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2065" windowHeight="146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<sst xmlns="http://schemas.openxmlformats.org/spreadsheetml/2006/main" count="14758" uniqueCount="11809">
  <si>
    <t>H</t>
  </si>
  <si>
    <t>J</t>
  </si>
  <si>
    <t>K</t>
  </si>
  <si>
    <t>L</t>
  </si>
  <si>
    <t>箱号</t>
  </si>
  <si>
    <t>总箱号</t>
  </si>
  <si>
    <t>Carton ID</t>
  </si>
  <si>
    <t>二维码</t>
  </si>
  <si>
    <t>Smart-Batch_05_1</t>
  </si>
  <si>
    <t>89270277250003560000</t>
  </si>
  <si>
    <t>89270277250003569993</t>
  </si>
  <si>
    <t>0001</t>
  </si>
  <si>
    <t>22190001</t>
  </si>
  <si>
    <t>89270277250003570009</t>
  </si>
  <si>
    <t>89270277250003579992</t>
  </si>
  <si>
    <t>0002</t>
  </si>
  <si>
    <t>22190002</t>
  </si>
  <si>
    <t>89270277250003580008</t>
  </si>
  <si>
    <t>89270277250003589991</t>
  </si>
  <si>
    <t>0003</t>
  </si>
  <si>
    <t>22190003</t>
  </si>
  <si>
    <t>89270277250003590007</t>
  </si>
  <si>
    <t>89270277250003599990</t>
  </si>
  <si>
    <t>0004</t>
  </si>
  <si>
    <t>22190004</t>
  </si>
  <si>
    <t>89270277250003600004</t>
  </si>
  <si>
    <t>89270277250003609997</t>
  </si>
  <si>
    <t>0005</t>
  </si>
  <si>
    <t>22190005</t>
  </si>
  <si>
    <t>89270277250003610003</t>
  </si>
  <si>
    <t>89270277250003619996</t>
  </si>
  <si>
    <t>0006</t>
  </si>
  <si>
    <t>22190006</t>
  </si>
  <si>
    <t>89270277250003620002</t>
  </si>
  <si>
    <t>89270277250003629995</t>
  </si>
  <si>
    <t>0007</t>
  </si>
  <si>
    <t>22190007</t>
  </si>
  <si>
    <t>89270277250003630001</t>
  </si>
  <si>
    <t>89270277250003639994</t>
  </si>
  <si>
    <t>0008</t>
  </si>
  <si>
    <t>22190008</t>
  </si>
  <si>
    <t>89270277250003640000</t>
  </si>
  <si>
    <t>89270277250003649993</t>
  </si>
  <si>
    <t>0009</t>
  </si>
  <si>
    <t>22190009</t>
  </si>
  <si>
    <t>89270277250003650009</t>
  </si>
  <si>
    <t>89270277250003659992</t>
  </si>
  <si>
    <t>0010</t>
  </si>
  <si>
    <t>22190010</t>
  </si>
  <si>
    <t>89270277250003660008</t>
  </si>
  <si>
    <t>89270277250003669991</t>
  </si>
  <si>
    <t>0011</t>
  </si>
  <si>
    <t>22190011</t>
  </si>
  <si>
    <t>89270277250003670007</t>
  </si>
  <si>
    <t>89270277250003679990</t>
  </si>
  <si>
    <t>0012</t>
  </si>
  <si>
    <t>22190012</t>
  </si>
  <si>
    <t>89270277250003680006</t>
  </si>
  <si>
    <t>89270277250003689999</t>
  </si>
  <si>
    <t>0013</t>
  </si>
  <si>
    <t>22190013</t>
  </si>
  <si>
    <t>89270277250003690005</t>
  </si>
  <si>
    <t>89270277250003699998</t>
  </si>
  <si>
    <t>0014</t>
  </si>
  <si>
    <t>22190014</t>
  </si>
  <si>
    <t>89270277250003700002</t>
  </si>
  <si>
    <t>89270277250003709995</t>
  </si>
  <si>
    <t>0015</t>
  </si>
  <si>
    <t>22190015</t>
  </si>
  <si>
    <t>89270277250003710001</t>
  </si>
  <si>
    <t>89270277250003719994</t>
  </si>
  <si>
    <t>0016</t>
  </si>
  <si>
    <t>22190016</t>
  </si>
  <si>
    <t>89270277250003720000</t>
  </si>
  <si>
    <t>89270277250003729993</t>
  </si>
  <si>
    <t>0017</t>
  </si>
  <si>
    <t>22190017</t>
  </si>
  <si>
    <t>89270277250003730009</t>
  </si>
  <si>
    <t>89270277250003739992</t>
  </si>
  <si>
    <t>0018</t>
  </si>
  <si>
    <t>22190018</t>
  </si>
  <si>
    <t>89270277250003740008</t>
  </si>
  <si>
    <t>89270277250003749991</t>
  </si>
  <si>
    <t>0019</t>
  </si>
  <si>
    <t>22190019</t>
  </si>
  <si>
    <t>89270277250003750007</t>
  </si>
  <si>
    <t>89270277250003759990</t>
  </si>
  <si>
    <t>0020</t>
  </si>
  <si>
    <t>22190020</t>
  </si>
  <si>
    <t>89270277250003760006</t>
  </si>
  <si>
    <t>89270277250003769999</t>
  </si>
  <si>
    <t>0021</t>
  </si>
  <si>
    <t>22190021</t>
  </si>
  <si>
    <t>89270277250003770005</t>
  </si>
  <si>
    <t>89270277250003779998</t>
  </si>
  <si>
    <t>0022</t>
  </si>
  <si>
    <t>22190022</t>
  </si>
  <si>
    <t>89270277250003780004</t>
  </si>
  <si>
    <t>89270277250003789997</t>
  </si>
  <si>
    <t>0023</t>
  </si>
  <si>
    <t>22190023</t>
  </si>
  <si>
    <t>89270277250003790003</t>
  </si>
  <si>
    <t>89270277250003799996</t>
  </si>
  <si>
    <t>0024</t>
  </si>
  <si>
    <t>22190024</t>
  </si>
  <si>
    <t>89270277250003800000</t>
  </si>
  <si>
    <t>89270277250003809993</t>
  </si>
  <si>
    <t>0025</t>
  </si>
  <si>
    <t>22190025</t>
  </si>
  <si>
    <t>89270277250003810009</t>
  </si>
  <si>
    <t>89270277250003819992</t>
  </si>
  <si>
    <t>0026</t>
  </si>
  <si>
    <t>22190026</t>
  </si>
  <si>
    <t>89270277250003820008</t>
  </si>
  <si>
    <t>89270277250003829991</t>
  </si>
  <si>
    <t>0027</t>
  </si>
  <si>
    <t>22190027</t>
  </si>
  <si>
    <t>89270277250003830007</t>
  </si>
  <si>
    <t>89270277250003839990</t>
  </si>
  <si>
    <t>0028</t>
  </si>
  <si>
    <t>22190028</t>
  </si>
  <si>
    <t>89270277250003840006</t>
  </si>
  <si>
    <t>89270277250003849999</t>
  </si>
  <si>
    <t>0029</t>
  </si>
  <si>
    <t>22190029</t>
  </si>
  <si>
    <t>89270277250003850005</t>
  </si>
  <si>
    <t>89270277250003859998</t>
  </si>
  <si>
    <t>0030</t>
  </si>
  <si>
    <t>22190030</t>
  </si>
  <si>
    <t>89270277250003860004</t>
  </si>
  <si>
    <t>89270277250003869997</t>
  </si>
  <si>
    <t>0031</t>
  </si>
  <si>
    <t>22190031</t>
  </si>
  <si>
    <t>89270277250003870003</t>
  </si>
  <si>
    <t>89270277250003879996</t>
  </si>
  <si>
    <t>0032</t>
  </si>
  <si>
    <t>22190032</t>
  </si>
  <si>
    <t>89270277250003880002</t>
  </si>
  <si>
    <t>89270277250003889995</t>
  </si>
  <si>
    <t>0033</t>
  </si>
  <si>
    <t>22190033</t>
  </si>
  <si>
    <t>89270277250003890001</t>
  </si>
  <si>
    <t>89270277250003899994</t>
  </si>
  <si>
    <t>0034</t>
  </si>
  <si>
    <t>22190034</t>
  </si>
  <si>
    <t>89270277250003900008</t>
  </si>
  <si>
    <t>89270277250003909991</t>
  </si>
  <si>
    <t>0035</t>
  </si>
  <si>
    <t>22190035</t>
  </si>
  <si>
    <t>89270277250003910007</t>
  </si>
  <si>
    <t>89270277250003919990</t>
  </si>
  <si>
    <t>0036</t>
  </si>
  <si>
    <t>22190036</t>
  </si>
  <si>
    <t>89270277250003920006</t>
  </si>
  <si>
    <t>89270277250003929999</t>
  </si>
  <si>
    <t>0037</t>
  </si>
  <si>
    <t>22190037</t>
  </si>
  <si>
    <t>89270277250003930005</t>
  </si>
  <si>
    <t>89270277250003939998</t>
  </si>
  <si>
    <t>0038</t>
  </si>
  <si>
    <t>22190038</t>
  </si>
  <si>
    <t>89270277250003940004</t>
  </si>
  <si>
    <t>89270277250003949997</t>
  </si>
  <si>
    <t>0039</t>
  </si>
  <si>
    <t>22190039</t>
  </si>
  <si>
    <t>89270277250003950003</t>
  </si>
  <si>
    <t>89270277250003959996</t>
  </si>
  <si>
    <t>0040</t>
  </si>
  <si>
    <t>22190040</t>
  </si>
  <si>
    <t>89270277250003960002</t>
  </si>
  <si>
    <t>89270277250003969995</t>
  </si>
  <si>
    <t>0041</t>
  </si>
  <si>
    <t>22190041</t>
  </si>
  <si>
    <t>89270277250003970001</t>
  </si>
  <si>
    <t>89270277250003979994</t>
  </si>
  <si>
    <t>0042</t>
  </si>
  <si>
    <t>22190042</t>
  </si>
  <si>
    <t>89270277250003980000</t>
  </si>
  <si>
    <t>89270277250003989993</t>
  </si>
  <si>
    <t>0043</t>
  </si>
  <si>
    <t>22190043</t>
  </si>
  <si>
    <t>89270277250003990009</t>
  </si>
  <si>
    <t>89270277250003999992</t>
  </si>
  <si>
    <t>0044</t>
  </si>
  <si>
    <t>22190044</t>
  </si>
  <si>
    <t>89270277250004000006</t>
  </si>
  <si>
    <t>89270277250004009999</t>
  </si>
  <si>
    <t>0045</t>
  </si>
  <si>
    <t>22190045</t>
  </si>
  <si>
    <t>89270277250004010005</t>
  </si>
  <si>
    <t>89270277250004019998</t>
  </si>
  <si>
    <t>0046</t>
  </si>
  <si>
    <t>22190046</t>
  </si>
  <si>
    <t>89270277250004020004</t>
  </si>
  <si>
    <t>89270277250004029997</t>
  </si>
  <si>
    <t>0047</t>
  </si>
  <si>
    <t>22190047</t>
  </si>
  <si>
    <t>89270277250004030003</t>
  </si>
  <si>
    <t>89270277250004039996</t>
  </si>
  <si>
    <t>0048</t>
  </si>
  <si>
    <t>22190048</t>
  </si>
  <si>
    <t>89270277250004040002</t>
  </si>
  <si>
    <t>89270277250004049995</t>
  </si>
  <si>
    <t>0049</t>
  </si>
  <si>
    <t>22190049</t>
  </si>
  <si>
    <t>89270277250004050001</t>
  </si>
  <si>
    <t>89270277250004059994</t>
  </si>
  <si>
    <t>0050</t>
  </si>
  <si>
    <t>22190050</t>
  </si>
  <si>
    <t>89270277250004060000</t>
  </si>
  <si>
    <t>89270277250004069993</t>
  </si>
  <si>
    <t>0051</t>
  </si>
  <si>
    <t>22190051</t>
  </si>
  <si>
    <t>89270277250004070009</t>
  </si>
  <si>
    <t>89270277250004079992</t>
  </si>
  <si>
    <t>0052</t>
  </si>
  <si>
    <t>22190052</t>
  </si>
  <si>
    <t>89270277250004080008</t>
  </si>
  <si>
    <t>89270277250004089991</t>
  </si>
  <si>
    <t>0053</t>
  </si>
  <si>
    <t>22190053</t>
  </si>
  <si>
    <t>89270277250004090007</t>
  </si>
  <si>
    <t>89270277250004099990</t>
  </si>
  <si>
    <t>0054</t>
  </si>
  <si>
    <t>22190054</t>
  </si>
  <si>
    <t>89270277250004100004</t>
  </si>
  <si>
    <t>89270277250004109997</t>
  </si>
  <si>
    <t>0055</t>
  </si>
  <si>
    <t>22190055</t>
  </si>
  <si>
    <t>89270277250004110003</t>
  </si>
  <si>
    <t>89270277250004119996</t>
  </si>
  <si>
    <t>0056</t>
  </si>
  <si>
    <t>22190056</t>
  </si>
  <si>
    <t>89270277250004120002</t>
  </si>
  <si>
    <t>89270277250004129995</t>
  </si>
  <si>
    <t>0057</t>
  </si>
  <si>
    <t>22190057</t>
  </si>
  <si>
    <t>89270277250004130001</t>
  </si>
  <si>
    <t>89270277250004139994</t>
  </si>
  <si>
    <t>0058</t>
  </si>
  <si>
    <t>22190058</t>
  </si>
  <si>
    <t>89270277250004140000</t>
  </si>
  <si>
    <t>89270277250004149993</t>
  </si>
  <si>
    <t>0059</t>
  </si>
  <si>
    <t>22190059</t>
  </si>
  <si>
    <t>89270277250004150009</t>
  </si>
  <si>
    <t>89270277250004159992</t>
  </si>
  <si>
    <t>0060</t>
  </si>
  <si>
    <t>22190060</t>
  </si>
  <si>
    <t>89270277250004160008</t>
  </si>
  <si>
    <t>89270277250004169991</t>
  </si>
  <si>
    <t>0061</t>
  </si>
  <si>
    <t>22190061</t>
  </si>
  <si>
    <t>89270277250004170007</t>
  </si>
  <si>
    <t>89270277250004179990</t>
  </si>
  <si>
    <t>0062</t>
  </si>
  <si>
    <t>22190062</t>
  </si>
  <si>
    <t>89270277250004180006</t>
  </si>
  <si>
    <t>89270277250004189999</t>
  </si>
  <si>
    <t>0063</t>
  </si>
  <si>
    <t>22190063</t>
  </si>
  <si>
    <t>89270277250004190005</t>
  </si>
  <si>
    <t>89270277250004199998</t>
  </si>
  <si>
    <t>0064</t>
  </si>
  <si>
    <t>22190064</t>
  </si>
  <si>
    <t>89270277250004200002</t>
  </si>
  <si>
    <t>89270277250004209995</t>
  </si>
  <si>
    <t>0065</t>
  </si>
  <si>
    <t>22190065</t>
  </si>
  <si>
    <t>89270277250004210001</t>
  </si>
  <si>
    <t>89270277250004219994</t>
  </si>
  <si>
    <t>0066</t>
  </si>
  <si>
    <t>22190066</t>
  </si>
  <si>
    <t>89270277250004220000</t>
  </si>
  <si>
    <t>89270277250004229993</t>
  </si>
  <si>
    <t>0067</t>
  </si>
  <si>
    <t>22190067</t>
  </si>
  <si>
    <t>89270277250004230009</t>
  </si>
  <si>
    <t>89270277250004239992</t>
  </si>
  <si>
    <t>0068</t>
  </si>
  <si>
    <t>22190068</t>
  </si>
  <si>
    <t>89270277250004240008</t>
  </si>
  <si>
    <t>89270277250004249991</t>
  </si>
  <si>
    <t>0069</t>
  </si>
  <si>
    <t>22190069</t>
  </si>
  <si>
    <t>89270277250004250007</t>
  </si>
  <si>
    <t>89270277250004259990</t>
  </si>
  <si>
    <t>0070</t>
  </si>
  <si>
    <t>22190070</t>
  </si>
  <si>
    <t>89270277250004260006</t>
  </si>
  <si>
    <t>89270277250004269999</t>
  </si>
  <si>
    <t>0071</t>
  </si>
  <si>
    <t>22190071</t>
  </si>
  <si>
    <t>89270277250004270005</t>
  </si>
  <si>
    <t>89270277250004279998</t>
  </si>
  <si>
    <t>0072</t>
  </si>
  <si>
    <t>22190072</t>
  </si>
  <si>
    <t>89270277250004280004</t>
  </si>
  <si>
    <t>89270277250004289997</t>
  </si>
  <si>
    <t>0073</t>
  </si>
  <si>
    <t>22190073</t>
  </si>
  <si>
    <t>89270277250004290003</t>
  </si>
  <si>
    <t>89270277250004299996</t>
  </si>
  <si>
    <t>0074</t>
  </si>
  <si>
    <t>22190074</t>
  </si>
  <si>
    <t>89270277250004300000</t>
  </si>
  <si>
    <t>89270277250004309993</t>
  </si>
  <si>
    <t>0075</t>
  </si>
  <si>
    <t>22190075</t>
  </si>
  <si>
    <t>89270277250004310009</t>
  </si>
  <si>
    <t>89270277250004319992</t>
  </si>
  <si>
    <t>0076</t>
  </si>
  <si>
    <t>22190076</t>
  </si>
  <si>
    <t>89270277250004320008</t>
  </si>
  <si>
    <t>89270277250004329991</t>
  </si>
  <si>
    <t>0077</t>
  </si>
  <si>
    <t>22190077</t>
  </si>
  <si>
    <t>89270277250004330007</t>
  </si>
  <si>
    <t>89270277250004339990</t>
  </si>
  <si>
    <t>0078</t>
  </si>
  <si>
    <t>22190078</t>
  </si>
  <si>
    <t>89270277250004340006</t>
  </si>
  <si>
    <t>89270277250004349999</t>
  </si>
  <si>
    <t>0079</t>
  </si>
  <si>
    <t>22190079</t>
  </si>
  <si>
    <t>89270277250004350005</t>
  </si>
  <si>
    <t>89270277250004359998</t>
  </si>
  <si>
    <t>0080</t>
  </si>
  <si>
    <t>22190080</t>
  </si>
  <si>
    <t>89270277250004360004</t>
  </si>
  <si>
    <t>89270277250004369997</t>
  </si>
  <si>
    <t>0081</t>
  </si>
  <si>
    <t>22190081</t>
  </si>
  <si>
    <t>89270277250004370003</t>
  </si>
  <si>
    <t>89270277250004379996</t>
  </si>
  <si>
    <t>0082</t>
  </si>
  <si>
    <t>22190082</t>
  </si>
  <si>
    <t>89270277250004380002</t>
  </si>
  <si>
    <t>89270277250004389995</t>
  </si>
  <si>
    <t>0083</t>
  </si>
  <si>
    <t>22190083</t>
  </si>
  <si>
    <t>89270277250004390001</t>
  </si>
  <si>
    <t>89270277250004399994</t>
  </si>
  <si>
    <t>0084</t>
  </si>
  <si>
    <t>22190084</t>
  </si>
  <si>
    <t>89270277250004400008</t>
  </si>
  <si>
    <t>89270277250004409991</t>
  </si>
  <si>
    <t>0085</t>
  </si>
  <si>
    <t>22190085</t>
  </si>
  <si>
    <t>89270277250004410007</t>
  </si>
  <si>
    <t>89270277250004419990</t>
  </si>
  <si>
    <t>0086</t>
  </si>
  <si>
    <t>22190086</t>
  </si>
  <si>
    <t>89270277250004420006</t>
  </si>
  <si>
    <t>89270277250004429999</t>
  </si>
  <si>
    <t>0087</t>
  </si>
  <si>
    <t>22190087</t>
  </si>
  <si>
    <t>89270277250004430005</t>
  </si>
  <si>
    <t>89270277250004439998</t>
  </si>
  <si>
    <t>0088</t>
  </si>
  <si>
    <t>22190088</t>
  </si>
  <si>
    <t>89270277250004440004</t>
  </si>
  <si>
    <t>89270277250004449997</t>
  </si>
  <si>
    <t>0089</t>
  </si>
  <si>
    <t>22190089</t>
  </si>
  <si>
    <t>89270277250004450003</t>
  </si>
  <si>
    <t>89270277250004459996</t>
  </si>
  <si>
    <t>0090</t>
  </si>
  <si>
    <t>22190090</t>
  </si>
  <si>
    <t>89270277250004460002</t>
  </si>
  <si>
    <t>89270277250004469995</t>
  </si>
  <si>
    <t>0091</t>
  </si>
  <si>
    <t>22190091</t>
  </si>
  <si>
    <t>89270277250004470001</t>
  </si>
  <si>
    <t>89270277250004479994</t>
  </si>
  <si>
    <t>0092</t>
  </si>
  <si>
    <t>22190092</t>
  </si>
  <si>
    <t>89270277250004480000</t>
  </si>
  <si>
    <t>89270277250004489993</t>
  </si>
  <si>
    <t>0093</t>
  </si>
  <si>
    <t>22190093</t>
  </si>
  <si>
    <t>89270277250004490009</t>
  </si>
  <si>
    <t>89270277250004499992</t>
  </si>
  <si>
    <t>0094</t>
  </si>
  <si>
    <t>22190094</t>
  </si>
  <si>
    <t>89270277250004500005</t>
  </si>
  <si>
    <t>89270277250004509998</t>
  </si>
  <si>
    <t>0095</t>
  </si>
  <si>
    <t>22190095</t>
  </si>
  <si>
    <t>89270277250004510004</t>
  </si>
  <si>
    <t>89270277250004519997</t>
  </si>
  <si>
    <t>0096</t>
  </si>
  <si>
    <t>22190096</t>
  </si>
  <si>
    <t>89270277250004520003</t>
  </si>
  <si>
    <t>89270277250004529996</t>
  </si>
  <si>
    <t>0097</t>
  </si>
  <si>
    <t>22190097</t>
  </si>
  <si>
    <t>89270277250004530002</t>
  </si>
  <si>
    <t>89270277250004539995</t>
  </si>
  <si>
    <t>0098</t>
  </si>
  <si>
    <t>22190098</t>
  </si>
  <si>
    <t>89270277250004540001</t>
  </si>
  <si>
    <t>89270277250004549994</t>
  </si>
  <si>
    <t>0099</t>
  </si>
  <si>
    <t>22190099</t>
  </si>
  <si>
    <t>89270277250004550000</t>
  </si>
  <si>
    <t>89270277250004559993</t>
  </si>
  <si>
    <t>0100</t>
  </si>
  <si>
    <t>22190100</t>
  </si>
  <si>
    <t>89270277250004560009</t>
  </si>
  <si>
    <t>89270277250004569992</t>
  </si>
  <si>
    <t>0101</t>
  </si>
  <si>
    <t>22190101</t>
  </si>
  <si>
    <t>89270277250004570008</t>
  </si>
  <si>
    <t>89270277250004579991</t>
  </si>
  <si>
    <t>0102</t>
  </si>
  <si>
    <t>22190102</t>
  </si>
  <si>
    <t>89270277250004580007</t>
  </si>
  <si>
    <t>89270277250004589990</t>
  </si>
  <si>
    <t>0103</t>
  </si>
  <si>
    <t>22190103</t>
  </si>
  <si>
    <t>89270277250004590006</t>
  </si>
  <si>
    <t>89270277250004599999</t>
  </si>
  <si>
    <t>0104</t>
  </si>
  <si>
    <t>22190104</t>
  </si>
  <si>
    <t>89270277250004600003</t>
  </si>
  <si>
    <t>89270277250004609996</t>
  </si>
  <si>
    <t>0105</t>
  </si>
  <si>
    <t>22190105</t>
  </si>
  <si>
    <t>89270277250004610002</t>
  </si>
  <si>
    <t>89270277250004619995</t>
  </si>
  <si>
    <t>0106</t>
  </si>
  <si>
    <t>22190106</t>
  </si>
  <si>
    <t>89270277250004620001</t>
  </si>
  <si>
    <t>89270277250004629994</t>
  </si>
  <si>
    <t>0107</t>
  </si>
  <si>
    <t>22190107</t>
  </si>
  <si>
    <t>89270277250004630000</t>
  </si>
  <si>
    <t>89270277250004639993</t>
  </si>
  <si>
    <t>0108</t>
  </si>
  <si>
    <t>22190108</t>
  </si>
  <si>
    <t>89270277250004640009</t>
  </si>
  <si>
    <t>89270277250004649992</t>
  </si>
  <si>
    <t>0109</t>
  </si>
  <si>
    <t>22190109</t>
  </si>
  <si>
    <t>89270277250004650008</t>
  </si>
  <si>
    <t>89270277250004659991</t>
  </si>
  <si>
    <t>0110</t>
  </si>
  <si>
    <t>22190110</t>
  </si>
  <si>
    <t>89270277250004660007</t>
  </si>
  <si>
    <t>89270277250004669990</t>
  </si>
  <si>
    <t>0111</t>
  </si>
  <si>
    <t>22190111</t>
  </si>
  <si>
    <t>89270277250004670006</t>
  </si>
  <si>
    <t>89270277250004679999</t>
  </si>
  <si>
    <t>0112</t>
  </si>
  <si>
    <t>22190112</t>
  </si>
  <si>
    <t>89270277250004680005</t>
  </si>
  <si>
    <t>89270277250004689998</t>
  </si>
  <si>
    <t>0113</t>
  </si>
  <si>
    <t>22190113</t>
  </si>
  <si>
    <t>89270277250004690004</t>
  </si>
  <si>
    <t>89270277250004699997</t>
  </si>
  <si>
    <t>0114</t>
  </si>
  <si>
    <t>22190114</t>
  </si>
  <si>
    <t>89270277250004700001</t>
  </si>
  <si>
    <t>89270277250004709994</t>
  </si>
  <si>
    <t>0115</t>
  </si>
  <si>
    <t>22190115</t>
  </si>
  <si>
    <t>89270277250004710000</t>
  </si>
  <si>
    <t>89270277250004719993</t>
  </si>
  <si>
    <t>0116</t>
  </si>
  <si>
    <t>22190116</t>
  </si>
  <si>
    <t>89270277250004720009</t>
  </si>
  <si>
    <t>89270277250004729992</t>
  </si>
  <si>
    <t>0117</t>
  </si>
  <si>
    <t>22190117</t>
  </si>
  <si>
    <t>89270277250004730008</t>
  </si>
  <si>
    <t>89270277250004739991</t>
  </si>
  <si>
    <t>0118</t>
  </si>
  <si>
    <t>22190118</t>
  </si>
  <si>
    <t>89270277250004740007</t>
  </si>
  <si>
    <t>89270277250004749990</t>
  </si>
  <si>
    <t>0119</t>
  </si>
  <si>
    <t>22190119</t>
  </si>
  <si>
    <t>89270277250004750006</t>
  </si>
  <si>
    <t>89270277250004759999</t>
  </si>
  <si>
    <t>0120</t>
  </si>
  <si>
    <t>22190120</t>
  </si>
  <si>
    <t>89270277250004760005</t>
  </si>
  <si>
    <t>89270277250004769998</t>
  </si>
  <si>
    <t>0121</t>
  </si>
  <si>
    <t>22190121</t>
  </si>
  <si>
    <t>89270277250004770004</t>
  </si>
  <si>
    <t>89270277250004779997</t>
  </si>
  <si>
    <t>0122</t>
  </si>
  <si>
    <t>22190122</t>
  </si>
  <si>
    <t>89270277250004780003</t>
  </si>
  <si>
    <t>89270277250004789996</t>
  </si>
  <si>
    <t>0123</t>
  </si>
  <si>
    <t>22190123</t>
  </si>
  <si>
    <t>89270277250004790002</t>
  </si>
  <si>
    <t>89270277250004799995</t>
  </si>
  <si>
    <t>0124</t>
  </si>
  <si>
    <t>22190124</t>
  </si>
  <si>
    <t>89270277250004800009</t>
  </si>
  <si>
    <t>89270277250004809992</t>
  </si>
  <si>
    <t>0125</t>
  </si>
  <si>
    <t>22190125</t>
  </si>
  <si>
    <t>89270277250004810008</t>
  </si>
  <si>
    <t>89270277250004819991</t>
  </si>
  <si>
    <t>0126</t>
  </si>
  <si>
    <t>22190126</t>
  </si>
  <si>
    <t>89270277250004820007</t>
  </si>
  <si>
    <t>89270277250004829990</t>
  </si>
  <si>
    <t>0127</t>
  </si>
  <si>
    <t>22190127</t>
  </si>
  <si>
    <t>89270277250004830006</t>
  </si>
  <si>
    <t>89270277250004839999</t>
  </si>
  <si>
    <t>0128</t>
  </si>
  <si>
    <t>22190128</t>
  </si>
  <si>
    <t>89270277250004840005</t>
  </si>
  <si>
    <t>89270277250004849998</t>
  </si>
  <si>
    <t>0129</t>
  </si>
  <si>
    <t>22190129</t>
  </si>
  <si>
    <t>89270277250004850004</t>
  </si>
  <si>
    <t>89270277250004859997</t>
  </si>
  <si>
    <t>0130</t>
  </si>
  <si>
    <t>22190130</t>
  </si>
  <si>
    <t>89270277250004860003</t>
  </si>
  <si>
    <t>89270277250004869996</t>
  </si>
  <si>
    <t>0131</t>
  </si>
  <si>
    <t>22190131</t>
  </si>
  <si>
    <t>89270277250004870002</t>
  </si>
  <si>
    <t>89270277250004879995</t>
  </si>
  <si>
    <t>0132</t>
  </si>
  <si>
    <t>22190132</t>
  </si>
  <si>
    <t>89270277250004880001</t>
  </si>
  <si>
    <t>89270277250004889994</t>
  </si>
  <si>
    <t>0133</t>
  </si>
  <si>
    <t>22190133</t>
  </si>
  <si>
    <t>89270277250004890000</t>
  </si>
  <si>
    <t>89270277250004899993</t>
  </si>
  <si>
    <t>0134</t>
  </si>
  <si>
    <t>22190134</t>
  </si>
  <si>
    <t>89270277250004900007</t>
  </si>
  <si>
    <t>89270277250004909990</t>
  </si>
  <si>
    <t>0135</t>
  </si>
  <si>
    <t>22190135</t>
  </si>
  <si>
    <t>89270277250004910006</t>
  </si>
  <si>
    <t>89270277250004919999</t>
  </si>
  <si>
    <t>0136</t>
  </si>
  <si>
    <t>22190136</t>
  </si>
  <si>
    <t>89270277250004920005</t>
  </si>
  <si>
    <t>89270277250004929998</t>
  </si>
  <si>
    <t>0137</t>
  </si>
  <si>
    <t>22190137</t>
  </si>
  <si>
    <t>89270277250004930004</t>
  </si>
  <si>
    <t>89270277250004939997</t>
  </si>
  <si>
    <t>0138</t>
  </si>
  <si>
    <t>22190138</t>
  </si>
  <si>
    <t>89270277250004940003</t>
  </si>
  <si>
    <t>89270277250004949996</t>
  </si>
  <si>
    <t>0139</t>
  </si>
  <si>
    <t>22190139</t>
  </si>
  <si>
    <t>89270277250004950002</t>
  </si>
  <si>
    <t>89270277250004959995</t>
  </si>
  <si>
    <t>0140</t>
  </si>
  <si>
    <t>22190140</t>
  </si>
  <si>
    <t>89270277250004960001</t>
  </si>
  <si>
    <t>89270277250004969994</t>
  </si>
  <si>
    <t>0141</t>
  </si>
  <si>
    <t>22190141</t>
  </si>
  <si>
    <t>89270277250004970000</t>
  </si>
  <si>
    <t>89270277250004979993</t>
  </si>
  <si>
    <t>0142</t>
  </si>
  <si>
    <t>22190142</t>
  </si>
  <si>
    <t>89270277250004980009</t>
  </si>
  <si>
    <t>89270277250004989992</t>
  </si>
  <si>
    <t>0143</t>
  </si>
  <si>
    <t>22190143</t>
  </si>
  <si>
    <t>89270277250004990008</t>
  </si>
  <si>
    <t>89270277250004999991</t>
  </si>
  <si>
    <t>0144</t>
  </si>
  <si>
    <t>22190144</t>
  </si>
  <si>
    <t>89270277250005000005</t>
  </si>
  <si>
    <t>89270277250005009998</t>
  </si>
  <si>
    <t>0145</t>
  </si>
  <si>
    <t>22190145</t>
  </si>
  <si>
    <t>89270277250005010004</t>
  </si>
  <si>
    <t>89270277250005019997</t>
  </si>
  <si>
    <t>0146</t>
  </si>
  <si>
    <t>22190146</t>
  </si>
  <si>
    <t>89270277250005020003</t>
  </si>
  <si>
    <t>89270277250005029996</t>
  </si>
  <si>
    <t>0147</t>
  </si>
  <si>
    <t>22190147</t>
  </si>
  <si>
    <t>89270277250005030002</t>
  </si>
  <si>
    <t>89270277250005039995</t>
  </si>
  <si>
    <t>0148</t>
  </si>
  <si>
    <t>22190148</t>
  </si>
  <si>
    <t>89270277250005040001</t>
  </si>
  <si>
    <t>89270277250005049994</t>
  </si>
  <si>
    <t>0149</t>
  </si>
  <si>
    <t>22190149</t>
  </si>
  <si>
    <t>89270277250005050000</t>
  </si>
  <si>
    <t>89270277250005059993</t>
  </si>
  <si>
    <t>0150</t>
  </si>
  <si>
    <t>22190150</t>
  </si>
  <si>
    <t>89270277250005060009</t>
  </si>
  <si>
    <t>89270277250005069992</t>
  </si>
  <si>
    <t>0151</t>
  </si>
  <si>
    <t>22190151</t>
  </si>
  <si>
    <t>89270277250005070008</t>
  </si>
  <si>
    <t>89270277250005079991</t>
  </si>
  <si>
    <t>0152</t>
  </si>
  <si>
    <t>22190152</t>
  </si>
  <si>
    <t>89270277250005080007</t>
  </si>
  <si>
    <t>89270277250005089990</t>
  </si>
  <si>
    <t>0153</t>
  </si>
  <si>
    <t>22190153</t>
  </si>
  <si>
    <t>89270277250005090006</t>
  </si>
  <si>
    <t>89270277250005099999</t>
  </si>
  <si>
    <t>0154</t>
  </si>
  <si>
    <t>22190154</t>
  </si>
  <si>
    <t>89270277250005100003</t>
  </si>
  <si>
    <t>89270277250005109996</t>
  </si>
  <si>
    <t>0155</t>
  </si>
  <si>
    <t>22190155</t>
  </si>
  <si>
    <t>89270277250005110002</t>
  </si>
  <si>
    <t>89270277250005119995</t>
  </si>
  <si>
    <t>0156</t>
  </si>
  <si>
    <t>22190156</t>
  </si>
  <si>
    <t>89270277250005120001</t>
  </si>
  <si>
    <t>89270277250005129994</t>
  </si>
  <si>
    <t>0157</t>
  </si>
  <si>
    <t>22190157</t>
  </si>
  <si>
    <t>89270277250005130000</t>
  </si>
  <si>
    <t>89270277250005139993</t>
  </si>
  <si>
    <t>0158</t>
  </si>
  <si>
    <t>22190158</t>
  </si>
  <si>
    <t>89270277250005140009</t>
  </si>
  <si>
    <t>89270277250005149992</t>
  </si>
  <si>
    <t>0159</t>
  </si>
  <si>
    <t>22190159</t>
  </si>
  <si>
    <t>89270277250005150008</t>
  </si>
  <si>
    <t>89270277250005159991</t>
  </si>
  <si>
    <t>0160</t>
  </si>
  <si>
    <t>22190160</t>
  </si>
  <si>
    <t>89270277250005160007</t>
  </si>
  <si>
    <t>89270277250005169990</t>
  </si>
  <si>
    <t>0161</t>
  </si>
  <si>
    <t>22190161</t>
  </si>
  <si>
    <t>89270277250005170006</t>
  </si>
  <si>
    <t>89270277250005179999</t>
  </si>
  <si>
    <t>0162</t>
  </si>
  <si>
    <t>22190162</t>
  </si>
  <si>
    <t>89270277250005180005</t>
  </si>
  <si>
    <t>89270277250005189998</t>
  </si>
  <si>
    <t>0163</t>
  </si>
  <si>
    <t>22190163</t>
  </si>
  <si>
    <t>89270277250005190004</t>
  </si>
  <si>
    <t>89270277250005199997</t>
  </si>
  <si>
    <t>0164</t>
  </si>
  <si>
    <t>22190164</t>
  </si>
  <si>
    <t>89270277250005200001</t>
  </si>
  <si>
    <t>89270277250005209994</t>
  </si>
  <si>
    <t>0165</t>
  </si>
  <si>
    <t>22190165</t>
  </si>
  <si>
    <t>89270277250005210000</t>
  </si>
  <si>
    <t>89270277250005219993</t>
  </si>
  <si>
    <t>0166</t>
  </si>
  <si>
    <t>22190166</t>
  </si>
  <si>
    <t>89270277250005220009</t>
  </si>
  <si>
    <t>89270277250005229992</t>
  </si>
  <si>
    <t>0167</t>
  </si>
  <si>
    <t>22190167</t>
  </si>
  <si>
    <t>89270277250005230008</t>
  </si>
  <si>
    <t>89270277250005239991</t>
  </si>
  <si>
    <t>0168</t>
  </si>
  <si>
    <t>22190168</t>
  </si>
  <si>
    <t>89270277250005240007</t>
  </si>
  <si>
    <t>89270277250005249990</t>
  </si>
  <si>
    <t>0169</t>
  </si>
  <si>
    <t>22190169</t>
  </si>
  <si>
    <t>89270277250005250006</t>
  </si>
  <si>
    <t>89270277250005259999</t>
  </si>
  <si>
    <t>0170</t>
  </si>
  <si>
    <t>22190170</t>
  </si>
  <si>
    <t>89270277250005260005</t>
  </si>
  <si>
    <t>89270277250005269998</t>
  </si>
  <si>
    <t>0171</t>
  </si>
  <si>
    <t>22190171</t>
  </si>
  <si>
    <t>89270277250005270004</t>
  </si>
  <si>
    <t>89270277250005279997</t>
  </si>
  <si>
    <t>0172</t>
  </si>
  <si>
    <t>22190172</t>
  </si>
  <si>
    <t>89270277250005280003</t>
  </si>
  <si>
    <t>89270277250005289996</t>
  </si>
  <si>
    <t>0173</t>
  </si>
  <si>
    <t>22190173</t>
  </si>
  <si>
    <t>89270277250005290002</t>
  </si>
  <si>
    <t>89270277250005299995</t>
  </si>
  <si>
    <t>0174</t>
  </si>
  <si>
    <t>22190174</t>
  </si>
  <si>
    <t>89270277250005300009</t>
  </si>
  <si>
    <t>89270277250005309992</t>
  </si>
  <si>
    <t>0175</t>
  </si>
  <si>
    <t>22190175</t>
  </si>
  <si>
    <t>89270277250005310008</t>
  </si>
  <si>
    <t>89270277250005319991</t>
  </si>
  <si>
    <t>0176</t>
  </si>
  <si>
    <t>22190176</t>
  </si>
  <si>
    <t>89270277250005320007</t>
  </si>
  <si>
    <t>89270277250005329990</t>
  </si>
  <si>
    <t>0177</t>
  </si>
  <si>
    <t>22190177</t>
  </si>
  <si>
    <t>89270277250005330006</t>
  </si>
  <si>
    <t>89270277250005339999</t>
  </si>
  <si>
    <t>0178</t>
  </si>
  <si>
    <t>22190178</t>
  </si>
  <si>
    <t>89270277250005340005</t>
  </si>
  <si>
    <t>89270277250005349998</t>
  </si>
  <si>
    <t>0179</t>
  </si>
  <si>
    <t>22190179</t>
  </si>
  <si>
    <t>89270277250005350004</t>
  </si>
  <si>
    <t>89270277250005359997</t>
  </si>
  <si>
    <t>0180</t>
  </si>
  <si>
    <t>22190180</t>
  </si>
  <si>
    <t>89270277250005360003</t>
  </si>
  <si>
    <t>89270277250005369996</t>
  </si>
  <si>
    <t>0181</t>
  </si>
  <si>
    <t>22190181</t>
  </si>
  <si>
    <t>89270277250005370002</t>
  </si>
  <si>
    <t>89270277250005379995</t>
  </si>
  <si>
    <t>0182</t>
  </si>
  <si>
    <t>22190182</t>
  </si>
  <si>
    <t>89270277250005380001</t>
  </si>
  <si>
    <t>89270277250005389994</t>
  </si>
  <si>
    <t>0183</t>
  </si>
  <si>
    <t>22190183</t>
  </si>
  <si>
    <t>89270277250005390000</t>
  </si>
  <si>
    <t>89270277250005399993</t>
  </si>
  <si>
    <t>0184</t>
  </si>
  <si>
    <t>22190184</t>
  </si>
  <si>
    <t>89270277250005400007</t>
  </si>
  <si>
    <t>89270277250005409990</t>
  </si>
  <si>
    <t>0185</t>
  </si>
  <si>
    <t>22190185</t>
  </si>
  <si>
    <t>89270277250005410006</t>
  </si>
  <si>
    <t>89270277250005419999</t>
  </si>
  <si>
    <t>0186</t>
  </si>
  <si>
    <t>22190186</t>
  </si>
  <si>
    <t>89270277250005420005</t>
  </si>
  <si>
    <t>89270277250005429998</t>
  </si>
  <si>
    <t>0187</t>
  </si>
  <si>
    <t>22190187</t>
  </si>
  <si>
    <t>89270277250005430004</t>
  </si>
  <si>
    <t>89270277250005439997</t>
  </si>
  <si>
    <t>0188</t>
  </si>
  <si>
    <t>22190188</t>
  </si>
  <si>
    <t>89270277250005440003</t>
  </si>
  <si>
    <t>89270277250005449996</t>
  </si>
  <si>
    <t>0189</t>
  </si>
  <si>
    <t>22190189</t>
  </si>
  <si>
    <t>89270277250005450002</t>
  </si>
  <si>
    <t>89270277250005459995</t>
  </si>
  <si>
    <t>0190</t>
  </si>
  <si>
    <t>22190190</t>
  </si>
  <si>
    <t>89270277250005460001</t>
  </si>
  <si>
    <t>89270277250005469994</t>
  </si>
  <si>
    <t>0191</t>
  </si>
  <si>
    <t>22190191</t>
  </si>
  <si>
    <t>89270277250005470000</t>
  </si>
  <si>
    <t>89270277250005479993</t>
  </si>
  <si>
    <t>0192</t>
  </si>
  <si>
    <t>22190192</t>
  </si>
  <si>
    <t>89270277250005480009</t>
  </si>
  <si>
    <t>89270277250005489992</t>
  </si>
  <si>
    <t>0193</t>
  </si>
  <si>
    <t>22190193</t>
  </si>
  <si>
    <t>89270277250005490008</t>
  </si>
  <si>
    <t>89270277250005499991</t>
  </si>
  <si>
    <t>0194</t>
  </si>
  <si>
    <t>22190194</t>
  </si>
  <si>
    <t>89270277250005500004</t>
  </si>
  <si>
    <t>89270277250005509997</t>
  </si>
  <si>
    <t>0195</t>
  </si>
  <si>
    <t>22190195</t>
  </si>
  <si>
    <t>89270277250005510003</t>
  </si>
  <si>
    <t>89270277250005519996</t>
  </si>
  <si>
    <t>0196</t>
  </si>
  <si>
    <t>22190196</t>
  </si>
  <si>
    <t>89270277250005520002</t>
  </si>
  <si>
    <t>89270277250005529995</t>
  </si>
  <si>
    <t>0197</t>
  </si>
  <si>
    <t>22190197</t>
  </si>
  <si>
    <t>89270277250005530001</t>
  </si>
  <si>
    <t>89270277250005539994</t>
  </si>
  <si>
    <t>0198</t>
  </si>
  <si>
    <t>22190198</t>
  </si>
  <si>
    <t>89270277250005540000</t>
  </si>
  <si>
    <t>89270277250005549993</t>
  </si>
  <si>
    <t>0199</t>
  </si>
  <si>
    <t>22190199</t>
  </si>
  <si>
    <t>89270277250005550009</t>
  </si>
  <si>
    <t>89270277250005559992</t>
  </si>
  <si>
    <t>0200</t>
  </si>
  <si>
    <t>22190200</t>
  </si>
  <si>
    <t>89270277250005560008</t>
  </si>
  <si>
    <t>89270277250005569991</t>
  </si>
  <si>
    <t>0201</t>
  </si>
  <si>
    <t>22190201</t>
  </si>
  <si>
    <t>89270277250005570007</t>
  </si>
  <si>
    <t>89270277250005579990</t>
  </si>
  <si>
    <t>0202</t>
  </si>
  <si>
    <t>22190202</t>
  </si>
  <si>
    <t>89270277250005580006</t>
  </si>
  <si>
    <t>89270277250005589999</t>
  </si>
  <si>
    <t>0203</t>
  </si>
  <si>
    <t>22190203</t>
  </si>
  <si>
    <t>89270277250005590005</t>
  </si>
  <si>
    <t>89270277250005599998</t>
  </si>
  <si>
    <t>0204</t>
  </si>
  <si>
    <t>22190204</t>
  </si>
  <si>
    <t>89270277250005600002</t>
  </si>
  <si>
    <t>89270277250005609995</t>
  </si>
  <si>
    <t>0205</t>
  </si>
  <si>
    <t>22190205</t>
  </si>
  <si>
    <t>89270277250005610001</t>
  </si>
  <si>
    <t>89270277250005619994</t>
  </si>
  <si>
    <t>0206</t>
  </si>
  <si>
    <t>22190206</t>
  </si>
  <si>
    <t>89270277250005620000</t>
  </si>
  <si>
    <t>89270277250005629993</t>
  </si>
  <si>
    <t>0207</t>
  </si>
  <si>
    <t>22190207</t>
  </si>
  <si>
    <t>89270277250005630009</t>
  </si>
  <si>
    <t>89270277250005639992</t>
  </si>
  <si>
    <t>0208</t>
  </si>
  <si>
    <t>22190208</t>
  </si>
  <si>
    <t>89270277250005640008</t>
  </si>
  <si>
    <t>89270277250005649991</t>
  </si>
  <si>
    <t>0209</t>
  </si>
  <si>
    <t>22190209</t>
  </si>
  <si>
    <t>89270277250005650007</t>
  </si>
  <si>
    <t>89270277250005659990</t>
  </si>
  <si>
    <t>0210</t>
  </si>
  <si>
    <t>22190210</t>
  </si>
  <si>
    <t>89270277250005660006</t>
  </si>
  <si>
    <t>89270277250005669999</t>
  </si>
  <si>
    <t>0211</t>
  </si>
  <si>
    <t>22190211</t>
  </si>
  <si>
    <t>89270277250005670005</t>
  </si>
  <si>
    <t>89270277250005679998</t>
  </si>
  <si>
    <t>0212</t>
  </si>
  <si>
    <t>22190212</t>
  </si>
  <si>
    <t>89270277250005680004</t>
  </si>
  <si>
    <t>89270277250005689997</t>
  </si>
  <si>
    <t>0213</t>
  </si>
  <si>
    <t>22190213</t>
  </si>
  <si>
    <t>89270277250005690003</t>
  </si>
  <si>
    <t>89270277250005699996</t>
  </si>
  <si>
    <t>0214</t>
  </si>
  <si>
    <t>22190214</t>
  </si>
  <si>
    <t>89270277250005700000</t>
  </si>
  <si>
    <t>89270277250005709993</t>
  </si>
  <si>
    <t>0215</t>
  </si>
  <si>
    <t>22190215</t>
  </si>
  <si>
    <t>89270277250005710009</t>
  </si>
  <si>
    <t>89270277250005719992</t>
  </si>
  <si>
    <t>0216</t>
  </si>
  <si>
    <t>22190216</t>
  </si>
  <si>
    <t>89270277250005720008</t>
  </si>
  <si>
    <t>89270277250005729991</t>
  </si>
  <si>
    <t>0217</t>
  </si>
  <si>
    <t>22190217</t>
  </si>
  <si>
    <t>89270277250005730007</t>
  </si>
  <si>
    <t>89270277250005739990</t>
  </si>
  <si>
    <t>0218</t>
  </si>
  <si>
    <t>22190218</t>
  </si>
  <si>
    <t>89270277250005740006</t>
  </si>
  <si>
    <t>89270277250005749999</t>
  </si>
  <si>
    <t>0219</t>
  </si>
  <si>
    <t>22190219</t>
  </si>
  <si>
    <t>89270277250005750005</t>
  </si>
  <si>
    <t>89270277250005759998</t>
  </si>
  <si>
    <t>0220</t>
  </si>
  <si>
    <t>22190220</t>
  </si>
  <si>
    <t>89270277250005760004</t>
  </si>
  <si>
    <t>89270277250005769997</t>
  </si>
  <si>
    <t>0221</t>
  </si>
  <si>
    <t>22190221</t>
  </si>
  <si>
    <t>89270277250005770003</t>
  </si>
  <si>
    <t>89270277250005779996</t>
  </si>
  <si>
    <t>0222</t>
  </si>
  <si>
    <t>22190222</t>
  </si>
  <si>
    <t>89270277250005780002</t>
  </si>
  <si>
    <t>89270277250005789995</t>
  </si>
  <si>
    <t>0223</t>
  </si>
  <si>
    <t>22190223</t>
  </si>
  <si>
    <t>89270277250005790001</t>
  </si>
  <si>
    <t>89270277250005799994</t>
  </si>
  <si>
    <t>0224</t>
  </si>
  <si>
    <t>22190224</t>
  </si>
  <si>
    <t>89270277250005800008</t>
  </si>
  <si>
    <t>89270277250005809991</t>
  </si>
  <si>
    <t>0225</t>
  </si>
  <si>
    <t>22190225</t>
  </si>
  <si>
    <t>89270277250005810007</t>
  </si>
  <si>
    <t>89270277250005819990</t>
  </si>
  <si>
    <t>0226</t>
  </si>
  <si>
    <t>22190226</t>
  </si>
  <si>
    <t>89270277250005820006</t>
  </si>
  <si>
    <t>89270277250005829999</t>
  </si>
  <si>
    <t>0227</t>
  </si>
  <si>
    <t>22190227</t>
  </si>
  <si>
    <t>89270277250005830005</t>
  </si>
  <si>
    <t>89270277250005839998</t>
  </si>
  <si>
    <t>0228</t>
  </si>
  <si>
    <t>22190228</t>
  </si>
  <si>
    <t>89270277250005840004</t>
  </si>
  <si>
    <t>89270277250005849997</t>
  </si>
  <si>
    <t>0229</t>
  </si>
  <si>
    <t>22190229</t>
  </si>
  <si>
    <t>89270277250005850003</t>
  </si>
  <si>
    <t>89270277250005859996</t>
  </si>
  <si>
    <t>0230</t>
  </si>
  <si>
    <t>22190230</t>
  </si>
  <si>
    <t>89270277250005860002</t>
  </si>
  <si>
    <t>89270277250005869995</t>
  </si>
  <si>
    <t>0231</t>
  </si>
  <si>
    <t>22190231</t>
  </si>
  <si>
    <t>89270277250005870001</t>
  </si>
  <si>
    <t>89270277250005879994</t>
  </si>
  <si>
    <t>0232</t>
  </si>
  <si>
    <t>22190232</t>
  </si>
  <si>
    <t>89270277250005880000</t>
  </si>
  <si>
    <t>89270277250005889993</t>
  </si>
  <si>
    <t>0233</t>
  </si>
  <si>
    <t>22190233</t>
  </si>
  <si>
    <t>89270277250005890009</t>
  </si>
  <si>
    <t>89270277250005899992</t>
  </si>
  <si>
    <t>0234</t>
  </si>
  <si>
    <t>22190234</t>
  </si>
  <si>
    <t>89270277250005900006</t>
  </si>
  <si>
    <t>89270277250005909999</t>
  </si>
  <si>
    <t>0235</t>
  </si>
  <si>
    <t>22190235</t>
  </si>
  <si>
    <t>89270277250005910005</t>
  </si>
  <si>
    <t>89270277250005919998</t>
  </si>
  <si>
    <t>0236</t>
  </si>
  <si>
    <t>22190236</t>
  </si>
  <si>
    <t>89270277250005920004</t>
  </si>
  <si>
    <t>89270277250005929997</t>
  </si>
  <si>
    <t>0237</t>
  </si>
  <si>
    <t>22190237</t>
  </si>
  <si>
    <t>89270277250005930003</t>
  </si>
  <si>
    <t>89270277250005939996</t>
  </si>
  <si>
    <t>0238</t>
  </si>
  <si>
    <t>22190238</t>
  </si>
  <si>
    <t>89270277250005940002</t>
  </si>
  <si>
    <t>89270277250005949995</t>
  </si>
  <si>
    <t>0239</t>
  </si>
  <si>
    <t>22190239</t>
  </si>
  <si>
    <t>89270277250005950001</t>
  </si>
  <si>
    <t>89270277250005959994</t>
  </si>
  <si>
    <t>0240</t>
  </si>
  <si>
    <t>22190240</t>
  </si>
  <si>
    <t>89270277250005960000</t>
  </si>
  <si>
    <t>89270277250005969993</t>
  </si>
  <si>
    <t>0241</t>
  </si>
  <si>
    <t>22190241</t>
  </si>
  <si>
    <t>89270277250005970009</t>
  </si>
  <si>
    <t>89270277250005979992</t>
  </si>
  <si>
    <t>0242</t>
  </si>
  <si>
    <t>22190242</t>
  </si>
  <si>
    <t>89270277250005980008</t>
  </si>
  <si>
    <t>89270277250005989991</t>
  </si>
  <si>
    <t>0243</t>
  </si>
  <si>
    <t>22190243</t>
  </si>
  <si>
    <t>89270277250005990007</t>
  </si>
  <si>
    <t>89270277250005999990</t>
  </si>
  <si>
    <t>0244</t>
  </si>
  <si>
    <t>22190244</t>
  </si>
  <si>
    <t>89270277250006000004</t>
  </si>
  <si>
    <t>89270277250006009997</t>
  </si>
  <si>
    <t>0245</t>
  </si>
  <si>
    <t>22190245</t>
  </si>
  <si>
    <t>89270277250006010003</t>
  </si>
  <si>
    <t>89270277250006019996</t>
  </si>
  <si>
    <t>0246</t>
  </si>
  <si>
    <t>22190246</t>
  </si>
  <si>
    <t>89270277250006020002</t>
  </si>
  <si>
    <t>89270277250006029995</t>
  </si>
  <si>
    <t>0247</t>
  </si>
  <si>
    <t>22190247</t>
  </si>
  <si>
    <t>89270277250006030001</t>
  </si>
  <si>
    <t>89270277250006039994</t>
  </si>
  <si>
    <t>0248</t>
  </si>
  <si>
    <t>22190248</t>
  </si>
  <si>
    <t>89270277250006040000</t>
  </si>
  <si>
    <t>89270277250006049993</t>
  </si>
  <si>
    <t>0249</t>
  </si>
  <si>
    <t>22190249</t>
  </si>
  <si>
    <t>89270277250006050009</t>
  </si>
  <si>
    <t>89270277250006059992</t>
  </si>
  <si>
    <t>0250</t>
  </si>
  <si>
    <t>22190250</t>
  </si>
  <si>
    <t>89270277250006060008</t>
  </si>
  <si>
    <t>89270277250006069991</t>
  </si>
  <si>
    <t>0251</t>
  </si>
  <si>
    <t>22190251</t>
  </si>
  <si>
    <t>89270277250006070007</t>
  </si>
  <si>
    <t>89270277250006079990</t>
  </si>
  <si>
    <t>0252</t>
  </si>
  <si>
    <t>22190252</t>
  </si>
  <si>
    <t>89270277250006080006</t>
  </si>
  <si>
    <t>89270277250006089999</t>
  </si>
  <si>
    <t>0253</t>
  </si>
  <si>
    <t>22190253</t>
  </si>
  <si>
    <t>89270277250006090005</t>
  </si>
  <si>
    <t>89270277250006099998</t>
  </si>
  <si>
    <t>0254</t>
  </si>
  <si>
    <t>22190254</t>
  </si>
  <si>
    <t>89270277250006100002</t>
  </si>
  <si>
    <t>89270277250006109995</t>
  </si>
  <si>
    <t>0255</t>
  </si>
  <si>
    <t>22190255</t>
  </si>
  <si>
    <t>89270277250006110001</t>
  </si>
  <si>
    <t>89270277250006119994</t>
  </si>
  <si>
    <t>0256</t>
  </si>
  <si>
    <t>22190256</t>
  </si>
  <si>
    <t>89270277250006120000</t>
  </si>
  <si>
    <t>89270277250006129993</t>
  </si>
  <si>
    <t>0257</t>
  </si>
  <si>
    <t>22190257</t>
  </si>
  <si>
    <t>89270277250006130009</t>
  </si>
  <si>
    <t>89270277250006139992</t>
  </si>
  <si>
    <t>0258</t>
  </si>
  <si>
    <t>22190258</t>
  </si>
  <si>
    <t>89270277250006140008</t>
  </si>
  <si>
    <t>89270277250006149991</t>
  </si>
  <si>
    <t>0259</t>
  </si>
  <si>
    <t>22190259</t>
  </si>
  <si>
    <t>89270277250006150007</t>
  </si>
  <si>
    <t>89270277250006159990</t>
  </si>
  <si>
    <t>0260</t>
  </si>
  <si>
    <t>22190260</t>
  </si>
  <si>
    <t>89270277250006160006</t>
  </si>
  <si>
    <t>89270277250006169999</t>
  </si>
  <si>
    <t>0261</t>
  </si>
  <si>
    <t>22190261</t>
  </si>
  <si>
    <t>89270277250006170005</t>
  </si>
  <si>
    <t>89270277250006179998</t>
  </si>
  <si>
    <t>0262</t>
  </si>
  <si>
    <t>22190262</t>
  </si>
  <si>
    <t>89270277250006180004</t>
  </si>
  <si>
    <t>89270277250006189997</t>
  </si>
  <si>
    <t>0263</t>
  </si>
  <si>
    <t>22190263</t>
  </si>
  <si>
    <t>89270277250006190003</t>
  </si>
  <si>
    <t>89270277250006199996</t>
  </si>
  <si>
    <t>0264</t>
  </si>
  <si>
    <t>22190264</t>
  </si>
  <si>
    <t>89270277250006200000</t>
  </si>
  <si>
    <t>89270277250006209993</t>
  </si>
  <si>
    <t>0265</t>
  </si>
  <si>
    <t>22190265</t>
  </si>
  <si>
    <t>89270277250006210009</t>
  </si>
  <si>
    <t>89270277250006219992</t>
  </si>
  <si>
    <t>0266</t>
  </si>
  <si>
    <t>22190266</t>
  </si>
  <si>
    <t>89270277250006220008</t>
  </si>
  <si>
    <t>89270277250006229991</t>
  </si>
  <si>
    <t>0267</t>
  </si>
  <si>
    <t>22190267</t>
  </si>
  <si>
    <t>89270277250006230007</t>
  </si>
  <si>
    <t>89270277250006239990</t>
  </si>
  <si>
    <t>0268</t>
  </si>
  <si>
    <t>22190268</t>
  </si>
  <si>
    <t>89270277250006240006</t>
  </si>
  <si>
    <t>89270277250006249999</t>
  </si>
  <si>
    <t>0269</t>
  </si>
  <si>
    <t>22190269</t>
  </si>
  <si>
    <t>89270277250006250005</t>
  </si>
  <si>
    <t>89270277250006259998</t>
  </si>
  <si>
    <t>0270</t>
  </si>
  <si>
    <t>22190270</t>
  </si>
  <si>
    <t>89270277250006260004</t>
  </si>
  <si>
    <t>89270277250006269997</t>
  </si>
  <si>
    <t>0271</t>
  </si>
  <si>
    <t>22190271</t>
  </si>
  <si>
    <t>89270277250006270003</t>
  </si>
  <si>
    <t>89270277250006279996</t>
  </si>
  <si>
    <t>0272</t>
  </si>
  <si>
    <t>22190272</t>
  </si>
  <si>
    <t>89270277250006280002</t>
  </si>
  <si>
    <t>89270277250006289995</t>
  </si>
  <si>
    <t>0273</t>
  </si>
  <si>
    <t>22190273</t>
  </si>
  <si>
    <t>89270277250006290001</t>
  </si>
  <si>
    <t>89270277250006299994</t>
  </si>
  <si>
    <t>0274</t>
  </si>
  <si>
    <t>22190274</t>
  </si>
  <si>
    <t>89270277250006300008</t>
  </si>
  <si>
    <t>89270277250006309991</t>
  </si>
  <si>
    <t>0275</t>
  </si>
  <si>
    <t>22190275</t>
  </si>
  <si>
    <t>89270277250006310007</t>
  </si>
  <si>
    <t>89270277250006319990</t>
  </si>
  <si>
    <t>0276</t>
  </si>
  <si>
    <t>22190276</t>
  </si>
  <si>
    <t>89270277250006320006</t>
  </si>
  <si>
    <t>89270277250006329999</t>
  </si>
  <si>
    <t>0277</t>
  </si>
  <si>
    <t>22190277</t>
  </si>
  <si>
    <t>89270277250006330005</t>
  </si>
  <si>
    <t>89270277250006339998</t>
  </si>
  <si>
    <t>0278</t>
  </si>
  <si>
    <t>22190278</t>
  </si>
  <si>
    <t>89270277250006340004</t>
  </si>
  <si>
    <t>89270277250006349997</t>
  </si>
  <si>
    <t>0279</t>
  </si>
  <si>
    <t>22190279</t>
  </si>
  <si>
    <t>89270277250006350003</t>
  </si>
  <si>
    <t>89270277250006359996</t>
  </si>
  <si>
    <t>0280</t>
  </si>
  <si>
    <t>22190280</t>
  </si>
  <si>
    <t>89270277250006360002</t>
  </si>
  <si>
    <t>89270277250006369995</t>
  </si>
  <si>
    <t>0281</t>
  </si>
  <si>
    <t>22190281</t>
  </si>
  <si>
    <t>89270277250006370001</t>
  </si>
  <si>
    <t>89270277250006379994</t>
  </si>
  <si>
    <t>0282</t>
  </si>
  <si>
    <t>22190282</t>
  </si>
  <si>
    <t>89270277250006380000</t>
  </si>
  <si>
    <t>89270277250006389993</t>
  </si>
  <si>
    <t>0283</t>
  </si>
  <si>
    <t>22190283</t>
  </si>
  <si>
    <t>89270277250006390009</t>
  </si>
  <si>
    <t>89270277250006399992</t>
  </si>
  <si>
    <t>0284</t>
  </si>
  <si>
    <t>22190284</t>
  </si>
  <si>
    <t>89270277250006400006</t>
  </si>
  <si>
    <t>89270277250006409999</t>
  </si>
  <si>
    <t>0285</t>
  </si>
  <si>
    <t>22190285</t>
  </si>
  <si>
    <t>89270277250006410005</t>
  </si>
  <si>
    <t>89270277250006419998</t>
  </si>
  <si>
    <t>0286</t>
  </si>
  <si>
    <t>22190286</t>
  </si>
  <si>
    <t>89270277250006420004</t>
  </si>
  <si>
    <t>89270277250006429997</t>
  </si>
  <si>
    <t>0287</t>
  </si>
  <si>
    <t>22190287</t>
  </si>
  <si>
    <t>89270277250006430003</t>
  </si>
  <si>
    <t>89270277250006439996</t>
  </si>
  <si>
    <t>0288</t>
  </si>
  <si>
    <t>22190288</t>
  </si>
  <si>
    <t>89270277250006440002</t>
  </si>
  <si>
    <t>89270277250006449995</t>
  </si>
  <si>
    <t>0289</t>
  </si>
  <si>
    <t>22190289</t>
  </si>
  <si>
    <t>89270277250006450001</t>
  </si>
  <si>
    <t>89270277250006459994</t>
  </si>
  <si>
    <t>0290</t>
  </si>
  <si>
    <t>22190290</t>
  </si>
  <si>
    <t>89270277250006460000</t>
  </si>
  <si>
    <t>89270277250006469993</t>
  </si>
  <si>
    <t>0291</t>
  </si>
  <si>
    <t>22190291</t>
  </si>
  <si>
    <t>89270277250006470009</t>
  </si>
  <si>
    <t>89270277250006479992</t>
  </si>
  <si>
    <t>0292</t>
  </si>
  <si>
    <t>22190292</t>
  </si>
  <si>
    <t>89270277250006480008</t>
  </si>
  <si>
    <t>89270277250006489991</t>
  </si>
  <si>
    <t>0293</t>
  </si>
  <si>
    <t>22190293</t>
  </si>
  <si>
    <t>89270277250006490007</t>
  </si>
  <si>
    <t>89270277250006499990</t>
  </si>
  <si>
    <t>0294</t>
  </si>
  <si>
    <t>22190294</t>
  </si>
  <si>
    <t>89270277250006500003</t>
  </si>
  <si>
    <t>89270277250006509996</t>
  </si>
  <si>
    <t>0295</t>
  </si>
  <si>
    <t>22190295</t>
  </si>
  <si>
    <t>89270277250006510002</t>
  </si>
  <si>
    <t>89270277250006519995</t>
  </si>
  <si>
    <t>0296</t>
  </si>
  <si>
    <t>22190296</t>
  </si>
  <si>
    <t>89270277250006520001</t>
  </si>
  <si>
    <t>89270277250006529994</t>
  </si>
  <si>
    <t>0297</t>
  </si>
  <si>
    <t>22190297</t>
  </si>
  <si>
    <t>89270277250006530000</t>
  </si>
  <si>
    <t>89270277250006539993</t>
  </si>
  <si>
    <t>0298</t>
  </si>
  <si>
    <t>22190298</t>
  </si>
  <si>
    <t>89270277250006540009</t>
  </si>
  <si>
    <t>89270277250006549992</t>
  </si>
  <si>
    <t>0299</t>
  </si>
  <si>
    <t>22190299</t>
  </si>
  <si>
    <t>89270277250006550008</t>
  </si>
  <si>
    <t>89270277250006559991</t>
  </si>
  <si>
    <t>0300</t>
  </si>
  <si>
    <t>22190300</t>
  </si>
  <si>
    <t>89270277250006560007</t>
  </si>
  <si>
    <t>89270277250006569990</t>
  </si>
  <si>
    <t>0301</t>
  </si>
  <si>
    <t>22190301</t>
  </si>
  <si>
    <t>89270277250006570006</t>
  </si>
  <si>
    <t>89270277250006579999</t>
  </si>
  <si>
    <t>0302</t>
  </si>
  <si>
    <t>22190302</t>
  </si>
  <si>
    <t>89270277250006580005</t>
  </si>
  <si>
    <t>89270277250006589998</t>
  </si>
  <si>
    <t>0303</t>
  </si>
  <si>
    <t>22190303</t>
  </si>
  <si>
    <t>89270277250006590004</t>
  </si>
  <si>
    <t>89270277250006599997</t>
  </si>
  <si>
    <t>0304</t>
  </si>
  <si>
    <t>22190304</t>
  </si>
  <si>
    <t>89270277250006600001</t>
  </si>
  <si>
    <t>89270277250006609994</t>
  </si>
  <si>
    <t>0305</t>
  </si>
  <si>
    <t>22190305</t>
  </si>
  <si>
    <t>89270277250006610000</t>
  </si>
  <si>
    <t>89270277250006619993</t>
  </si>
  <si>
    <t>0306</t>
  </si>
  <si>
    <t>22190306</t>
  </si>
  <si>
    <t>89270277250006620009</t>
  </si>
  <si>
    <t>89270277250006629992</t>
  </si>
  <si>
    <t>0307</t>
  </si>
  <si>
    <t>22190307</t>
  </si>
  <si>
    <t>89270277250006630008</t>
  </si>
  <si>
    <t>89270277250006639991</t>
  </si>
  <si>
    <t>0308</t>
  </si>
  <si>
    <t>22190308</t>
  </si>
  <si>
    <t>89270277250006640007</t>
  </si>
  <si>
    <t>89270277250006649990</t>
  </si>
  <si>
    <t>0309</t>
  </si>
  <si>
    <t>22190309</t>
  </si>
  <si>
    <t>89270277250006650006</t>
  </si>
  <si>
    <t>89270277250006659999</t>
  </si>
  <si>
    <t>0310</t>
  </si>
  <si>
    <t>22190310</t>
  </si>
  <si>
    <t>89270277250006660005</t>
  </si>
  <si>
    <t>89270277250006669998</t>
  </si>
  <si>
    <t>0311</t>
  </si>
  <si>
    <t>22190311</t>
  </si>
  <si>
    <t>89270277250006670004</t>
  </si>
  <si>
    <t>89270277250006679997</t>
  </si>
  <si>
    <t>0312</t>
  </si>
  <si>
    <t>22190312</t>
  </si>
  <si>
    <t>89270277250006680003</t>
  </si>
  <si>
    <t>89270277250006689996</t>
  </si>
  <si>
    <t>0313</t>
  </si>
  <si>
    <t>22190313</t>
  </si>
  <si>
    <t>89270277250006690002</t>
  </si>
  <si>
    <t>89270277250006699995</t>
  </si>
  <si>
    <t>0314</t>
  </si>
  <si>
    <t>22190314</t>
  </si>
  <si>
    <t>89270277250006700009</t>
  </si>
  <si>
    <t>89270277250006709992</t>
  </si>
  <si>
    <t>0315</t>
  </si>
  <si>
    <t>22190315</t>
  </si>
  <si>
    <t>89270277250006710008</t>
  </si>
  <si>
    <t>89270277250006719991</t>
  </si>
  <si>
    <t>0316</t>
  </si>
  <si>
    <t>22190316</t>
  </si>
  <si>
    <t>89270277250006720007</t>
  </si>
  <si>
    <t>89270277250006729990</t>
  </si>
  <si>
    <t>0317</t>
  </si>
  <si>
    <t>22190317</t>
  </si>
  <si>
    <t>89270277250006730006</t>
  </si>
  <si>
    <t>89270277250006739999</t>
  </si>
  <si>
    <t>0318</t>
  </si>
  <si>
    <t>22190318</t>
  </si>
  <si>
    <t>89270277250006740005</t>
  </si>
  <si>
    <t>89270277250006749998</t>
  </si>
  <si>
    <t>0319</t>
  </si>
  <si>
    <t>22190319</t>
  </si>
  <si>
    <t>89270277250006750004</t>
  </si>
  <si>
    <t>89270277250006759997</t>
  </si>
  <si>
    <t>0320</t>
  </si>
  <si>
    <t>22190320</t>
  </si>
  <si>
    <t>89270277250006760003</t>
  </si>
  <si>
    <t>89270277250006769996</t>
  </si>
  <si>
    <t>0321</t>
  </si>
  <si>
    <t>22190321</t>
  </si>
  <si>
    <t>89270277250006770002</t>
  </si>
  <si>
    <t>89270277250006779995</t>
  </si>
  <si>
    <t>0322</t>
  </si>
  <si>
    <t>22190322</t>
  </si>
  <si>
    <t>89270277250006780001</t>
  </si>
  <si>
    <t>89270277250006789994</t>
  </si>
  <si>
    <t>0323</t>
  </si>
  <si>
    <t>22190323</t>
  </si>
  <si>
    <t>89270277250006790000</t>
  </si>
  <si>
    <t>89270277250006799993</t>
  </si>
  <si>
    <t>0324</t>
  </si>
  <si>
    <t>22190324</t>
  </si>
  <si>
    <t>89270277250006800007</t>
  </si>
  <si>
    <t>89270277250006809990</t>
  </si>
  <si>
    <t>0325</t>
  </si>
  <si>
    <t>22190325</t>
  </si>
  <si>
    <t>89270277250006810006</t>
  </si>
  <si>
    <t>89270277250006819999</t>
  </si>
  <si>
    <t>0326</t>
  </si>
  <si>
    <t>22190326</t>
  </si>
  <si>
    <t>89270277250006820005</t>
  </si>
  <si>
    <t>89270277250006829998</t>
  </si>
  <si>
    <t>0327</t>
  </si>
  <si>
    <t>22190327</t>
  </si>
  <si>
    <t>89270277250006830004</t>
  </si>
  <si>
    <t>89270277250006839997</t>
  </si>
  <si>
    <t>0328</t>
  </si>
  <si>
    <t>22190328</t>
  </si>
  <si>
    <t>89270277250006840003</t>
  </si>
  <si>
    <t>89270277250006849996</t>
  </si>
  <si>
    <t>0329</t>
  </si>
  <si>
    <t>22190329</t>
  </si>
  <si>
    <t>89270277250006850002</t>
  </si>
  <si>
    <t>89270277250006859995</t>
  </si>
  <si>
    <t>0330</t>
  </si>
  <si>
    <t>22190330</t>
  </si>
  <si>
    <t>89270277250006860001</t>
  </si>
  <si>
    <t>89270277250006869994</t>
  </si>
  <si>
    <t>0331</t>
  </si>
  <si>
    <t>22190331</t>
  </si>
  <si>
    <t>89270277250006870000</t>
  </si>
  <si>
    <t>89270277250006879993</t>
  </si>
  <si>
    <t>0332</t>
  </si>
  <si>
    <t>22190332</t>
  </si>
  <si>
    <t>89270277250006880009</t>
  </si>
  <si>
    <t>89270277250006889992</t>
  </si>
  <si>
    <t>0333</t>
  </si>
  <si>
    <t>22190333</t>
  </si>
  <si>
    <t>89270277250006890008</t>
  </si>
  <si>
    <t>89270277250006899991</t>
  </si>
  <si>
    <t>0334</t>
  </si>
  <si>
    <t>22190334</t>
  </si>
  <si>
    <t>89270277250006900005</t>
  </si>
  <si>
    <t>89270277250006909998</t>
  </si>
  <si>
    <t>0335</t>
  </si>
  <si>
    <t>22190335</t>
  </si>
  <si>
    <t>89270277250006910004</t>
  </si>
  <si>
    <t>89270277250006919997</t>
  </si>
  <si>
    <t>0336</t>
  </si>
  <si>
    <t>22190336</t>
  </si>
  <si>
    <t>89270277250006920003</t>
  </si>
  <si>
    <t>89270277250006929996</t>
  </si>
  <si>
    <t>0337</t>
  </si>
  <si>
    <t>22190337</t>
  </si>
  <si>
    <t>89270277250006930002</t>
  </si>
  <si>
    <t>89270277250006939995</t>
  </si>
  <si>
    <t>0338</t>
  </si>
  <si>
    <t>22190338</t>
  </si>
  <si>
    <t>89270277250006940001</t>
  </si>
  <si>
    <t>89270277250006949994</t>
  </si>
  <si>
    <t>0339</t>
  </si>
  <si>
    <t>22190339</t>
  </si>
  <si>
    <t>89270277250006950000</t>
  </si>
  <si>
    <t>89270277250006959993</t>
  </si>
  <si>
    <t>0340</t>
  </si>
  <si>
    <t>22190340</t>
  </si>
  <si>
    <t>89270277250006960009</t>
  </si>
  <si>
    <t>89270277250006969992</t>
  </si>
  <si>
    <t>0341</t>
  </si>
  <si>
    <t>22190341</t>
  </si>
  <si>
    <t>89270277250006970008</t>
  </si>
  <si>
    <t>89270277250006979991</t>
  </si>
  <si>
    <t>0342</t>
  </si>
  <si>
    <t>22190342</t>
  </si>
  <si>
    <t>89270277250006980007</t>
  </si>
  <si>
    <t>89270277250006989990</t>
  </si>
  <si>
    <t>0343</t>
  </si>
  <si>
    <t>22190343</t>
  </si>
  <si>
    <t>89270277250006990006</t>
  </si>
  <si>
    <t>89270277250006999999</t>
  </si>
  <si>
    <t>0344</t>
  </si>
  <si>
    <t>22190344</t>
  </si>
  <si>
    <t>89270277250007000003</t>
  </si>
  <si>
    <t>89270277250007009996</t>
  </si>
  <si>
    <t>0345</t>
  </si>
  <si>
    <t>22190345</t>
  </si>
  <si>
    <t>89270277250007010002</t>
  </si>
  <si>
    <t>89270277250007019995</t>
  </si>
  <si>
    <t>0346</t>
  </si>
  <si>
    <t>22190346</t>
  </si>
  <si>
    <t>89270277250007020001</t>
  </si>
  <si>
    <t>89270277250007029994</t>
  </si>
  <si>
    <t>0347</t>
  </si>
  <si>
    <t>22190347</t>
  </si>
  <si>
    <t>89270277250007030000</t>
  </si>
  <si>
    <t>89270277250007039993</t>
  </si>
  <si>
    <t>0348</t>
  </si>
  <si>
    <t>22190348</t>
  </si>
  <si>
    <t>89270277250007040009</t>
  </si>
  <si>
    <t>89270277250007049992</t>
  </si>
  <si>
    <t>0349</t>
  </si>
  <si>
    <t>22190349</t>
  </si>
  <si>
    <t>89270277250007050008</t>
  </si>
  <si>
    <t>89270277250007059991</t>
  </si>
  <si>
    <t>0350</t>
  </si>
  <si>
    <t>22190350</t>
  </si>
  <si>
    <t>89270277250007060007</t>
  </si>
  <si>
    <t>89270277250007069990</t>
  </si>
  <si>
    <t>0351</t>
  </si>
  <si>
    <t>22190351</t>
  </si>
  <si>
    <t>89270277250007070006</t>
  </si>
  <si>
    <t>89270277250007079999</t>
  </si>
  <si>
    <t>0352</t>
  </si>
  <si>
    <t>22190352</t>
  </si>
  <si>
    <t>89270277250007080005</t>
  </si>
  <si>
    <t>89270277250007089998</t>
  </si>
  <si>
    <t>0353</t>
  </si>
  <si>
    <t>22190353</t>
  </si>
  <si>
    <t>89270277250007090004</t>
  </si>
  <si>
    <t>89270277250007099997</t>
  </si>
  <si>
    <t>0354</t>
  </si>
  <si>
    <t>22190354</t>
  </si>
  <si>
    <t>89270277250007100001</t>
  </si>
  <si>
    <t>89270277250007109994</t>
  </si>
  <si>
    <t>0355</t>
  </si>
  <si>
    <t>22190355</t>
  </si>
  <si>
    <t>89270277250007110000</t>
  </si>
  <si>
    <t>89270277250007119993</t>
  </si>
  <si>
    <t>0356</t>
  </si>
  <si>
    <t>22190356</t>
  </si>
  <si>
    <t>89270277250007120009</t>
  </si>
  <si>
    <t>89270277250007129992</t>
  </si>
  <si>
    <t>0357</t>
  </si>
  <si>
    <t>22190357</t>
  </si>
  <si>
    <t>89270277250007130008</t>
  </si>
  <si>
    <t>89270277250007139991</t>
  </si>
  <si>
    <t>0358</t>
  </si>
  <si>
    <t>22190358</t>
  </si>
  <si>
    <t>89270277250007140007</t>
  </si>
  <si>
    <t>89270277250007149990</t>
  </si>
  <si>
    <t>0359</t>
  </si>
  <si>
    <t>22190359</t>
  </si>
  <si>
    <t>89270277250007150006</t>
  </si>
  <si>
    <t>89270277250007159999</t>
  </si>
  <si>
    <t>0360</t>
  </si>
  <si>
    <t>22190360</t>
  </si>
  <si>
    <t>89270277250007160005</t>
  </si>
  <si>
    <t>89270277250007169998</t>
  </si>
  <si>
    <t>0361</t>
  </si>
  <si>
    <t>22190361</t>
  </si>
  <si>
    <t>89270277250007170004</t>
  </si>
  <si>
    <t>89270277250007179997</t>
  </si>
  <si>
    <t>0362</t>
  </si>
  <si>
    <t>22190362</t>
  </si>
  <si>
    <t>89270277250007180003</t>
  </si>
  <si>
    <t>89270277250007189996</t>
  </si>
  <si>
    <t>0363</t>
  </si>
  <si>
    <t>22190363</t>
  </si>
  <si>
    <t>89270277250007190002</t>
  </si>
  <si>
    <t>89270277250007199995</t>
  </si>
  <si>
    <t>0364</t>
  </si>
  <si>
    <t>22190364</t>
  </si>
  <si>
    <t>89270277250007200009</t>
  </si>
  <si>
    <t>89270277250007209992</t>
  </si>
  <si>
    <t>0365</t>
  </si>
  <si>
    <t>22190365</t>
  </si>
  <si>
    <t>89270277250007210008</t>
  </si>
  <si>
    <t>89270277250007219991</t>
  </si>
  <si>
    <t>0366</t>
  </si>
  <si>
    <t>22190366</t>
  </si>
  <si>
    <t>89270277250007220007</t>
  </si>
  <si>
    <t>89270277250007229990</t>
  </si>
  <si>
    <t>0367</t>
  </si>
  <si>
    <t>22190367</t>
  </si>
  <si>
    <t>89270277250007230006</t>
  </si>
  <si>
    <t>89270277250007239999</t>
  </si>
  <si>
    <t>0368</t>
  </si>
  <si>
    <t>22190368</t>
  </si>
  <si>
    <t>89270277250007240005</t>
  </si>
  <si>
    <t>89270277250007249998</t>
  </si>
  <si>
    <t>0369</t>
  </si>
  <si>
    <t>22190369</t>
  </si>
  <si>
    <t>89270277250007250004</t>
  </si>
  <si>
    <t>89270277250007259997</t>
  </si>
  <si>
    <t>0370</t>
  </si>
  <si>
    <t>22190370</t>
  </si>
  <si>
    <t>89270277250007260003</t>
  </si>
  <si>
    <t>89270277250007269996</t>
  </si>
  <si>
    <t>0371</t>
  </si>
  <si>
    <t>22190371</t>
  </si>
  <si>
    <t>89270277250007270002</t>
  </si>
  <si>
    <t>89270277250007279995</t>
  </si>
  <si>
    <t>0372</t>
  </si>
  <si>
    <t>22190372</t>
  </si>
  <si>
    <t>89270277250007280001</t>
  </si>
  <si>
    <t>89270277250007289994</t>
  </si>
  <si>
    <t>0373</t>
  </si>
  <si>
    <t>22190373</t>
  </si>
  <si>
    <t>89270277250007290000</t>
  </si>
  <si>
    <t>89270277250007299993</t>
  </si>
  <si>
    <t>0374</t>
  </si>
  <si>
    <t>22190374</t>
  </si>
  <si>
    <t>89270277250007300007</t>
  </si>
  <si>
    <t>89270277250007309990</t>
  </si>
  <si>
    <t>0375</t>
  </si>
  <si>
    <t>22190375</t>
  </si>
  <si>
    <t>89270277250007310006</t>
  </si>
  <si>
    <t>89270277250007319999</t>
  </si>
  <si>
    <t>0376</t>
  </si>
  <si>
    <t>22190376</t>
  </si>
  <si>
    <t>89270277250007320005</t>
  </si>
  <si>
    <t>89270277250007329998</t>
  </si>
  <si>
    <t>0377</t>
  </si>
  <si>
    <t>22190377</t>
  </si>
  <si>
    <t>89270277250007330004</t>
  </si>
  <si>
    <t>89270277250007339997</t>
  </si>
  <si>
    <t>0378</t>
  </si>
  <si>
    <t>22190378</t>
  </si>
  <si>
    <t>89270277250007340003</t>
  </si>
  <si>
    <t>89270277250007349996</t>
  </si>
  <si>
    <t>0379</t>
  </si>
  <si>
    <t>22190379</t>
  </si>
  <si>
    <t>89270277250007350002</t>
  </si>
  <si>
    <t>89270277250007359995</t>
  </si>
  <si>
    <t>0380</t>
  </si>
  <si>
    <t>22190380</t>
  </si>
  <si>
    <t>89270277250007360001</t>
  </si>
  <si>
    <t>89270277250007369994</t>
  </si>
  <si>
    <t>0381</t>
  </si>
  <si>
    <t>22190381</t>
  </si>
  <si>
    <t>89270277250007370000</t>
  </si>
  <si>
    <t>89270277250007379993</t>
  </si>
  <si>
    <t>0382</t>
  </si>
  <si>
    <t>22190382</t>
  </si>
  <si>
    <t>89270277250007380009</t>
  </si>
  <si>
    <t>89270277250007389992</t>
  </si>
  <si>
    <t>0383</t>
  </si>
  <si>
    <t>22190383</t>
  </si>
  <si>
    <t>89270277250007390008</t>
  </si>
  <si>
    <t>89270277250007399991</t>
  </si>
  <si>
    <t>0384</t>
  </si>
  <si>
    <t>22190384</t>
  </si>
  <si>
    <t>89270277250007400005</t>
  </si>
  <si>
    <t>89270277250007409998</t>
  </si>
  <si>
    <t>0385</t>
  </si>
  <si>
    <t>22190385</t>
  </si>
  <si>
    <t>89270277250007410004</t>
  </si>
  <si>
    <t>89270277250007419997</t>
  </si>
  <si>
    <t>0386</t>
  </si>
  <si>
    <t>22190386</t>
  </si>
  <si>
    <t>89270277250007420003</t>
  </si>
  <si>
    <t>89270277250007429996</t>
  </si>
  <si>
    <t>0387</t>
  </si>
  <si>
    <t>22190387</t>
  </si>
  <si>
    <t>89270277250007430002</t>
  </si>
  <si>
    <t>89270277250007439995</t>
  </si>
  <si>
    <t>0388</t>
  </si>
  <si>
    <t>22190388</t>
  </si>
  <si>
    <t>89270277250007440001</t>
  </si>
  <si>
    <t>89270277250007449994</t>
  </si>
  <si>
    <t>0389</t>
  </si>
  <si>
    <t>22190389</t>
  </si>
  <si>
    <t>89270277250007450000</t>
  </si>
  <si>
    <t>89270277250007459993</t>
  </si>
  <si>
    <t>0390</t>
  </si>
  <si>
    <t>22190390</t>
  </si>
  <si>
    <t>89270277250007460009</t>
  </si>
  <si>
    <t>89270277250007469992</t>
  </si>
  <si>
    <t>0391</t>
  </si>
  <si>
    <t>22190391</t>
  </si>
  <si>
    <t>89270277250007470008</t>
  </si>
  <si>
    <t>89270277250007479991</t>
  </si>
  <si>
    <t>0392</t>
  </si>
  <si>
    <t>22190392</t>
  </si>
  <si>
    <t>89270277250007480007</t>
  </si>
  <si>
    <t>89270277250007489990</t>
  </si>
  <si>
    <t>0393</t>
  </si>
  <si>
    <t>22190393</t>
  </si>
  <si>
    <t>89270277250007490006</t>
  </si>
  <si>
    <t>89270277250007499999</t>
  </si>
  <si>
    <t>0394</t>
  </si>
  <si>
    <t>22190394</t>
  </si>
  <si>
    <t>89270277250007500002</t>
  </si>
  <si>
    <t>89270277250007509995</t>
  </si>
  <si>
    <t>0395</t>
  </si>
  <si>
    <t>22190395</t>
  </si>
  <si>
    <t>89270277250007510001</t>
  </si>
  <si>
    <t>89270277250007519994</t>
  </si>
  <si>
    <t>0396</t>
  </si>
  <si>
    <t>22190396</t>
  </si>
  <si>
    <t>89270277250007520000</t>
  </si>
  <si>
    <t>89270277250007529993</t>
  </si>
  <si>
    <t>0397</t>
  </si>
  <si>
    <t>22190397</t>
  </si>
  <si>
    <t>89270277250007530009</t>
  </si>
  <si>
    <t>89270277250007539992</t>
  </si>
  <si>
    <t>0398</t>
  </si>
  <si>
    <t>22190398</t>
  </si>
  <si>
    <t>89270277250007540008</t>
  </si>
  <si>
    <t>89270277250007549991</t>
  </si>
  <si>
    <t>0399</t>
  </si>
  <si>
    <t>22190399</t>
  </si>
  <si>
    <t>89270277250007550007</t>
  </si>
  <si>
    <t>89270277250007559990</t>
  </si>
  <si>
    <t>0400</t>
  </si>
  <si>
    <t>22190400</t>
  </si>
  <si>
    <t>89270277250007560006</t>
  </si>
  <si>
    <t>89270277250007569999</t>
  </si>
  <si>
    <t>0401</t>
  </si>
  <si>
    <t>22190401</t>
  </si>
  <si>
    <t>89270277250007570005</t>
  </si>
  <si>
    <t>89270277250007579998</t>
  </si>
  <si>
    <t>0402</t>
  </si>
  <si>
    <t>22190402</t>
  </si>
  <si>
    <t>89270277250007580004</t>
  </si>
  <si>
    <t>89270277250007589997</t>
  </si>
  <si>
    <t>0403</t>
  </si>
  <si>
    <t>22190403</t>
  </si>
  <si>
    <t>89270277250007590003</t>
  </si>
  <si>
    <t>89270277250007599996</t>
  </si>
  <si>
    <t>0404</t>
  </si>
  <si>
    <t>22190404</t>
  </si>
  <si>
    <t>89270277250007600000</t>
  </si>
  <si>
    <t>89270277250007609993</t>
  </si>
  <si>
    <t>0405</t>
  </si>
  <si>
    <t>22190405</t>
  </si>
  <si>
    <t>89270277250007610009</t>
  </si>
  <si>
    <t>89270277250007619992</t>
  </si>
  <si>
    <t>0406</t>
  </si>
  <si>
    <t>22190406</t>
  </si>
  <si>
    <t>89270277250007620008</t>
  </si>
  <si>
    <t>89270277250007629991</t>
  </si>
  <si>
    <t>0407</t>
  </si>
  <si>
    <t>22190407</t>
  </si>
  <si>
    <t>89270277250007630007</t>
  </si>
  <si>
    <t>89270277250007639990</t>
  </si>
  <si>
    <t>0408</t>
  </si>
  <si>
    <t>22190408</t>
  </si>
  <si>
    <t>89270277250007640006</t>
  </si>
  <si>
    <t>89270277250007649999</t>
  </si>
  <si>
    <t>0409</t>
  </si>
  <si>
    <t>22190409</t>
  </si>
  <si>
    <t>89270277250007650005</t>
  </si>
  <si>
    <t>89270277250007659998</t>
  </si>
  <si>
    <t>0410</t>
  </si>
  <si>
    <t>22190410</t>
  </si>
  <si>
    <t>89270277250007660004</t>
  </si>
  <si>
    <t>89270277250007669997</t>
  </si>
  <si>
    <t>0411</t>
  </si>
  <si>
    <t>22190411</t>
  </si>
  <si>
    <t>89270277250007670003</t>
  </si>
  <si>
    <t>89270277250007679996</t>
  </si>
  <si>
    <t>0412</t>
  </si>
  <si>
    <t>22190412</t>
  </si>
  <si>
    <t>89270277250007680002</t>
  </si>
  <si>
    <t>89270277250007689995</t>
  </si>
  <si>
    <t>0413</t>
  </si>
  <si>
    <t>22190413</t>
  </si>
  <si>
    <t>89270277250007690001</t>
  </si>
  <si>
    <t>89270277250007699994</t>
  </si>
  <si>
    <t>0414</t>
  </si>
  <si>
    <t>22190414</t>
  </si>
  <si>
    <t>89270277250007700008</t>
  </si>
  <si>
    <t>89270277250007709991</t>
  </si>
  <si>
    <t>0415</t>
  </si>
  <si>
    <t>22190415</t>
  </si>
  <si>
    <t>89270277250007710007</t>
  </si>
  <si>
    <t>89270277250007719990</t>
  </si>
  <si>
    <t>0416</t>
  </si>
  <si>
    <t>22190416</t>
  </si>
  <si>
    <t>89270277250007720006</t>
  </si>
  <si>
    <t>89270277250007729999</t>
  </si>
  <si>
    <t>0417</t>
  </si>
  <si>
    <t>22190417</t>
  </si>
  <si>
    <t>89270277250007730005</t>
  </si>
  <si>
    <t>89270277250007739998</t>
  </si>
  <si>
    <t>0418</t>
  </si>
  <si>
    <t>22190418</t>
  </si>
  <si>
    <t>89270277250007740004</t>
  </si>
  <si>
    <t>89270277250007749997</t>
  </si>
  <si>
    <t>0419</t>
  </si>
  <si>
    <t>22190419</t>
  </si>
  <si>
    <t>89270277250007750003</t>
  </si>
  <si>
    <t>89270277250007759996</t>
  </si>
  <si>
    <t>0420</t>
  </si>
  <si>
    <t>22190420</t>
  </si>
  <si>
    <t>89270277250007760002</t>
  </si>
  <si>
    <t>89270277250007769995</t>
  </si>
  <si>
    <t>0421</t>
  </si>
  <si>
    <t>22190421</t>
  </si>
  <si>
    <t>89270277250007770001</t>
  </si>
  <si>
    <t>89270277250007779994</t>
  </si>
  <si>
    <t>0422</t>
  </si>
  <si>
    <t>22190422</t>
  </si>
  <si>
    <t>89270277250007780000</t>
  </si>
  <si>
    <t>89270277250007789993</t>
  </si>
  <si>
    <t>0423</t>
  </si>
  <si>
    <t>22190423</t>
  </si>
  <si>
    <t>89270277250007790009</t>
  </si>
  <si>
    <t>89270277250007799992</t>
  </si>
  <si>
    <t>0424</t>
  </si>
  <si>
    <t>22190424</t>
  </si>
  <si>
    <t>89270277250007800006</t>
  </si>
  <si>
    <t>89270277250007809999</t>
  </si>
  <si>
    <t>0425</t>
  </si>
  <si>
    <t>22190425</t>
  </si>
  <si>
    <t>89270277250007810005</t>
  </si>
  <si>
    <t>89270277250007819998</t>
  </si>
  <si>
    <t>0426</t>
  </si>
  <si>
    <t>22190426</t>
  </si>
  <si>
    <t>89270277250007820004</t>
  </si>
  <si>
    <t>89270277250007829997</t>
  </si>
  <si>
    <t>0427</t>
  </si>
  <si>
    <t>22190427</t>
  </si>
  <si>
    <t>89270277250007830003</t>
  </si>
  <si>
    <t>89270277250007839996</t>
  </si>
  <si>
    <t>0428</t>
  </si>
  <si>
    <t>22190428</t>
  </si>
  <si>
    <t>89270277250007840002</t>
  </si>
  <si>
    <t>89270277250007849995</t>
  </si>
  <si>
    <t>0429</t>
  </si>
  <si>
    <t>22190429</t>
  </si>
  <si>
    <t>89270277250007850001</t>
  </si>
  <si>
    <t>89270277250007859994</t>
  </si>
  <si>
    <t>0430</t>
  </si>
  <si>
    <t>22190430</t>
  </si>
  <si>
    <t>89270277250007860000</t>
  </si>
  <si>
    <t>89270277250007869993</t>
  </si>
  <si>
    <t>0431</t>
  </si>
  <si>
    <t>22190431</t>
  </si>
  <si>
    <t>89270277250007870009</t>
  </si>
  <si>
    <t>89270277250007879992</t>
  </si>
  <si>
    <t>0432</t>
  </si>
  <si>
    <t>22190432</t>
  </si>
  <si>
    <t>89270277250007880008</t>
  </si>
  <si>
    <t>89270277250007889991</t>
  </si>
  <si>
    <t>0433</t>
  </si>
  <si>
    <t>22190433</t>
  </si>
  <si>
    <t>89270277250007890007</t>
  </si>
  <si>
    <t>89270277250007899990</t>
  </si>
  <si>
    <t>0434</t>
  </si>
  <si>
    <t>22190434</t>
  </si>
  <si>
    <t>89270277250007900004</t>
  </si>
  <si>
    <t>89270277250007909997</t>
  </si>
  <si>
    <t>0435</t>
  </si>
  <si>
    <t>22190435</t>
  </si>
  <si>
    <t>89270277250007910003</t>
  </si>
  <si>
    <t>89270277250007919996</t>
  </si>
  <si>
    <t>0436</t>
  </si>
  <si>
    <t>22190436</t>
  </si>
  <si>
    <t>89270277250007920002</t>
  </si>
  <si>
    <t>89270277250007929995</t>
  </si>
  <si>
    <t>0437</t>
  </si>
  <si>
    <t>22190437</t>
  </si>
  <si>
    <t>89270277250007930001</t>
  </si>
  <si>
    <t>89270277250007939994</t>
  </si>
  <si>
    <t>0438</t>
  </si>
  <si>
    <t>22190438</t>
  </si>
  <si>
    <t>89270277250007940000</t>
  </si>
  <si>
    <t>89270277250007949993</t>
  </si>
  <si>
    <t>0439</t>
  </si>
  <si>
    <t>22190439</t>
  </si>
  <si>
    <t>89270277250007950009</t>
  </si>
  <si>
    <t>89270277250007959992</t>
  </si>
  <si>
    <t>0440</t>
  </si>
  <si>
    <t>22190440</t>
  </si>
  <si>
    <t>89270277250007960008</t>
  </si>
  <si>
    <t>89270277250007969991</t>
  </si>
  <si>
    <t>0441</t>
  </si>
  <si>
    <t>22190441</t>
  </si>
  <si>
    <t>89270277250007970007</t>
  </si>
  <si>
    <t>89270277250007979990</t>
  </si>
  <si>
    <t>0442</t>
  </si>
  <si>
    <t>22190442</t>
  </si>
  <si>
    <t>89270277250007980006</t>
  </si>
  <si>
    <t>89270277250007989999</t>
  </si>
  <si>
    <t>0443</t>
  </si>
  <si>
    <t>22190443</t>
  </si>
  <si>
    <t>89270277250007990005</t>
  </si>
  <si>
    <t>89270277250007999998</t>
  </si>
  <si>
    <t>0444</t>
  </si>
  <si>
    <t>22190444</t>
  </si>
  <si>
    <t>89270277250008000002</t>
  </si>
  <si>
    <t>89270277250008009995</t>
  </si>
  <si>
    <t>0445</t>
  </si>
  <si>
    <t>22190445</t>
  </si>
  <si>
    <t>89270277250008010001</t>
  </si>
  <si>
    <t>89270277250008019994</t>
  </si>
  <si>
    <t>0446</t>
  </si>
  <si>
    <t>22190446</t>
  </si>
  <si>
    <t>89270277250008020000</t>
  </si>
  <si>
    <t>89270277250008029993</t>
  </si>
  <si>
    <t>0447</t>
  </si>
  <si>
    <t>22190447</t>
  </si>
  <si>
    <t>89270277250008030009</t>
  </si>
  <si>
    <t>89270277250008039992</t>
  </si>
  <si>
    <t>0448</t>
  </si>
  <si>
    <t>22190448</t>
  </si>
  <si>
    <t>89270277250008040008</t>
  </si>
  <si>
    <t>89270277250008049991</t>
  </si>
  <si>
    <t>0449</t>
  </si>
  <si>
    <t>22190449</t>
  </si>
  <si>
    <t>89270277250008050007</t>
  </si>
  <si>
    <t>89270277250008059990</t>
  </si>
  <si>
    <t>0450</t>
  </si>
  <si>
    <t>22190450</t>
  </si>
  <si>
    <t>89270277250008060006</t>
  </si>
  <si>
    <t>89270277250008069999</t>
  </si>
  <si>
    <t>0451</t>
  </si>
  <si>
    <t>22190451</t>
  </si>
  <si>
    <t>89270277250008070005</t>
  </si>
  <si>
    <t>89270277250008079998</t>
  </si>
  <si>
    <t>0452</t>
  </si>
  <si>
    <t>22190452</t>
  </si>
  <si>
    <t>89270277250008080004</t>
  </si>
  <si>
    <t>89270277250008089997</t>
  </si>
  <si>
    <t>0453</t>
  </si>
  <si>
    <t>22190453</t>
  </si>
  <si>
    <t>89270277250008090003</t>
  </si>
  <si>
    <t>89270277250008099996</t>
  </si>
  <si>
    <t>0454</t>
  </si>
  <si>
    <t>22190454</t>
  </si>
  <si>
    <t>89270277250008100000</t>
  </si>
  <si>
    <t>89270277250008109993</t>
  </si>
  <si>
    <t>0455</t>
  </si>
  <si>
    <t>22190455</t>
  </si>
  <si>
    <t>89270277250008110009</t>
  </si>
  <si>
    <t>89270277250008119992</t>
  </si>
  <si>
    <t>0456</t>
  </si>
  <si>
    <t>22190456</t>
  </si>
  <si>
    <t>89270277250008120008</t>
  </si>
  <si>
    <t>89270277250008129991</t>
  </si>
  <si>
    <t>0457</t>
  </si>
  <si>
    <t>22190457</t>
  </si>
  <si>
    <t>89270277250008130007</t>
  </si>
  <si>
    <t>89270277250008139990</t>
  </si>
  <si>
    <t>0458</t>
  </si>
  <si>
    <t>22190458</t>
  </si>
  <si>
    <t>89270277250008140006</t>
  </si>
  <si>
    <t>89270277250008149999</t>
  </si>
  <si>
    <t>0459</t>
  </si>
  <si>
    <t>22190459</t>
  </si>
  <si>
    <t>89270277250008150005</t>
  </si>
  <si>
    <t>89270277250008159998</t>
  </si>
  <si>
    <t>0460</t>
  </si>
  <si>
    <t>22190460</t>
  </si>
  <si>
    <t>89270277250008160004</t>
  </si>
  <si>
    <t>89270277250008169997</t>
  </si>
  <si>
    <t>0461</t>
  </si>
  <si>
    <t>22190461</t>
  </si>
  <si>
    <t>89270277250008170003</t>
  </si>
  <si>
    <t>89270277250008179996</t>
  </si>
  <si>
    <t>0462</t>
  </si>
  <si>
    <t>22190462</t>
  </si>
  <si>
    <t>89270277250008180002</t>
  </si>
  <si>
    <t>89270277250008189995</t>
  </si>
  <si>
    <t>0463</t>
  </si>
  <si>
    <t>22190463</t>
  </si>
  <si>
    <t>89270277250008190001</t>
  </si>
  <si>
    <t>89270277250008199994</t>
  </si>
  <si>
    <t>0464</t>
  </si>
  <si>
    <t>22190464</t>
  </si>
  <si>
    <t>89270277250008200008</t>
  </si>
  <si>
    <t>89270277250008209991</t>
  </si>
  <si>
    <t>0465</t>
  </si>
  <si>
    <t>22190465</t>
  </si>
  <si>
    <t>89270277250008210007</t>
  </si>
  <si>
    <t>89270277250008219990</t>
  </si>
  <si>
    <t>0466</t>
  </si>
  <si>
    <t>22190466</t>
  </si>
  <si>
    <t>89270277250008220006</t>
  </si>
  <si>
    <t>89270277250008229999</t>
  </si>
  <si>
    <t>0467</t>
  </si>
  <si>
    <t>22190467</t>
  </si>
  <si>
    <t>89270277250008230005</t>
  </si>
  <si>
    <t>89270277250008239998</t>
  </si>
  <si>
    <t>0468</t>
  </si>
  <si>
    <t>22190468</t>
  </si>
  <si>
    <t>89270277250008240004</t>
  </si>
  <si>
    <t>89270277250008249997</t>
  </si>
  <si>
    <t>0469</t>
  </si>
  <si>
    <t>22190469</t>
  </si>
  <si>
    <t>89270277250008250003</t>
  </si>
  <si>
    <t>89270277250008259996</t>
  </si>
  <si>
    <t>0470</t>
  </si>
  <si>
    <t>22190470</t>
  </si>
  <si>
    <t>89270277250008260002</t>
  </si>
  <si>
    <t>89270277250008269995</t>
  </si>
  <si>
    <t>0471</t>
  </si>
  <si>
    <t>22190471</t>
  </si>
  <si>
    <t>89270277250008270001</t>
  </si>
  <si>
    <t>89270277250008279994</t>
  </si>
  <si>
    <t>0472</t>
  </si>
  <si>
    <t>22190472</t>
  </si>
  <si>
    <t>89270277250008280000</t>
  </si>
  <si>
    <t>89270277250008289993</t>
  </si>
  <si>
    <t>0473</t>
  </si>
  <si>
    <t>22190473</t>
  </si>
  <si>
    <t>89270277250008290009</t>
  </si>
  <si>
    <t>89270277250008299992</t>
  </si>
  <si>
    <t>0474</t>
  </si>
  <si>
    <t>22190474</t>
  </si>
  <si>
    <t>89270277250008300006</t>
  </si>
  <si>
    <t>89270277250008309999</t>
  </si>
  <si>
    <t>0475</t>
  </si>
  <si>
    <t>22190475</t>
  </si>
  <si>
    <t>89270277250008310005</t>
  </si>
  <si>
    <t>89270277250008319998</t>
  </si>
  <si>
    <t>0476</t>
  </si>
  <si>
    <t>22190476</t>
  </si>
  <si>
    <t>89270277250008320004</t>
  </si>
  <si>
    <t>89270277250008329997</t>
  </si>
  <si>
    <t>0477</t>
  </si>
  <si>
    <t>22190477</t>
  </si>
  <si>
    <t>89270277250008330003</t>
  </si>
  <si>
    <t>89270277250008339996</t>
  </si>
  <si>
    <t>0478</t>
  </si>
  <si>
    <t>22190478</t>
  </si>
  <si>
    <t>89270277250008340002</t>
  </si>
  <si>
    <t>89270277250008349995</t>
  </si>
  <si>
    <t>0479</t>
  </si>
  <si>
    <t>22190479</t>
  </si>
  <si>
    <t>89270277250008350001</t>
  </si>
  <si>
    <t>89270277250008359994</t>
  </si>
  <si>
    <t>0480</t>
  </si>
  <si>
    <t>22190480</t>
  </si>
  <si>
    <t>89270277250008360000</t>
  </si>
  <si>
    <t>89270277250008369993</t>
  </si>
  <si>
    <t>0481</t>
  </si>
  <si>
    <t>22190481</t>
  </si>
  <si>
    <t>89270277250008370009</t>
  </si>
  <si>
    <t>89270277250008379992</t>
  </si>
  <si>
    <t>0482</t>
  </si>
  <si>
    <t>22190482</t>
  </si>
  <si>
    <t>89270277250008380008</t>
  </si>
  <si>
    <t>89270277250008389991</t>
  </si>
  <si>
    <t>0483</t>
  </si>
  <si>
    <t>22190483</t>
  </si>
  <si>
    <t>89270277250008390007</t>
  </si>
  <si>
    <t>89270277250008399990</t>
  </si>
  <si>
    <t>0484</t>
  </si>
  <si>
    <t>22190484</t>
  </si>
  <si>
    <t>89270277250008400004</t>
  </si>
  <si>
    <t>89270277250008409997</t>
  </si>
  <si>
    <t>0485</t>
  </si>
  <si>
    <t>22190485</t>
  </si>
  <si>
    <t>89270277250008410003</t>
  </si>
  <si>
    <t>89270277250008419996</t>
  </si>
  <si>
    <t>0486</t>
  </si>
  <si>
    <t>22190486</t>
  </si>
  <si>
    <t>89270277250008420002</t>
  </si>
  <si>
    <t>89270277250008429995</t>
  </si>
  <si>
    <t>0487</t>
  </si>
  <si>
    <t>22190487</t>
  </si>
  <si>
    <t>89270277250008430001</t>
  </si>
  <si>
    <t>89270277250008439994</t>
  </si>
  <si>
    <t>0488</t>
  </si>
  <si>
    <t>22190488</t>
  </si>
  <si>
    <t>89270277250008440000</t>
  </si>
  <si>
    <t>89270277250008449993</t>
  </si>
  <si>
    <t>0489</t>
  </si>
  <si>
    <t>22190489</t>
  </si>
  <si>
    <t>89270277250008450009</t>
  </si>
  <si>
    <t>89270277250008459992</t>
  </si>
  <si>
    <t>0490</t>
  </si>
  <si>
    <t>22190490</t>
  </si>
  <si>
    <t>89270277250008460008</t>
  </si>
  <si>
    <t>89270277250008469991</t>
  </si>
  <si>
    <t>0491</t>
  </si>
  <si>
    <t>22190491</t>
  </si>
  <si>
    <t>89270277250008470007</t>
  </si>
  <si>
    <t>89270277250008479990</t>
  </si>
  <si>
    <t>0492</t>
  </si>
  <si>
    <t>22190492</t>
  </si>
  <si>
    <t>89270277250008480006</t>
  </si>
  <si>
    <t>89270277250008489999</t>
  </si>
  <si>
    <t>0493</t>
  </si>
  <si>
    <t>22190493</t>
  </si>
  <si>
    <t>89270277250008490005</t>
  </si>
  <si>
    <t>89270277250008499998</t>
  </si>
  <si>
    <t>0494</t>
  </si>
  <si>
    <t>22190494</t>
  </si>
  <si>
    <t>89270277250008500001</t>
  </si>
  <si>
    <t>89270277250008509994</t>
  </si>
  <si>
    <t>0495</t>
  </si>
  <si>
    <t>22190495</t>
  </si>
  <si>
    <t>89270277250008510000</t>
  </si>
  <si>
    <t>89270277250008519993</t>
  </si>
  <si>
    <t>0496</t>
  </si>
  <si>
    <t>22190496</t>
  </si>
  <si>
    <t>89270277250008520009</t>
  </si>
  <si>
    <t>89270277250008529992</t>
  </si>
  <si>
    <t>0497</t>
  </si>
  <si>
    <t>22190497</t>
  </si>
  <si>
    <t>89270277250008530008</t>
  </si>
  <si>
    <t>89270277250008539991</t>
  </si>
  <si>
    <t>0498</t>
  </si>
  <si>
    <t>22190498</t>
  </si>
  <si>
    <t>89270277250008540007</t>
  </si>
  <si>
    <t>89270277250008549990</t>
  </si>
  <si>
    <t>0499</t>
  </si>
  <si>
    <t>22190499</t>
  </si>
  <si>
    <t>89270277250008550006</t>
  </si>
  <si>
    <t>89270277250008559999</t>
  </si>
  <si>
    <t>0500</t>
  </si>
  <si>
    <t>22190500</t>
  </si>
  <si>
    <t>89270277250008560005</t>
  </si>
  <si>
    <t>89270277250008569998</t>
  </si>
  <si>
    <t>0501</t>
  </si>
  <si>
    <t>22190501</t>
  </si>
  <si>
    <t>89270277250008570004</t>
  </si>
  <si>
    <t>89270277250008579997</t>
  </si>
  <si>
    <t>0502</t>
  </si>
  <si>
    <t>22190502</t>
  </si>
  <si>
    <t>89270277250008580003</t>
  </si>
  <si>
    <t>89270277250008589996</t>
  </si>
  <si>
    <t>0503</t>
  </si>
  <si>
    <t>22190503</t>
  </si>
  <si>
    <t>89270277250008590002</t>
  </si>
  <si>
    <t>89270277250008599995</t>
  </si>
  <si>
    <t>0504</t>
  </si>
  <si>
    <t>22190504</t>
  </si>
  <si>
    <t>89270277250008600009</t>
  </si>
  <si>
    <t>89270277250008609992</t>
  </si>
  <si>
    <t>0505</t>
  </si>
  <si>
    <t>22190505</t>
  </si>
  <si>
    <t>89270277250008610008</t>
  </si>
  <si>
    <t>89270277250008619991</t>
  </si>
  <si>
    <t>0506</t>
  </si>
  <si>
    <t>22190506</t>
  </si>
  <si>
    <t>89270277250008620007</t>
  </si>
  <si>
    <t>89270277250008629990</t>
  </si>
  <si>
    <t>0507</t>
  </si>
  <si>
    <t>22190507</t>
  </si>
  <si>
    <t>89270277250008630006</t>
  </si>
  <si>
    <t>89270277250008639999</t>
  </si>
  <si>
    <t>0508</t>
  </si>
  <si>
    <t>22190508</t>
  </si>
  <si>
    <t>89270277250008640005</t>
  </si>
  <si>
    <t>89270277250008649998</t>
  </si>
  <si>
    <t>0509</t>
  </si>
  <si>
    <t>22190509</t>
  </si>
  <si>
    <t>89270277250008650004</t>
  </si>
  <si>
    <t>89270277250008659997</t>
  </si>
  <si>
    <t>0510</t>
  </si>
  <si>
    <t>22190510</t>
  </si>
  <si>
    <t>89270277250008660003</t>
  </si>
  <si>
    <t>89270277250008669996</t>
  </si>
  <si>
    <t>0511</t>
  </si>
  <si>
    <t>22190511</t>
  </si>
  <si>
    <t>89270277250008670002</t>
  </si>
  <si>
    <t>89270277250008679995</t>
  </si>
  <si>
    <t>0512</t>
  </si>
  <si>
    <t>22190512</t>
  </si>
  <si>
    <t>89270277250008680001</t>
  </si>
  <si>
    <t>89270277250008689994</t>
  </si>
  <si>
    <t>0513</t>
  </si>
  <si>
    <t>22190513</t>
  </si>
  <si>
    <t>89270277250008690000</t>
  </si>
  <si>
    <t>89270277250008699993</t>
  </si>
  <si>
    <t>0514</t>
  </si>
  <si>
    <t>22190514</t>
  </si>
  <si>
    <t>89270277250008700007</t>
  </si>
  <si>
    <t>89270277250008709990</t>
  </si>
  <si>
    <t>0515</t>
  </si>
  <si>
    <t>22190515</t>
  </si>
  <si>
    <t>89270277250008710006</t>
  </si>
  <si>
    <t>89270277250008719999</t>
  </si>
  <si>
    <t>0516</t>
  </si>
  <si>
    <t>22190516</t>
  </si>
  <si>
    <t>89270277250008720005</t>
  </si>
  <si>
    <t>89270277250008729998</t>
  </si>
  <si>
    <t>0517</t>
  </si>
  <si>
    <t>22190517</t>
  </si>
  <si>
    <t>89270277250008730004</t>
  </si>
  <si>
    <t>89270277250008739997</t>
  </si>
  <si>
    <t>0518</t>
  </si>
  <si>
    <t>22190518</t>
  </si>
  <si>
    <t>89270277250008740003</t>
  </si>
  <si>
    <t>89270277250008749996</t>
  </si>
  <si>
    <t>0519</t>
  </si>
  <si>
    <t>22190519</t>
  </si>
  <si>
    <t>89270277250008750002</t>
  </si>
  <si>
    <t>89270277250008759995</t>
  </si>
  <si>
    <t>0520</t>
  </si>
  <si>
    <t>22190520</t>
  </si>
  <si>
    <t>89270277250008760001</t>
  </si>
  <si>
    <t>89270277250008769994</t>
  </si>
  <si>
    <t>0521</t>
  </si>
  <si>
    <t>22190521</t>
  </si>
  <si>
    <t>89270277250008770000</t>
  </si>
  <si>
    <t>89270277250008779993</t>
  </si>
  <si>
    <t>0522</t>
  </si>
  <si>
    <t>22190522</t>
  </si>
  <si>
    <t>89270277250008780009</t>
  </si>
  <si>
    <t>89270277250008789992</t>
  </si>
  <si>
    <t>0523</t>
  </si>
  <si>
    <t>22190523</t>
  </si>
  <si>
    <t>89270277250008790008</t>
  </si>
  <si>
    <t>89270277250008799991</t>
  </si>
  <si>
    <t>0524</t>
  </si>
  <si>
    <t>22190524</t>
  </si>
  <si>
    <t>89270277250008800005</t>
  </si>
  <si>
    <t>89270277250008809998</t>
  </si>
  <si>
    <t>0525</t>
  </si>
  <si>
    <t>22190525</t>
  </si>
  <si>
    <t>89270277250008810004</t>
  </si>
  <si>
    <t>89270277250008819997</t>
  </si>
  <si>
    <t>0526</t>
  </si>
  <si>
    <t>22190526</t>
  </si>
  <si>
    <t>89270277250008820003</t>
  </si>
  <si>
    <t>89270277250008829996</t>
  </si>
  <si>
    <t>0527</t>
  </si>
  <si>
    <t>22190527</t>
  </si>
  <si>
    <t>89270277250008830002</t>
  </si>
  <si>
    <t>89270277250008839995</t>
  </si>
  <si>
    <t>0528</t>
  </si>
  <si>
    <t>22190528</t>
  </si>
  <si>
    <t>89270277250008840001</t>
  </si>
  <si>
    <t>89270277250008849994</t>
  </si>
  <si>
    <t>0529</t>
  </si>
  <si>
    <t>22190529</t>
  </si>
  <si>
    <t>89270277250008850000</t>
  </si>
  <si>
    <t>89270277250008859993</t>
  </si>
  <si>
    <t>0530</t>
  </si>
  <si>
    <t>22190530</t>
  </si>
  <si>
    <t>89270277250008860009</t>
  </si>
  <si>
    <t>89270277250008869992</t>
  </si>
  <si>
    <t>0531</t>
  </si>
  <si>
    <t>22190531</t>
  </si>
  <si>
    <t>89270277250008870008</t>
  </si>
  <si>
    <t>89270277250008879991</t>
  </si>
  <si>
    <t>0532</t>
  </si>
  <si>
    <t>22190532</t>
  </si>
  <si>
    <t>89270277250008880007</t>
  </si>
  <si>
    <t>89270277250008889990</t>
  </si>
  <si>
    <t>0533</t>
  </si>
  <si>
    <t>22190533</t>
  </si>
  <si>
    <t>89270277250008890006</t>
  </si>
  <si>
    <t>89270277250008899999</t>
  </si>
  <si>
    <t>0534</t>
  </si>
  <si>
    <t>22190534</t>
  </si>
  <si>
    <t>89270277250008900003</t>
  </si>
  <si>
    <t>89270277250008909996</t>
  </si>
  <si>
    <t>0535</t>
  </si>
  <si>
    <t>22190535</t>
  </si>
  <si>
    <t>89270277250008910002</t>
  </si>
  <si>
    <t>89270277250008919995</t>
  </si>
  <si>
    <t>0536</t>
  </si>
  <si>
    <t>22190536</t>
  </si>
  <si>
    <t>89270277250008920001</t>
  </si>
  <si>
    <t>89270277250008929994</t>
  </si>
  <si>
    <t>0537</t>
  </si>
  <si>
    <t>22190537</t>
  </si>
  <si>
    <t>89270277250008930000</t>
  </si>
  <si>
    <t>89270277250008939993</t>
  </si>
  <si>
    <t>0538</t>
  </si>
  <si>
    <t>22190538</t>
  </si>
  <si>
    <t>89270277250008940009</t>
  </si>
  <si>
    <t>89270277250008949992</t>
  </si>
  <si>
    <t>0539</t>
  </si>
  <si>
    <t>22190539</t>
  </si>
  <si>
    <t>89270277250008950008</t>
  </si>
  <si>
    <t>89270277250008959991</t>
  </si>
  <si>
    <t>0540</t>
  </si>
  <si>
    <t>22190540</t>
  </si>
  <si>
    <t>89270277250008960007</t>
  </si>
  <si>
    <t>89270277250008969990</t>
  </si>
  <si>
    <t>0541</t>
  </si>
  <si>
    <t>22190541</t>
  </si>
  <si>
    <t>89270277250008970006</t>
  </si>
  <si>
    <t>89270277250008979999</t>
  </si>
  <si>
    <t>0542</t>
  </si>
  <si>
    <t>22190542</t>
  </si>
  <si>
    <t>89270277250008980005</t>
  </si>
  <si>
    <t>89270277250008989998</t>
  </si>
  <si>
    <t>0543</t>
  </si>
  <si>
    <t>22190543</t>
  </si>
  <si>
    <t>89270277250008990004</t>
  </si>
  <si>
    <t>89270277250008999997</t>
  </si>
  <si>
    <t>0544</t>
  </si>
  <si>
    <t>22190544</t>
  </si>
  <si>
    <t>89270277250009000001</t>
  </si>
  <si>
    <t>89270277250009009994</t>
  </si>
  <si>
    <t>0545</t>
  </si>
  <si>
    <t>22190545</t>
  </si>
  <si>
    <t>89270277250009010000</t>
  </si>
  <si>
    <t>89270277250009019993</t>
  </si>
  <si>
    <t>0546</t>
  </si>
  <si>
    <t>22190546</t>
  </si>
  <si>
    <t>89270277250009020009</t>
  </si>
  <si>
    <t>89270277250009029992</t>
  </si>
  <si>
    <t>0547</t>
  </si>
  <si>
    <t>22190547</t>
  </si>
  <si>
    <t>89270277250009030008</t>
  </si>
  <si>
    <t>89270277250009039991</t>
  </si>
  <si>
    <t>0548</t>
  </si>
  <si>
    <t>22190548</t>
  </si>
  <si>
    <t>89270277250009040007</t>
  </si>
  <si>
    <t>89270277250009049990</t>
  </si>
  <si>
    <t>0549</t>
  </si>
  <si>
    <t>22190549</t>
  </si>
  <si>
    <t>89270277250009050006</t>
  </si>
  <si>
    <t>89270277250009059999</t>
  </si>
  <si>
    <t>0550</t>
  </si>
  <si>
    <t>22190550</t>
  </si>
  <si>
    <t>89270277250009060005</t>
  </si>
  <si>
    <t>89270277250009069998</t>
  </si>
  <si>
    <t>0551</t>
  </si>
  <si>
    <t>22190551</t>
  </si>
  <si>
    <t>89270277250009070004</t>
  </si>
  <si>
    <t>89270277250009079997</t>
  </si>
  <si>
    <t>0552</t>
  </si>
  <si>
    <t>22190552</t>
  </si>
  <si>
    <t>89270277250009080003</t>
  </si>
  <si>
    <t>89270277250009089996</t>
  </si>
  <si>
    <t>0553</t>
  </si>
  <si>
    <t>22190553</t>
  </si>
  <si>
    <t>89270277250009090002</t>
  </si>
  <si>
    <t>89270277250009099995</t>
  </si>
  <si>
    <t>0554</t>
  </si>
  <si>
    <t>22190554</t>
  </si>
  <si>
    <t>89270277250009100009</t>
  </si>
  <si>
    <t>89270277250009109992</t>
  </si>
  <si>
    <t>0555</t>
  </si>
  <si>
    <t>22190555</t>
  </si>
  <si>
    <t>89270277250009110008</t>
  </si>
  <si>
    <t>89270277250009119991</t>
  </si>
  <si>
    <t>0556</t>
  </si>
  <si>
    <t>22190556</t>
  </si>
  <si>
    <t>89270277250009120007</t>
  </si>
  <si>
    <t>89270277250009129990</t>
  </si>
  <si>
    <t>0557</t>
  </si>
  <si>
    <t>22190557</t>
  </si>
  <si>
    <t>89270277250009130006</t>
  </si>
  <si>
    <t>89270277250009139999</t>
  </si>
  <si>
    <t>0558</t>
  </si>
  <si>
    <t>22190558</t>
  </si>
  <si>
    <t>89270277250009140005</t>
  </si>
  <si>
    <t>89270277250009149998</t>
  </si>
  <si>
    <t>0559</t>
  </si>
  <si>
    <t>22190559</t>
  </si>
  <si>
    <t>89270277250009150004</t>
  </si>
  <si>
    <t>89270277250009159997</t>
  </si>
  <si>
    <t>0560</t>
  </si>
  <si>
    <t>22190560</t>
  </si>
  <si>
    <t>89270277250009160003</t>
  </si>
  <si>
    <t>89270277250009169996</t>
  </si>
  <si>
    <t>0561</t>
  </si>
  <si>
    <t>22190561</t>
  </si>
  <si>
    <t>89270277250009170002</t>
  </si>
  <si>
    <t>89270277250009179995</t>
  </si>
  <si>
    <t>0562</t>
  </si>
  <si>
    <t>22190562</t>
  </si>
  <si>
    <t>89270277250009180001</t>
  </si>
  <si>
    <t>89270277250009189994</t>
  </si>
  <si>
    <t>0563</t>
  </si>
  <si>
    <t>22190563</t>
  </si>
  <si>
    <t>89270277250009190000</t>
  </si>
  <si>
    <t>89270277250009199993</t>
  </si>
  <si>
    <t>0564</t>
  </si>
  <si>
    <t>22190564</t>
  </si>
  <si>
    <t>89270277250009200007</t>
  </si>
  <si>
    <t>89270277250009209990</t>
  </si>
  <si>
    <t>0565</t>
  </si>
  <si>
    <t>22190565</t>
  </si>
  <si>
    <t>89270277250009210006</t>
  </si>
  <si>
    <t>89270277250009219999</t>
  </si>
  <si>
    <t>0566</t>
  </si>
  <si>
    <t>22190566</t>
  </si>
  <si>
    <t>89270277250009220005</t>
  </si>
  <si>
    <t>89270277250009229998</t>
  </si>
  <si>
    <t>0567</t>
  </si>
  <si>
    <t>22190567</t>
  </si>
  <si>
    <t>89270277250009230004</t>
  </si>
  <si>
    <t>89270277250009239997</t>
  </si>
  <si>
    <t>0568</t>
  </si>
  <si>
    <t>22190568</t>
  </si>
  <si>
    <t>89270277250009240003</t>
  </si>
  <si>
    <t>89270277250009249996</t>
  </si>
  <si>
    <t>0569</t>
  </si>
  <si>
    <t>22190569</t>
  </si>
  <si>
    <t>89270277250009250002</t>
  </si>
  <si>
    <t>89270277250009259995</t>
  </si>
  <si>
    <t>0570</t>
  </si>
  <si>
    <t>22190570</t>
  </si>
  <si>
    <t>89270277250009260001</t>
  </si>
  <si>
    <t>89270277250009269994</t>
  </si>
  <si>
    <t>0571</t>
  </si>
  <si>
    <t>22190571</t>
  </si>
  <si>
    <t>89270277250009270000</t>
  </si>
  <si>
    <t>89270277250009279993</t>
  </si>
  <si>
    <t>0572</t>
  </si>
  <si>
    <t>22190572</t>
  </si>
  <si>
    <t>89270277250009280009</t>
  </si>
  <si>
    <t>89270277250009289992</t>
  </si>
  <si>
    <t>0573</t>
  </si>
  <si>
    <t>22190573</t>
  </si>
  <si>
    <t>89270277250009290008</t>
  </si>
  <si>
    <t>89270277250009299991</t>
  </si>
  <si>
    <t>0574</t>
  </si>
  <si>
    <t>22190574</t>
  </si>
  <si>
    <t>89270277250009300005</t>
  </si>
  <si>
    <t>89270277250009309998</t>
  </si>
  <si>
    <t>0575</t>
  </si>
  <si>
    <t>22190575</t>
  </si>
  <si>
    <t>89270277250009310004</t>
  </si>
  <si>
    <t>89270277250009319997</t>
  </si>
  <si>
    <t>0576</t>
  </si>
  <si>
    <t>22190576</t>
  </si>
  <si>
    <t>89270277250009320003</t>
  </si>
  <si>
    <t>89270277250009329996</t>
  </si>
  <si>
    <t>0577</t>
  </si>
  <si>
    <t>22190577</t>
  </si>
  <si>
    <t>89270277250009330002</t>
  </si>
  <si>
    <t>89270277250009339995</t>
  </si>
  <si>
    <t>0578</t>
  </si>
  <si>
    <t>22190578</t>
  </si>
  <si>
    <t>89270277250009340001</t>
  </si>
  <si>
    <t>89270277250009349994</t>
  </si>
  <si>
    <t>0579</t>
  </si>
  <si>
    <t>22190579</t>
  </si>
  <si>
    <t>89270277250009350000</t>
  </si>
  <si>
    <t>89270277250009359993</t>
  </si>
  <si>
    <t>0580</t>
  </si>
  <si>
    <t>22190580</t>
  </si>
  <si>
    <t>89270277250009360009</t>
  </si>
  <si>
    <t>89270277250009369992</t>
  </si>
  <si>
    <t>0581</t>
  </si>
  <si>
    <t>22190581</t>
  </si>
  <si>
    <t>89270277250009370008</t>
  </si>
  <si>
    <t>89270277250009379991</t>
  </si>
  <si>
    <t>0582</t>
  </si>
  <si>
    <t>22190582</t>
  </si>
  <si>
    <t>89270277250009380007</t>
  </si>
  <si>
    <t>89270277250009389990</t>
  </si>
  <si>
    <t>0583</t>
  </si>
  <si>
    <t>22190583</t>
  </si>
  <si>
    <t>89270277250009390006</t>
  </si>
  <si>
    <t>89270277250009399999</t>
  </si>
  <si>
    <t>0584</t>
  </si>
  <si>
    <t>22190584</t>
  </si>
  <si>
    <t>89270277250009400003</t>
  </si>
  <si>
    <t>89270277250009409996</t>
  </si>
  <si>
    <t>0585</t>
  </si>
  <si>
    <t>22190585</t>
  </si>
  <si>
    <t>89270277250009410002</t>
  </si>
  <si>
    <t>89270277250009419995</t>
  </si>
  <si>
    <t>0586</t>
  </si>
  <si>
    <t>22190586</t>
  </si>
  <si>
    <t>89270277250009420001</t>
  </si>
  <si>
    <t>89270277250009429994</t>
  </si>
  <si>
    <t>0587</t>
  </si>
  <si>
    <t>22190587</t>
  </si>
  <si>
    <t>89270277250009430000</t>
  </si>
  <si>
    <t>89270277250009439993</t>
  </si>
  <si>
    <t>0588</t>
  </si>
  <si>
    <t>22190588</t>
  </si>
  <si>
    <t>89270277250009440009</t>
  </si>
  <si>
    <t>89270277250009449992</t>
  </si>
  <si>
    <t>0589</t>
  </si>
  <si>
    <t>22190589</t>
  </si>
  <si>
    <t>89270277250009450008</t>
  </si>
  <si>
    <t>89270277250009459991</t>
  </si>
  <si>
    <t>0590</t>
  </si>
  <si>
    <t>22190590</t>
  </si>
  <si>
    <t>89270277250009460007</t>
  </si>
  <si>
    <t>89270277250009469990</t>
  </si>
  <si>
    <t>0591</t>
  </si>
  <si>
    <t>22190591</t>
  </si>
  <si>
    <t>89270277250009470006</t>
  </si>
  <si>
    <t>89270277250009479999</t>
  </si>
  <si>
    <t>0592</t>
  </si>
  <si>
    <t>22190592</t>
  </si>
  <si>
    <t>89270277250009480005</t>
  </si>
  <si>
    <t>89270277250009489998</t>
  </si>
  <si>
    <t>0593</t>
  </si>
  <si>
    <t>22190593</t>
  </si>
  <si>
    <t>89270277250009490004</t>
  </si>
  <si>
    <t>89270277250009499997</t>
  </si>
  <si>
    <t>0594</t>
  </si>
  <si>
    <t>22190594</t>
  </si>
  <si>
    <t>89270277250009500000</t>
  </si>
  <si>
    <t>89270277250009509993</t>
  </si>
  <si>
    <t>0595</t>
  </si>
  <si>
    <t>22190595</t>
  </si>
  <si>
    <t>89270277250009510009</t>
  </si>
  <si>
    <t>89270277250009519992</t>
  </si>
  <si>
    <t>0596</t>
  </si>
  <si>
    <t>22190596</t>
  </si>
  <si>
    <t>89270277250009520008</t>
  </si>
  <si>
    <t>89270277250009529991</t>
  </si>
  <si>
    <t>0597</t>
  </si>
  <si>
    <t>22190597</t>
  </si>
  <si>
    <t>89270277250009530007</t>
  </si>
  <si>
    <t>89270277250009539990</t>
  </si>
  <si>
    <t>0598</t>
  </si>
  <si>
    <t>22190598</t>
  </si>
  <si>
    <t>89270277250009540006</t>
  </si>
  <si>
    <t>89270277250009549999</t>
  </si>
  <si>
    <t>0599</t>
  </si>
  <si>
    <t>22190599</t>
  </si>
  <si>
    <t>89270277250009550005</t>
  </si>
  <si>
    <t>89270277250009559998</t>
  </si>
  <si>
    <t>0600</t>
  </si>
  <si>
    <t>22190600</t>
  </si>
  <si>
    <t>89270277250009560004</t>
  </si>
  <si>
    <t>89270277250009569997</t>
  </si>
  <si>
    <t>0601</t>
  </si>
  <si>
    <t>22190601</t>
  </si>
  <si>
    <t>89270277250009570003</t>
  </si>
  <si>
    <t>89270277250009579996</t>
  </si>
  <si>
    <t>0602</t>
  </si>
  <si>
    <t>22190602</t>
  </si>
  <si>
    <t>89270277250009580002</t>
  </si>
  <si>
    <t>89270277250009589995</t>
  </si>
  <si>
    <t>0603</t>
  </si>
  <si>
    <t>22190603</t>
  </si>
  <si>
    <t>89270277250009590001</t>
  </si>
  <si>
    <t>89270277250009599994</t>
  </si>
  <si>
    <t>0604</t>
  </si>
  <si>
    <t>22190604</t>
  </si>
  <si>
    <t>89270277250009600008</t>
  </si>
  <si>
    <t>89270277250009609991</t>
  </si>
  <si>
    <t>0605</t>
  </si>
  <si>
    <t>22190605</t>
  </si>
  <si>
    <t>89270277250009610007</t>
  </si>
  <si>
    <t>89270277250009619990</t>
  </si>
  <si>
    <t>0606</t>
  </si>
  <si>
    <t>22190606</t>
  </si>
  <si>
    <t>89270277250009620006</t>
  </si>
  <si>
    <t>89270277250009629999</t>
  </si>
  <si>
    <t>0607</t>
  </si>
  <si>
    <t>22190607</t>
  </si>
  <si>
    <t>89270277250009630005</t>
  </si>
  <si>
    <t>89270277250009639998</t>
  </si>
  <si>
    <t>0608</t>
  </si>
  <si>
    <t>22190608</t>
  </si>
  <si>
    <t>89270277250009640004</t>
  </si>
  <si>
    <t>89270277250009649997</t>
  </si>
  <si>
    <t>0609</t>
  </si>
  <si>
    <t>22190609</t>
  </si>
  <si>
    <t>89270277250009650003</t>
  </si>
  <si>
    <t>89270277250009659996</t>
  </si>
  <si>
    <t>0610</t>
  </si>
  <si>
    <t>22190610</t>
  </si>
  <si>
    <t>89270277250009660002</t>
  </si>
  <si>
    <t>89270277250009669995</t>
  </si>
  <si>
    <t>0611</t>
  </si>
  <si>
    <t>22190611</t>
  </si>
  <si>
    <t>89270277250009670001</t>
  </si>
  <si>
    <t>89270277250009679994</t>
  </si>
  <si>
    <t>0612</t>
  </si>
  <si>
    <t>22190612</t>
  </si>
  <si>
    <t>89270277250009680000</t>
  </si>
  <si>
    <t>89270277250009689993</t>
  </si>
  <si>
    <t>0613</t>
  </si>
  <si>
    <t>22190613</t>
  </si>
  <si>
    <t>89270277250009690009</t>
  </si>
  <si>
    <t>89270277250009699992</t>
  </si>
  <si>
    <t>0614</t>
  </si>
  <si>
    <t>22190614</t>
  </si>
  <si>
    <t>89270277250009700006</t>
  </si>
  <si>
    <t>89270277250009709999</t>
  </si>
  <si>
    <t>0615</t>
  </si>
  <si>
    <t>22190615</t>
  </si>
  <si>
    <t>89270277250009710005</t>
  </si>
  <si>
    <t>89270277250009719998</t>
  </si>
  <si>
    <t>0616</t>
  </si>
  <si>
    <t>22190616</t>
  </si>
  <si>
    <t>89270277250009720004</t>
  </si>
  <si>
    <t>89270277250009729997</t>
  </si>
  <si>
    <t>0617</t>
  </si>
  <si>
    <t>22190617</t>
  </si>
  <si>
    <t>89270277250009730003</t>
  </si>
  <si>
    <t>89270277250009739996</t>
  </si>
  <si>
    <t>0618</t>
  </si>
  <si>
    <t>22190618</t>
  </si>
  <si>
    <t>89270277250009740002</t>
  </si>
  <si>
    <t>89270277250009749995</t>
  </si>
  <si>
    <t>0619</t>
  </si>
  <si>
    <t>22190619</t>
  </si>
  <si>
    <t>89270277250009750001</t>
  </si>
  <si>
    <t>89270277250009759994</t>
  </si>
  <si>
    <t>0620</t>
  </si>
  <si>
    <t>22190620</t>
  </si>
  <si>
    <t>89270277250009760000</t>
  </si>
  <si>
    <t>89270277250009769993</t>
  </si>
  <si>
    <t>0621</t>
  </si>
  <si>
    <t>22190621</t>
  </si>
  <si>
    <t>89270277250009770009</t>
  </si>
  <si>
    <t>89270277250009779992</t>
  </si>
  <si>
    <t>0622</t>
  </si>
  <si>
    <t>22190622</t>
  </si>
  <si>
    <t>89270277250009780008</t>
  </si>
  <si>
    <t>89270277250009789991</t>
  </si>
  <si>
    <t>0623</t>
  </si>
  <si>
    <t>22190623</t>
  </si>
  <si>
    <t>89270277250009790007</t>
  </si>
  <si>
    <t>89270277250009799990</t>
  </si>
  <si>
    <t>0624</t>
  </si>
  <si>
    <t>22190624</t>
  </si>
  <si>
    <t>89270277250009800004</t>
  </si>
  <si>
    <t>89270277250009809997</t>
  </si>
  <si>
    <t>0625</t>
  </si>
  <si>
    <t>22190625</t>
  </si>
  <si>
    <t>89270277250009810003</t>
  </si>
  <si>
    <t>89270277250009819996</t>
  </si>
  <si>
    <t>0626</t>
  </si>
  <si>
    <t>22190626</t>
  </si>
  <si>
    <t>89270277250009820002</t>
  </si>
  <si>
    <t>89270277250009829995</t>
  </si>
  <si>
    <t>0627</t>
  </si>
  <si>
    <t>22190627</t>
  </si>
  <si>
    <t>89270277250009830001</t>
  </si>
  <si>
    <t>89270277250009839994</t>
  </si>
  <si>
    <t>0628</t>
  </si>
  <si>
    <t>22190628</t>
  </si>
  <si>
    <t>89270277250009840000</t>
  </si>
  <si>
    <t>89270277250009849993</t>
  </si>
  <si>
    <t>0629</t>
  </si>
  <si>
    <t>22190629</t>
  </si>
  <si>
    <t>89270277250009850009</t>
  </si>
  <si>
    <t>89270277250009859992</t>
  </si>
  <si>
    <t>0630</t>
  </si>
  <si>
    <t>22190630</t>
  </si>
  <si>
    <t>89270277250009860008</t>
  </si>
  <si>
    <t>89270277250009869991</t>
  </si>
  <si>
    <t>0631</t>
  </si>
  <si>
    <t>22190631</t>
  </si>
  <si>
    <t>89270277250009870007</t>
  </si>
  <si>
    <t>89270277250009879990</t>
  </si>
  <si>
    <t>0632</t>
  </si>
  <si>
    <t>22190632</t>
  </si>
  <si>
    <t>89270277250009880006</t>
  </si>
  <si>
    <t>89270277250009889999</t>
  </si>
  <si>
    <t>0633</t>
  </si>
  <si>
    <t>22190633</t>
  </si>
  <si>
    <t>89270277250009890005</t>
  </si>
  <si>
    <t>89270277250009899998</t>
  </si>
  <si>
    <t>0634</t>
  </si>
  <si>
    <t>22190634</t>
  </si>
  <si>
    <t>89270277250009900002</t>
  </si>
  <si>
    <t>89270277250009909995</t>
  </si>
  <si>
    <t>0635</t>
  </si>
  <si>
    <t>22190635</t>
  </si>
  <si>
    <t>89270277250009910001</t>
  </si>
  <si>
    <t>89270277250009919994</t>
  </si>
  <si>
    <t>0636</t>
  </si>
  <si>
    <t>22190636</t>
  </si>
  <si>
    <t>89270277250009920000</t>
  </si>
  <si>
    <t>89270277250009929993</t>
  </si>
  <si>
    <t>0637</t>
  </si>
  <si>
    <t>22190637</t>
  </si>
  <si>
    <t>89270277250009930009</t>
  </si>
  <si>
    <t>89270277250009939992</t>
  </si>
  <si>
    <t>0638</t>
  </si>
  <si>
    <t>22190638</t>
  </si>
  <si>
    <t>89270277250009940008</t>
  </si>
  <si>
    <t>89270277250009949991</t>
  </si>
  <si>
    <t>0639</t>
  </si>
  <si>
    <t>22190639</t>
  </si>
  <si>
    <t>89270277250009950007</t>
  </si>
  <si>
    <t>89270277250009959990</t>
  </si>
  <si>
    <t>0640</t>
  </si>
  <si>
    <t>22190640</t>
  </si>
  <si>
    <t>89270277250009960006</t>
  </si>
  <si>
    <t>89270277250009969999</t>
  </si>
  <si>
    <t>0641</t>
  </si>
  <si>
    <t>22190641</t>
  </si>
  <si>
    <t>89270277250009970005</t>
  </si>
  <si>
    <t>89270277250009979998</t>
  </si>
  <si>
    <t>0642</t>
  </si>
  <si>
    <t>22190642</t>
  </si>
  <si>
    <t>89270277250009980004</t>
  </si>
  <si>
    <t>89270277250009989997</t>
  </si>
  <si>
    <t>0643</t>
  </si>
  <si>
    <t>22190643</t>
  </si>
  <si>
    <t>89270277250009990003</t>
  </si>
  <si>
    <t>89270277250009999996</t>
  </si>
  <si>
    <t>0644</t>
  </si>
  <si>
    <t>22190644</t>
  </si>
  <si>
    <t>89270277250010000008</t>
  </si>
  <si>
    <t>89270277250010009991</t>
  </si>
  <si>
    <t>0645</t>
  </si>
  <si>
    <t>22190645</t>
  </si>
  <si>
    <t>89270277250010010007</t>
  </si>
  <si>
    <t>89270277250010019990</t>
  </si>
  <si>
    <t>0646</t>
  </si>
  <si>
    <t>22190646</t>
  </si>
  <si>
    <t>89270277250010020006</t>
  </si>
  <si>
    <t>89270277250010029999</t>
  </si>
  <si>
    <t>0647</t>
  </si>
  <si>
    <t>22190647</t>
  </si>
  <si>
    <t>89270277250010030005</t>
  </si>
  <si>
    <t>89270277250010039998</t>
  </si>
  <si>
    <t>0648</t>
  </si>
  <si>
    <t>22190648</t>
  </si>
  <si>
    <t>89270277250010040004</t>
  </si>
  <si>
    <t>89270277250010049997</t>
  </si>
  <si>
    <t>0649</t>
  </si>
  <si>
    <t>22190649</t>
  </si>
  <si>
    <t>89270277250010050003</t>
  </si>
  <si>
    <t>89270277250010059996</t>
  </si>
  <si>
    <t>0650</t>
  </si>
  <si>
    <t>22190650</t>
  </si>
  <si>
    <t>89270277250010060002</t>
  </si>
  <si>
    <t>89270277250010069995</t>
  </si>
  <si>
    <t>0651</t>
  </si>
  <si>
    <t>22190651</t>
  </si>
  <si>
    <t>89270277250010070001</t>
  </si>
  <si>
    <t>89270277250010079994</t>
  </si>
  <si>
    <t>0652</t>
  </si>
  <si>
    <t>22190652</t>
  </si>
  <si>
    <t>89270277250010080000</t>
  </si>
  <si>
    <t>89270277250010089993</t>
  </si>
  <si>
    <t>0653</t>
  </si>
  <si>
    <t>22190653</t>
  </si>
  <si>
    <t>89270277250010090009</t>
  </si>
  <si>
    <t>89270277250010099992</t>
  </si>
  <si>
    <t>0654</t>
  </si>
  <si>
    <t>22190654</t>
  </si>
  <si>
    <t>89270277250010100006</t>
  </si>
  <si>
    <t>89270277250010109999</t>
  </si>
  <si>
    <t>0655</t>
  </si>
  <si>
    <t>22190655</t>
  </si>
  <si>
    <t>89270277250010110005</t>
  </si>
  <si>
    <t>89270277250010119998</t>
  </si>
  <si>
    <t>0656</t>
  </si>
  <si>
    <t>22190656</t>
  </si>
  <si>
    <t>89270277250010120004</t>
  </si>
  <si>
    <t>89270277250010129997</t>
  </si>
  <si>
    <t>0657</t>
  </si>
  <si>
    <t>22190657</t>
  </si>
  <si>
    <t>89270277250010130003</t>
  </si>
  <si>
    <t>89270277250010139996</t>
  </si>
  <si>
    <t>0658</t>
  </si>
  <si>
    <t>22190658</t>
  </si>
  <si>
    <t>89270277250010140002</t>
  </si>
  <si>
    <t>89270277250010149995</t>
  </si>
  <si>
    <t>0659</t>
  </si>
  <si>
    <t>22190659</t>
  </si>
  <si>
    <t>89270277250010150001</t>
  </si>
  <si>
    <t>89270277250010159994</t>
  </si>
  <si>
    <t>0660</t>
  </si>
  <si>
    <t>22190660</t>
  </si>
  <si>
    <t>89270277250010160000</t>
  </si>
  <si>
    <t>89270277250010169993</t>
  </si>
  <si>
    <t>0661</t>
  </si>
  <si>
    <t>22190661</t>
  </si>
  <si>
    <t>89270277250010170009</t>
  </si>
  <si>
    <t>89270277250010179992</t>
  </si>
  <si>
    <t>0662</t>
  </si>
  <si>
    <t>22190662</t>
  </si>
  <si>
    <t>89270277250010180008</t>
  </si>
  <si>
    <t>89270277250010189991</t>
  </si>
  <si>
    <t>0663</t>
  </si>
  <si>
    <t>22190663</t>
  </si>
  <si>
    <t>89270277250010190007</t>
  </si>
  <si>
    <t>89270277250010199990</t>
  </si>
  <si>
    <t>0664</t>
  </si>
  <si>
    <t>22190664</t>
  </si>
  <si>
    <t>89270277250010200004</t>
  </si>
  <si>
    <t>89270277250010209997</t>
  </si>
  <si>
    <t>0665</t>
  </si>
  <si>
    <t>22190665</t>
  </si>
  <si>
    <t>89270277250010210003</t>
  </si>
  <si>
    <t>89270277250010219996</t>
  </si>
  <si>
    <t>0666</t>
  </si>
  <si>
    <t>22190666</t>
  </si>
  <si>
    <t>89270277250010220002</t>
  </si>
  <si>
    <t>89270277250010229995</t>
  </si>
  <si>
    <t>0667</t>
  </si>
  <si>
    <t>22190667</t>
  </si>
  <si>
    <t>89270277250010230001</t>
  </si>
  <si>
    <t>89270277250010239994</t>
  </si>
  <si>
    <t>0668</t>
  </si>
  <si>
    <t>22190668</t>
  </si>
  <si>
    <t>89270277250010240000</t>
  </si>
  <si>
    <t>89270277250010249993</t>
  </si>
  <si>
    <t>0669</t>
  </si>
  <si>
    <t>22190669</t>
  </si>
  <si>
    <t>89270277250010250009</t>
  </si>
  <si>
    <t>89270277250010259992</t>
  </si>
  <si>
    <t>0670</t>
  </si>
  <si>
    <t>22190670</t>
  </si>
  <si>
    <t>89270277250010260008</t>
  </si>
  <si>
    <t>89270277250010269991</t>
  </si>
  <si>
    <t>0671</t>
  </si>
  <si>
    <t>22190671</t>
  </si>
  <si>
    <t>89270277250010270007</t>
  </si>
  <si>
    <t>89270277250010279990</t>
  </si>
  <si>
    <t>0672</t>
  </si>
  <si>
    <t>22190672</t>
  </si>
  <si>
    <t>89270277250010280006</t>
  </si>
  <si>
    <t>89270277250010289999</t>
  </si>
  <si>
    <t>0673</t>
  </si>
  <si>
    <t>22190673</t>
  </si>
  <si>
    <t>89270277250010290005</t>
  </si>
  <si>
    <t>89270277250010299998</t>
  </si>
  <si>
    <t>0674</t>
  </si>
  <si>
    <t>22190674</t>
  </si>
  <si>
    <t>89270277250010300002</t>
  </si>
  <si>
    <t>89270277250010309995</t>
  </si>
  <si>
    <t>0675</t>
  </si>
  <si>
    <t>22190675</t>
  </si>
  <si>
    <t>89270277250010310001</t>
  </si>
  <si>
    <t>89270277250010319994</t>
  </si>
  <si>
    <t>0676</t>
  </si>
  <si>
    <t>22190676</t>
  </si>
  <si>
    <t>89270277250010320000</t>
  </si>
  <si>
    <t>89270277250010329993</t>
  </si>
  <si>
    <t>0677</t>
  </si>
  <si>
    <t>22190677</t>
  </si>
  <si>
    <t>89270277250010330009</t>
  </si>
  <si>
    <t>89270277250010339992</t>
  </si>
  <si>
    <t>0678</t>
  </si>
  <si>
    <t>22190678</t>
  </si>
  <si>
    <t>89270277250010340008</t>
  </si>
  <si>
    <t>89270277250010349991</t>
  </si>
  <si>
    <t>0679</t>
  </si>
  <si>
    <t>22190679</t>
  </si>
  <si>
    <t>89270277250010350007</t>
  </si>
  <si>
    <t>89270277250010359990</t>
  </si>
  <si>
    <t>0680</t>
  </si>
  <si>
    <t>22190680</t>
  </si>
  <si>
    <t>89270277250010360006</t>
  </si>
  <si>
    <t>89270277250010369999</t>
  </si>
  <si>
    <t>0681</t>
  </si>
  <si>
    <t>22190681</t>
  </si>
  <si>
    <t>89270277250010370005</t>
  </si>
  <si>
    <t>89270277250010379998</t>
  </si>
  <si>
    <t>0682</t>
  </si>
  <si>
    <t>22190682</t>
  </si>
  <si>
    <t>89270277250010380004</t>
  </si>
  <si>
    <t>89270277250010389997</t>
  </si>
  <si>
    <t>0683</t>
  </si>
  <si>
    <t>22190683</t>
  </si>
  <si>
    <t>89270277250010390003</t>
  </si>
  <si>
    <t>89270277250010399996</t>
  </si>
  <si>
    <t>0684</t>
  </si>
  <si>
    <t>22190684</t>
  </si>
  <si>
    <t>89270277250010400000</t>
  </si>
  <si>
    <t>89270277250010409993</t>
  </si>
  <si>
    <t>0685</t>
  </si>
  <si>
    <t>22190685</t>
  </si>
  <si>
    <t>89270277250010410009</t>
  </si>
  <si>
    <t>89270277250010419992</t>
  </si>
  <si>
    <t>0686</t>
  </si>
  <si>
    <t>22190686</t>
  </si>
  <si>
    <t>89270277250010420008</t>
  </si>
  <si>
    <t>89270277250010429991</t>
  </si>
  <si>
    <t>0687</t>
  </si>
  <si>
    <t>22190687</t>
  </si>
  <si>
    <t>89270277250010430007</t>
  </si>
  <si>
    <t>89270277250010439990</t>
  </si>
  <si>
    <t>0688</t>
  </si>
  <si>
    <t>22190688</t>
  </si>
  <si>
    <t>89270277250010440006</t>
  </si>
  <si>
    <t>89270277250010449999</t>
  </si>
  <si>
    <t>0689</t>
  </si>
  <si>
    <t>22190689</t>
  </si>
  <si>
    <t>89270277250010450005</t>
  </si>
  <si>
    <t>89270277250010459998</t>
  </si>
  <si>
    <t>0690</t>
  </si>
  <si>
    <t>22190690</t>
  </si>
  <si>
    <t>89270277250010460004</t>
  </si>
  <si>
    <t>89270277250010469997</t>
  </si>
  <si>
    <t>0691</t>
  </si>
  <si>
    <t>22190691</t>
  </si>
  <si>
    <t>89270277250010470003</t>
  </si>
  <si>
    <t>89270277250010479996</t>
  </si>
  <si>
    <t>0692</t>
  </si>
  <si>
    <t>22190692</t>
  </si>
  <si>
    <t>89270277250010480002</t>
  </si>
  <si>
    <t>89270277250010489995</t>
  </si>
  <si>
    <t>0693</t>
  </si>
  <si>
    <t>22190693</t>
  </si>
  <si>
    <t>89270277250010490001</t>
  </si>
  <si>
    <t>89270277250010499994</t>
  </si>
  <si>
    <t>0694</t>
  </si>
  <si>
    <t>22190694</t>
  </si>
  <si>
    <t>89270277250010500007</t>
  </si>
  <si>
    <t>89270277250010509990</t>
  </si>
  <si>
    <t>0695</t>
  </si>
  <si>
    <t>22190695</t>
  </si>
  <si>
    <t>89270277250010510006</t>
  </si>
  <si>
    <t>89270277250010519999</t>
  </si>
  <si>
    <t>0696</t>
  </si>
  <si>
    <t>22190696</t>
  </si>
  <si>
    <t>89270277250010520005</t>
  </si>
  <si>
    <t>89270277250010529998</t>
  </si>
  <si>
    <t>0697</t>
  </si>
  <si>
    <t>22190697</t>
  </si>
  <si>
    <t>89270277250010530004</t>
  </si>
  <si>
    <t>89270277250010539997</t>
  </si>
  <si>
    <t>0698</t>
  </si>
  <si>
    <t>22190698</t>
  </si>
  <si>
    <t>89270277250010540003</t>
  </si>
  <si>
    <t>89270277250010549996</t>
  </si>
  <si>
    <t>0699</t>
  </si>
  <si>
    <t>22190699</t>
  </si>
  <si>
    <t>89270277250010550002</t>
  </si>
  <si>
    <t>89270277250010559995</t>
  </si>
  <si>
    <t>0700</t>
  </si>
  <si>
    <t>22190700</t>
  </si>
  <si>
    <t>89270277250010560001</t>
  </si>
  <si>
    <t>89270277250010569994</t>
  </si>
  <si>
    <t>0701</t>
  </si>
  <si>
    <t>22190701</t>
  </si>
  <si>
    <t>89270277250010570000</t>
  </si>
  <si>
    <t>89270277250010579993</t>
  </si>
  <si>
    <t>0702</t>
  </si>
  <si>
    <t>22190702</t>
  </si>
  <si>
    <t>89270277250010580009</t>
  </si>
  <si>
    <t>89270277250010589992</t>
  </si>
  <si>
    <t>0703</t>
  </si>
  <si>
    <t>22190703</t>
  </si>
  <si>
    <t>89270277250010590008</t>
  </si>
  <si>
    <t>89270277250010599991</t>
  </si>
  <si>
    <t>0704</t>
  </si>
  <si>
    <t>22190704</t>
  </si>
  <si>
    <t>89270277250010600005</t>
  </si>
  <si>
    <t>89270277250010609998</t>
  </si>
  <si>
    <t>0705</t>
  </si>
  <si>
    <t>22190705</t>
  </si>
  <si>
    <t>89270277250010610004</t>
  </si>
  <si>
    <t>89270277250010619997</t>
  </si>
  <si>
    <t>0706</t>
  </si>
  <si>
    <t>22190706</t>
  </si>
  <si>
    <t>89270277250010620003</t>
  </si>
  <si>
    <t>89270277250010629996</t>
  </si>
  <si>
    <t>0707</t>
  </si>
  <si>
    <t>22190707</t>
  </si>
  <si>
    <t>89270277250010630002</t>
  </si>
  <si>
    <t>89270277250010639995</t>
  </si>
  <si>
    <t>0708</t>
  </si>
  <si>
    <t>22190708</t>
  </si>
  <si>
    <t>89270277250010640001</t>
  </si>
  <si>
    <t>89270277250010649994</t>
  </si>
  <si>
    <t>0709</t>
  </si>
  <si>
    <t>22190709</t>
  </si>
  <si>
    <t>89270277250010650000</t>
  </si>
  <si>
    <t>89270277250010659993</t>
  </si>
  <si>
    <t>0710</t>
  </si>
  <si>
    <t>22190710</t>
  </si>
  <si>
    <t>89270277250010660009</t>
  </si>
  <si>
    <t>89270277250010669992</t>
  </si>
  <si>
    <t>0711</t>
  </si>
  <si>
    <t>22190711</t>
  </si>
  <si>
    <t>89270277250010670008</t>
  </si>
  <si>
    <t>89270277250010679991</t>
  </si>
  <si>
    <t>0712</t>
  </si>
  <si>
    <t>22190712</t>
  </si>
  <si>
    <t>89270277250010680007</t>
  </si>
  <si>
    <t>89270277250010689990</t>
  </si>
  <si>
    <t>0713</t>
  </si>
  <si>
    <t>22190713</t>
  </si>
  <si>
    <t>89270277250010690006</t>
  </si>
  <si>
    <t>89270277250010699999</t>
  </si>
  <si>
    <t>0714</t>
  </si>
  <si>
    <t>22190714</t>
  </si>
  <si>
    <t>89270277250010700003</t>
  </si>
  <si>
    <t>89270277250010709996</t>
  </si>
  <si>
    <t>0715</t>
  </si>
  <si>
    <t>22190715</t>
  </si>
  <si>
    <t>89270277250010710002</t>
  </si>
  <si>
    <t>89270277250010719995</t>
  </si>
  <si>
    <t>0716</t>
  </si>
  <si>
    <t>22190716</t>
  </si>
  <si>
    <t>89270277250010720001</t>
  </si>
  <si>
    <t>89270277250010729994</t>
  </si>
  <si>
    <t>0717</t>
  </si>
  <si>
    <t>22190717</t>
  </si>
  <si>
    <t>89270277250010730000</t>
  </si>
  <si>
    <t>89270277250010739993</t>
  </si>
  <si>
    <t>0718</t>
  </si>
  <si>
    <t>22190718</t>
  </si>
  <si>
    <t>89270277250010740009</t>
  </si>
  <si>
    <t>89270277250010749992</t>
  </si>
  <si>
    <t>0719</t>
  </si>
  <si>
    <t>22190719</t>
  </si>
  <si>
    <t>89270277250010750008</t>
  </si>
  <si>
    <t>89270277250010759991</t>
  </si>
  <si>
    <t>0720</t>
  </si>
  <si>
    <t>22190720</t>
  </si>
  <si>
    <t>89270277250010760007</t>
  </si>
  <si>
    <t>89270277250010769990</t>
  </si>
  <si>
    <t>0721</t>
  </si>
  <si>
    <t>22190721</t>
  </si>
  <si>
    <t>89270277250010770006</t>
  </si>
  <si>
    <t>89270277250010779999</t>
  </si>
  <si>
    <t>0722</t>
  </si>
  <si>
    <t>22190722</t>
  </si>
  <si>
    <t>89270277250010780005</t>
  </si>
  <si>
    <t>89270277250010789998</t>
  </si>
  <si>
    <t>0723</t>
  </si>
  <si>
    <t>22190723</t>
  </si>
  <si>
    <t>89270277250010790004</t>
  </si>
  <si>
    <t>89270277250010799997</t>
  </si>
  <si>
    <t>0724</t>
  </si>
  <si>
    <t>22190724</t>
  </si>
  <si>
    <t>89270277250010800001</t>
  </si>
  <si>
    <t>89270277250010809994</t>
  </si>
  <si>
    <t>0725</t>
  </si>
  <si>
    <t>22190725</t>
  </si>
  <si>
    <t>89270277250010810000</t>
  </si>
  <si>
    <t>89270277250010819993</t>
  </si>
  <si>
    <t>0726</t>
  </si>
  <si>
    <t>22190726</t>
  </si>
  <si>
    <t>89270277250010820009</t>
  </si>
  <si>
    <t>89270277250010829992</t>
  </si>
  <si>
    <t>0727</t>
  </si>
  <si>
    <t>22190727</t>
  </si>
  <si>
    <t>89270277250010830008</t>
  </si>
  <si>
    <t>89270277250010839991</t>
  </si>
  <si>
    <t>0728</t>
  </si>
  <si>
    <t>22190728</t>
  </si>
  <si>
    <t>89270277250010840007</t>
  </si>
  <si>
    <t>89270277250010849990</t>
  </si>
  <si>
    <t>0729</t>
  </si>
  <si>
    <t>22190729</t>
  </si>
  <si>
    <t>89270277250010850006</t>
  </si>
  <si>
    <t>89270277250010859999</t>
  </si>
  <si>
    <t>0730</t>
  </si>
  <si>
    <t>22190730</t>
  </si>
  <si>
    <t>89270277250010860005</t>
  </si>
  <si>
    <t>89270277250010869998</t>
  </si>
  <si>
    <t>0731</t>
  </si>
  <si>
    <t>22190731</t>
  </si>
  <si>
    <t>89270277250010870004</t>
  </si>
  <si>
    <t>89270277250010879997</t>
  </si>
  <si>
    <t>0732</t>
  </si>
  <si>
    <t>22190732</t>
  </si>
  <si>
    <t>89270277250010880003</t>
  </si>
  <si>
    <t>89270277250010889996</t>
  </si>
  <si>
    <t>0733</t>
  </si>
  <si>
    <t>22190733</t>
  </si>
  <si>
    <t>89270277250010890002</t>
  </si>
  <si>
    <t>89270277250010899995</t>
  </si>
  <si>
    <t>0734</t>
  </si>
  <si>
    <t>22190734</t>
  </si>
  <si>
    <t>89270277250010900009</t>
  </si>
  <si>
    <t>89270277250010909992</t>
  </si>
  <si>
    <t>0735</t>
  </si>
  <si>
    <t>22190735</t>
  </si>
  <si>
    <t>89270277250010910008</t>
  </si>
  <si>
    <t>89270277250010919991</t>
  </si>
  <si>
    <t>0736</t>
  </si>
  <si>
    <t>22190736</t>
  </si>
  <si>
    <t>89270277250010920007</t>
  </si>
  <si>
    <t>89270277250010929990</t>
  </si>
  <si>
    <t>0737</t>
  </si>
  <si>
    <t>22190737</t>
  </si>
  <si>
    <t>89270277250010930006</t>
  </si>
  <si>
    <t>89270277250010939999</t>
  </si>
  <si>
    <t>0738</t>
  </si>
  <si>
    <t>22190738</t>
  </si>
  <si>
    <t>89270277250010940005</t>
  </si>
  <si>
    <t>89270277250010949998</t>
  </si>
  <si>
    <t>0739</t>
  </si>
  <si>
    <t>22190739</t>
  </si>
  <si>
    <t>89270277250010950004</t>
  </si>
  <si>
    <t>89270277250010959997</t>
  </si>
  <si>
    <t>0740</t>
  </si>
  <si>
    <t>22190740</t>
  </si>
  <si>
    <t>89270277250010960003</t>
  </si>
  <si>
    <t>89270277250010969996</t>
  </si>
  <si>
    <t>0741</t>
  </si>
  <si>
    <t>22190741</t>
  </si>
  <si>
    <t>89270277250010970002</t>
  </si>
  <si>
    <t>89270277250010979995</t>
  </si>
  <si>
    <t>0742</t>
  </si>
  <si>
    <t>22190742</t>
  </si>
  <si>
    <t>89270277250010980001</t>
  </si>
  <si>
    <t>89270277250010989994</t>
  </si>
  <si>
    <t>0743</t>
  </si>
  <si>
    <t>22190743</t>
  </si>
  <si>
    <t>89270277250010990000</t>
  </si>
  <si>
    <t>89270277250010999993</t>
  </si>
  <si>
    <t>0744</t>
  </si>
  <si>
    <t>22190744</t>
  </si>
  <si>
    <t>89270277250011000007</t>
  </si>
  <si>
    <t>89270277250011009990</t>
  </si>
  <si>
    <t>0745</t>
  </si>
  <si>
    <t>22190745</t>
  </si>
  <si>
    <t>89270277250011010006</t>
  </si>
  <si>
    <t>89270277250011019999</t>
  </si>
  <si>
    <t>0746</t>
  </si>
  <si>
    <t>22190746</t>
  </si>
  <si>
    <t>89270277250011020005</t>
  </si>
  <si>
    <t>89270277250011029998</t>
  </si>
  <si>
    <t>0747</t>
  </si>
  <si>
    <t>22190747</t>
  </si>
  <si>
    <t>89270277250011030004</t>
  </si>
  <si>
    <t>89270277250011039997</t>
  </si>
  <si>
    <t>0748</t>
  </si>
  <si>
    <t>22190748</t>
  </si>
  <si>
    <t>89270277250011040003</t>
  </si>
  <si>
    <t>89270277250011049996</t>
  </si>
  <si>
    <t>0749</t>
  </si>
  <si>
    <t>22190749</t>
  </si>
  <si>
    <t>89270277250011050002</t>
  </si>
  <si>
    <t>89270277250011059995</t>
  </si>
  <si>
    <t>0750</t>
  </si>
  <si>
    <t>22190750</t>
  </si>
  <si>
    <t>89270277250011060001</t>
  </si>
  <si>
    <t>89270277250011069994</t>
  </si>
  <si>
    <t>0751</t>
  </si>
  <si>
    <t>22190751</t>
  </si>
  <si>
    <t>89270277250011070000</t>
  </si>
  <si>
    <t>89270277250011079993</t>
  </si>
  <si>
    <t>0752</t>
  </si>
  <si>
    <t>22190752</t>
  </si>
  <si>
    <t>89270277250011080009</t>
  </si>
  <si>
    <t>89270277250011089992</t>
  </si>
  <si>
    <t>0753</t>
  </si>
  <si>
    <t>22190753</t>
  </si>
  <si>
    <t>89270277250011090008</t>
  </si>
  <si>
    <t>89270277250011099991</t>
  </si>
  <si>
    <t>0754</t>
  </si>
  <si>
    <t>22190754</t>
  </si>
  <si>
    <t>89270277250011100005</t>
  </si>
  <si>
    <t>89270277250011109998</t>
  </si>
  <si>
    <t>0755</t>
  </si>
  <si>
    <t>22190755</t>
  </si>
  <si>
    <t>89270277250011110004</t>
  </si>
  <si>
    <t>89270277250011119997</t>
  </si>
  <si>
    <t>0756</t>
  </si>
  <si>
    <t>22190756</t>
  </si>
  <si>
    <t>89270277250011120003</t>
  </si>
  <si>
    <t>89270277250011129996</t>
  </si>
  <si>
    <t>0757</t>
  </si>
  <si>
    <t>22190757</t>
  </si>
  <si>
    <t>89270277250011130002</t>
  </si>
  <si>
    <t>89270277250011139995</t>
  </si>
  <si>
    <t>0758</t>
  </si>
  <si>
    <t>22190758</t>
  </si>
  <si>
    <t>89270277250011140001</t>
  </si>
  <si>
    <t>89270277250011149994</t>
  </si>
  <si>
    <t>0759</t>
  </si>
  <si>
    <t>22190759</t>
  </si>
  <si>
    <t>89270277250011150000</t>
  </si>
  <si>
    <t>89270277250011159993</t>
  </si>
  <si>
    <t>0760</t>
  </si>
  <si>
    <t>22190760</t>
  </si>
  <si>
    <t>89270277250011160009</t>
  </si>
  <si>
    <t>89270277250011169992</t>
  </si>
  <si>
    <t>0761</t>
  </si>
  <si>
    <t>22190761</t>
  </si>
  <si>
    <t>89270277250011170008</t>
  </si>
  <si>
    <t>89270277250011179991</t>
  </si>
  <si>
    <t>0762</t>
  </si>
  <si>
    <t>22190762</t>
  </si>
  <si>
    <t>89270277250011180007</t>
  </si>
  <si>
    <t>89270277250011189990</t>
  </si>
  <si>
    <t>0763</t>
  </si>
  <si>
    <t>22190763</t>
  </si>
  <si>
    <t>89270277250011190006</t>
  </si>
  <si>
    <t>89270277250011199999</t>
  </si>
  <si>
    <t>0764</t>
  </si>
  <si>
    <t>22190764</t>
  </si>
  <si>
    <t>89270277250011200003</t>
  </si>
  <si>
    <t>89270277250011209996</t>
  </si>
  <si>
    <t>0765</t>
  </si>
  <si>
    <t>22190765</t>
  </si>
  <si>
    <t>89270277250011210002</t>
  </si>
  <si>
    <t>89270277250011219995</t>
  </si>
  <si>
    <t>0766</t>
  </si>
  <si>
    <t>22190766</t>
  </si>
  <si>
    <t>89270277250011220001</t>
  </si>
  <si>
    <t>89270277250011229994</t>
  </si>
  <si>
    <t>0767</t>
  </si>
  <si>
    <t>22190767</t>
  </si>
  <si>
    <t>89270277250011230000</t>
  </si>
  <si>
    <t>89270277250011239993</t>
  </si>
  <si>
    <t>0768</t>
  </si>
  <si>
    <t>22190768</t>
  </si>
  <si>
    <t>89270277250011240009</t>
  </si>
  <si>
    <t>89270277250011249992</t>
  </si>
  <si>
    <t>0769</t>
  </si>
  <si>
    <t>22190769</t>
  </si>
  <si>
    <t>89270277250011250008</t>
  </si>
  <si>
    <t>89270277250011259991</t>
  </si>
  <si>
    <t>0770</t>
  </si>
  <si>
    <t>22190770</t>
  </si>
  <si>
    <t>89270277250011260007</t>
  </si>
  <si>
    <t>89270277250011269990</t>
  </si>
  <si>
    <t>0771</t>
  </si>
  <si>
    <t>22190771</t>
  </si>
  <si>
    <t>89270277250011270006</t>
  </si>
  <si>
    <t>89270277250011279999</t>
  </si>
  <si>
    <t>0772</t>
  </si>
  <si>
    <t>22190772</t>
  </si>
  <si>
    <t>89270277250011280005</t>
  </si>
  <si>
    <t>89270277250011289998</t>
  </si>
  <si>
    <t>0773</t>
  </si>
  <si>
    <t>22190773</t>
  </si>
  <si>
    <t>89270277250011290004</t>
  </si>
  <si>
    <t>89270277250011299997</t>
  </si>
  <si>
    <t>0774</t>
  </si>
  <si>
    <t>22190774</t>
  </si>
  <si>
    <t>89270277250011300001</t>
  </si>
  <si>
    <t>89270277250011309994</t>
  </si>
  <si>
    <t>0775</t>
  </si>
  <si>
    <t>22190775</t>
  </si>
  <si>
    <t>89270277250011310000</t>
  </si>
  <si>
    <t>89270277250011319993</t>
  </si>
  <si>
    <t>0776</t>
  </si>
  <si>
    <t>22190776</t>
  </si>
  <si>
    <t>89270277250011320009</t>
  </si>
  <si>
    <t>89270277250011329992</t>
  </si>
  <si>
    <t>0777</t>
  </si>
  <si>
    <t>22190777</t>
  </si>
  <si>
    <t>89270277250011330008</t>
  </si>
  <si>
    <t>89270277250011339991</t>
  </si>
  <si>
    <t>0778</t>
  </si>
  <si>
    <t>22190778</t>
  </si>
  <si>
    <t>89270277250011340007</t>
  </si>
  <si>
    <t>89270277250011349990</t>
  </si>
  <si>
    <t>0779</t>
  </si>
  <si>
    <t>22190779</t>
  </si>
  <si>
    <t>89270277250011350006</t>
  </si>
  <si>
    <t>89270277250011359999</t>
  </si>
  <si>
    <t>0780</t>
  </si>
  <si>
    <t>22190780</t>
  </si>
  <si>
    <t>89270277250011360005</t>
  </si>
  <si>
    <t>89270277250011369998</t>
  </si>
  <si>
    <t>0781</t>
  </si>
  <si>
    <t>22190781</t>
  </si>
  <si>
    <t>89270277250011370004</t>
  </si>
  <si>
    <t>89270277250011379997</t>
  </si>
  <si>
    <t>0782</t>
  </si>
  <si>
    <t>22190782</t>
  </si>
  <si>
    <t>89270277250011380003</t>
  </si>
  <si>
    <t>89270277250011389996</t>
  </si>
  <si>
    <t>0783</t>
  </si>
  <si>
    <t>22190783</t>
  </si>
  <si>
    <t>89270277250011390002</t>
  </si>
  <si>
    <t>89270277250011399995</t>
  </si>
  <si>
    <t>0784</t>
  </si>
  <si>
    <t>22190784</t>
  </si>
  <si>
    <t>89270277250011400009</t>
  </si>
  <si>
    <t>89270277250011409992</t>
  </si>
  <si>
    <t>0785</t>
  </si>
  <si>
    <t>22190785</t>
  </si>
  <si>
    <t>89270277250011410008</t>
  </si>
  <si>
    <t>89270277250011419991</t>
  </si>
  <si>
    <t>0786</t>
  </si>
  <si>
    <t>22190786</t>
  </si>
  <si>
    <t>89270277250011420007</t>
  </si>
  <si>
    <t>89270277250011429990</t>
  </si>
  <si>
    <t>0787</t>
  </si>
  <si>
    <t>22190787</t>
  </si>
  <si>
    <t>89270277250011430006</t>
  </si>
  <si>
    <t>89270277250011439999</t>
  </si>
  <si>
    <t>0788</t>
  </si>
  <si>
    <t>22190788</t>
  </si>
  <si>
    <t>89270277250011440005</t>
  </si>
  <si>
    <t>89270277250011449998</t>
  </si>
  <si>
    <t>0789</t>
  </si>
  <si>
    <t>22190789</t>
  </si>
  <si>
    <t>89270277250011450004</t>
  </si>
  <si>
    <t>89270277250011459997</t>
  </si>
  <si>
    <t>0790</t>
  </si>
  <si>
    <t>22190790</t>
  </si>
  <si>
    <t>89270277250011460003</t>
  </si>
  <si>
    <t>89270277250011469996</t>
  </si>
  <si>
    <t>0791</t>
  </si>
  <si>
    <t>22190791</t>
  </si>
  <si>
    <t>89270277250011470002</t>
  </si>
  <si>
    <t>89270277250011479995</t>
  </si>
  <si>
    <t>0792</t>
  </si>
  <si>
    <t>22190792</t>
  </si>
  <si>
    <t>89270277250011480001</t>
  </si>
  <si>
    <t>89270277250011489994</t>
  </si>
  <si>
    <t>0793</t>
  </si>
  <si>
    <t>22190793</t>
  </si>
  <si>
    <t>89270277250011490000</t>
  </si>
  <si>
    <t>89270277250011499993</t>
  </si>
  <si>
    <t>0794</t>
  </si>
  <si>
    <t>22190794</t>
  </si>
  <si>
    <t>89270277250011500006</t>
  </si>
  <si>
    <t>89270277250011509999</t>
  </si>
  <si>
    <t>0795</t>
  </si>
  <si>
    <t>22190795</t>
  </si>
  <si>
    <t>89270277250011510005</t>
  </si>
  <si>
    <t>89270277250011519998</t>
  </si>
  <si>
    <t>0796</t>
  </si>
  <si>
    <t>22190796</t>
  </si>
  <si>
    <t>89270277250011520004</t>
  </si>
  <si>
    <t>89270277250011529997</t>
  </si>
  <si>
    <t>0797</t>
  </si>
  <si>
    <t>22190797</t>
  </si>
  <si>
    <t>89270277250011530003</t>
  </si>
  <si>
    <t>89270277250011539996</t>
  </si>
  <si>
    <t>0798</t>
  </si>
  <si>
    <t>22190798</t>
  </si>
  <si>
    <t>89270277250011540002</t>
  </si>
  <si>
    <t>89270277250011549995</t>
  </si>
  <si>
    <t>0799</t>
  </si>
  <si>
    <t>22190799</t>
  </si>
  <si>
    <t>89270277250011550001</t>
  </si>
  <si>
    <t>89270277250011559994</t>
  </si>
  <si>
    <t>0800</t>
  </si>
  <si>
    <t>22190800</t>
  </si>
  <si>
    <t>89270277250011560000</t>
  </si>
  <si>
    <t>89270277250011569993</t>
  </si>
  <si>
    <t>0801</t>
  </si>
  <si>
    <t>22190801</t>
  </si>
  <si>
    <t>89270277250011570009</t>
  </si>
  <si>
    <t>89270277250011579992</t>
  </si>
  <si>
    <t>0802</t>
  </si>
  <si>
    <t>22190802</t>
  </si>
  <si>
    <t>89270277250011580008</t>
  </si>
  <si>
    <t>89270277250011589991</t>
  </si>
  <si>
    <t>0803</t>
  </si>
  <si>
    <t>22190803</t>
  </si>
  <si>
    <t>89270277250011590007</t>
  </si>
  <si>
    <t>89270277250011599990</t>
  </si>
  <si>
    <t>0804</t>
  </si>
  <si>
    <t>22190804</t>
  </si>
  <si>
    <t>89270277250011600004</t>
  </si>
  <si>
    <t>89270277250011609997</t>
  </si>
  <si>
    <t>0805</t>
  </si>
  <si>
    <t>22190805</t>
  </si>
  <si>
    <t>89270277250011610003</t>
  </si>
  <si>
    <t>89270277250011619996</t>
  </si>
  <si>
    <t>0806</t>
  </si>
  <si>
    <t>22190806</t>
  </si>
  <si>
    <t>89270277250011620002</t>
  </si>
  <si>
    <t>89270277250011629995</t>
  </si>
  <si>
    <t>0807</t>
  </si>
  <si>
    <t>22190807</t>
  </si>
  <si>
    <t>89270277250011630001</t>
  </si>
  <si>
    <t>89270277250011639994</t>
  </si>
  <si>
    <t>0808</t>
  </si>
  <si>
    <t>22190808</t>
  </si>
  <si>
    <t>89270277250011640000</t>
  </si>
  <si>
    <t>89270277250011649993</t>
  </si>
  <si>
    <t>0809</t>
  </si>
  <si>
    <t>22190809</t>
  </si>
  <si>
    <t>89270277250011650009</t>
  </si>
  <si>
    <t>89270277250011659992</t>
  </si>
  <si>
    <t>0810</t>
  </si>
  <si>
    <t>22190810</t>
  </si>
  <si>
    <t>89270277250011660008</t>
  </si>
  <si>
    <t>89270277250011669991</t>
  </si>
  <si>
    <t>0811</t>
  </si>
  <si>
    <t>22190811</t>
  </si>
  <si>
    <t>89270277250011670007</t>
  </si>
  <si>
    <t>89270277250011679990</t>
  </si>
  <si>
    <t>0812</t>
  </si>
  <si>
    <t>22190812</t>
  </si>
  <si>
    <t>89270277250011680006</t>
  </si>
  <si>
    <t>89270277250011689999</t>
  </si>
  <si>
    <t>0813</t>
  </si>
  <si>
    <t>22190813</t>
  </si>
  <si>
    <t>89270277250011690005</t>
  </si>
  <si>
    <t>89270277250011699998</t>
  </si>
  <si>
    <t>0814</t>
  </si>
  <si>
    <t>22190814</t>
  </si>
  <si>
    <t>89270277250011700002</t>
  </si>
  <si>
    <t>89270277250011709995</t>
  </si>
  <si>
    <t>0815</t>
  </si>
  <si>
    <t>22190815</t>
  </si>
  <si>
    <t>89270277250011710001</t>
  </si>
  <si>
    <t>89270277250011719994</t>
  </si>
  <si>
    <t>0816</t>
  </si>
  <si>
    <t>22190816</t>
  </si>
  <si>
    <t>89270277250011720000</t>
  </si>
  <si>
    <t>89270277250011729993</t>
  </si>
  <si>
    <t>0817</t>
  </si>
  <si>
    <t>22190817</t>
  </si>
  <si>
    <t>89270277250011730009</t>
  </si>
  <si>
    <t>89270277250011739992</t>
  </si>
  <si>
    <t>0818</t>
  </si>
  <si>
    <t>22190818</t>
  </si>
  <si>
    <t>89270277250011740008</t>
  </si>
  <si>
    <t>89270277250011749991</t>
  </si>
  <si>
    <t>0819</t>
  </si>
  <si>
    <t>22190819</t>
  </si>
  <si>
    <t>89270277250011750007</t>
  </si>
  <si>
    <t>89270277250011759990</t>
  </si>
  <si>
    <t>0820</t>
  </si>
  <si>
    <t>22190820</t>
  </si>
  <si>
    <t>89270277250011760006</t>
  </si>
  <si>
    <t>89270277250011769999</t>
  </si>
  <si>
    <t>0821</t>
  </si>
  <si>
    <t>22190821</t>
  </si>
  <si>
    <t>89270277250011770005</t>
  </si>
  <si>
    <t>89270277250011779998</t>
  </si>
  <si>
    <t>0822</t>
  </si>
  <si>
    <t>22190822</t>
  </si>
  <si>
    <t>89270277250011780004</t>
  </si>
  <si>
    <t>89270277250011789997</t>
  </si>
  <si>
    <t>0823</t>
  </si>
  <si>
    <t>22190823</t>
  </si>
  <si>
    <t>89270277250011790003</t>
  </si>
  <si>
    <t>89270277250011799996</t>
  </si>
  <si>
    <t>0824</t>
  </si>
  <si>
    <t>22190824</t>
  </si>
  <si>
    <t>89270277250011800000</t>
  </si>
  <si>
    <t>89270277250011809993</t>
  </si>
  <si>
    <t>0825</t>
  </si>
  <si>
    <t>22190825</t>
  </si>
  <si>
    <t>89270277250011810009</t>
  </si>
  <si>
    <t>89270277250011819992</t>
  </si>
  <si>
    <t>0826</t>
  </si>
  <si>
    <t>22190826</t>
  </si>
  <si>
    <t>89270277250011820008</t>
  </si>
  <si>
    <t>89270277250011829991</t>
  </si>
  <si>
    <t>0827</t>
  </si>
  <si>
    <t>22190827</t>
  </si>
  <si>
    <t>89270277250011830007</t>
  </si>
  <si>
    <t>89270277250011839990</t>
  </si>
  <si>
    <t>0828</t>
  </si>
  <si>
    <t>22190828</t>
  </si>
  <si>
    <t>89270277250011840006</t>
  </si>
  <si>
    <t>89270277250011849999</t>
  </si>
  <si>
    <t>0829</t>
  </si>
  <si>
    <t>22190829</t>
  </si>
  <si>
    <t>89270277250011850005</t>
  </si>
  <si>
    <t>89270277250011859998</t>
  </si>
  <si>
    <t>0830</t>
  </si>
  <si>
    <t>22190830</t>
  </si>
  <si>
    <t>89270277250011860004</t>
  </si>
  <si>
    <t>89270277250011869997</t>
  </si>
  <si>
    <t>0831</t>
  </si>
  <si>
    <t>22190831</t>
  </si>
  <si>
    <t>89270277250011870003</t>
  </si>
  <si>
    <t>89270277250011879996</t>
  </si>
  <si>
    <t>0832</t>
  </si>
  <si>
    <t>22190832</t>
  </si>
  <si>
    <t>89270277250011880002</t>
  </si>
  <si>
    <t>89270277250011889995</t>
  </si>
  <si>
    <t>0833</t>
  </si>
  <si>
    <t>22190833</t>
  </si>
  <si>
    <t>89270277250011890001</t>
  </si>
  <si>
    <t>89270277250011899994</t>
  </si>
  <si>
    <t>0834</t>
  </si>
  <si>
    <t>22190834</t>
  </si>
  <si>
    <t>89270277250011900008</t>
  </si>
  <si>
    <t>89270277250011909991</t>
  </si>
  <si>
    <t>0835</t>
  </si>
  <si>
    <t>22190835</t>
  </si>
  <si>
    <t>89270277250011910007</t>
  </si>
  <si>
    <t>89270277250011919990</t>
  </si>
  <si>
    <t>0836</t>
  </si>
  <si>
    <t>22190836</t>
  </si>
  <si>
    <t>89270277250011920006</t>
  </si>
  <si>
    <t>89270277250011929999</t>
  </si>
  <si>
    <t>0837</t>
  </si>
  <si>
    <t>22190837</t>
  </si>
  <si>
    <t>89270277250011930005</t>
  </si>
  <si>
    <t>89270277250011939998</t>
  </si>
  <si>
    <t>0838</t>
  </si>
  <si>
    <t>22190838</t>
  </si>
  <si>
    <t>89270277250011940004</t>
  </si>
  <si>
    <t>89270277250011949997</t>
  </si>
  <si>
    <t>0839</t>
  </si>
  <si>
    <t>22190839</t>
  </si>
  <si>
    <t>89270277250011950003</t>
  </si>
  <si>
    <t>89270277250011959996</t>
  </si>
  <si>
    <t>0840</t>
  </si>
  <si>
    <t>22190840</t>
  </si>
  <si>
    <t>89270277250011960002</t>
  </si>
  <si>
    <t>89270277250011969995</t>
  </si>
  <si>
    <t>0841</t>
  </si>
  <si>
    <t>22190841</t>
  </si>
  <si>
    <t>89270277250011970001</t>
  </si>
  <si>
    <t>89270277250011979994</t>
  </si>
  <si>
    <t>0842</t>
  </si>
  <si>
    <t>22190842</t>
  </si>
  <si>
    <t>89270277250011980000</t>
  </si>
  <si>
    <t>89270277250011989993</t>
  </si>
  <si>
    <t>0843</t>
  </si>
  <si>
    <t>22190843</t>
  </si>
  <si>
    <t>89270277250011990009</t>
  </si>
  <si>
    <t>89270277250011999992</t>
  </si>
  <si>
    <t>0844</t>
  </si>
  <si>
    <t>22190844</t>
  </si>
  <si>
    <t>89270277250012000006</t>
  </si>
  <si>
    <t>89270277250012009999</t>
  </si>
  <si>
    <t>0845</t>
  </si>
  <si>
    <t>22190845</t>
  </si>
  <si>
    <t>89270277250012010005</t>
  </si>
  <si>
    <t>89270277250012019998</t>
  </si>
  <si>
    <t>0846</t>
  </si>
  <si>
    <t>22190846</t>
  </si>
  <si>
    <t>89270277250012020004</t>
  </si>
  <si>
    <t>89270277250012029997</t>
  </si>
  <si>
    <t>0847</t>
  </si>
  <si>
    <t>22190847</t>
  </si>
  <si>
    <t>89270277250012030003</t>
  </si>
  <si>
    <t>89270277250012039996</t>
  </si>
  <si>
    <t>0848</t>
  </si>
  <si>
    <t>22190848</t>
  </si>
  <si>
    <t>89270277250012040002</t>
  </si>
  <si>
    <t>89270277250012049995</t>
  </si>
  <si>
    <t>0849</t>
  </si>
  <si>
    <t>22190849</t>
  </si>
  <si>
    <t>89270277250012050001</t>
  </si>
  <si>
    <t>89270277250012059994</t>
  </si>
  <si>
    <t>0850</t>
  </si>
  <si>
    <t>22190850</t>
  </si>
  <si>
    <t>89270277250012060000</t>
  </si>
  <si>
    <t>89270277250012069993</t>
  </si>
  <si>
    <t>0851</t>
  </si>
  <si>
    <t>22190851</t>
  </si>
  <si>
    <t>89270277250012070009</t>
  </si>
  <si>
    <t>89270277250012079992</t>
  </si>
  <si>
    <t>0852</t>
  </si>
  <si>
    <t>22190852</t>
  </si>
  <si>
    <t>89270277250012080008</t>
  </si>
  <si>
    <t>89270277250012089991</t>
  </si>
  <si>
    <t>0853</t>
  </si>
  <si>
    <t>22190853</t>
  </si>
  <si>
    <t>89270277250012090007</t>
  </si>
  <si>
    <t>89270277250012099990</t>
  </si>
  <si>
    <t>0854</t>
  </si>
  <si>
    <t>22190854</t>
  </si>
  <si>
    <t>89270277250012100004</t>
  </si>
  <si>
    <t>89270277250012109997</t>
  </si>
  <si>
    <t>0855</t>
  </si>
  <si>
    <t>22190855</t>
  </si>
  <si>
    <t>89270277250012110003</t>
  </si>
  <si>
    <t>89270277250012119996</t>
  </si>
  <si>
    <t>0856</t>
  </si>
  <si>
    <t>22190856</t>
  </si>
  <si>
    <t>89270277250012120002</t>
  </si>
  <si>
    <t>89270277250012129995</t>
  </si>
  <si>
    <t>0857</t>
  </si>
  <si>
    <t>22190857</t>
  </si>
  <si>
    <t>89270277250012130001</t>
  </si>
  <si>
    <t>89270277250012139994</t>
  </si>
  <si>
    <t>0858</t>
  </si>
  <si>
    <t>22190858</t>
  </si>
  <si>
    <t>89270277250012140000</t>
  </si>
  <si>
    <t>89270277250012149993</t>
  </si>
  <si>
    <t>0859</t>
  </si>
  <si>
    <t>22190859</t>
  </si>
  <si>
    <t>89270277250012150009</t>
  </si>
  <si>
    <t>89270277250012159992</t>
  </si>
  <si>
    <t>0860</t>
  </si>
  <si>
    <t>22190860</t>
  </si>
  <si>
    <t>89270277250012160008</t>
  </si>
  <si>
    <t>89270277250012169991</t>
  </si>
  <si>
    <t>0861</t>
  </si>
  <si>
    <t>22190861</t>
  </si>
  <si>
    <t>89270277250012170007</t>
  </si>
  <si>
    <t>89270277250012179990</t>
  </si>
  <si>
    <t>0862</t>
  </si>
  <si>
    <t>22190862</t>
  </si>
  <si>
    <t>89270277250012180006</t>
  </si>
  <si>
    <t>89270277250012189999</t>
  </si>
  <si>
    <t>0863</t>
  </si>
  <si>
    <t>22190863</t>
  </si>
  <si>
    <t>89270277250012190005</t>
  </si>
  <si>
    <t>89270277250012199998</t>
  </si>
  <si>
    <t>0864</t>
  </si>
  <si>
    <t>22190864</t>
  </si>
  <si>
    <t>89270277250012200002</t>
  </si>
  <si>
    <t>89270277250012209995</t>
  </si>
  <si>
    <t>0865</t>
  </si>
  <si>
    <t>22190865</t>
  </si>
  <si>
    <t>89270277250012210001</t>
  </si>
  <si>
    <t>89270277250012219994</t>
  </si>
  <si>
    <t>0866</t>
  </si>
  <si>
    <t>22190866</t>
  </si>
  <si>
    <t>89270277250012220000</t>
  </si>
  <si>
    <t>89270277250012229993</t>
  </si>
  <si>
    <t>0867</t>
  </si>
  <si>
    <t>22190867</t>
  </si>
  <si>
    <t>89270277250012230009</t>
  </si>
  <si>
    <t>89270277250012239992</t>
  </si>
  <si>
    <t>0868</t>
  </si>
  <si>
    <t>22190868</t>
  </si>
  <si>
    <t>89270277250012240008</t>
  </si>
  <si>
    <t>89270277250012249991</t>
  </si>
  <si>
    <t>0869</t>
  </si>
  <si>
    <t>22190869</t>
  </si>
  <si>
    <t>89270277250012250007</t>
  </si>
  <si>
    <t>89270277250012259990</t>
  </si>
  <si>
    <t>0870</t>
  </si>
  <si>
    <t>22190870</t>
  </si>
  <si>
    <t>89270277250012260006</t>
  </si>
  <si>
    <t>89270277250012269999</t>
  </si>
  <si>
    <t>0871</t>
  </si>
  <si>
    <t>22190871</t>
  </si>
  <si>
    <t>89270277250012270005</t>
  </si>
  <si>
    <t>89270277250012279998</t>
  </si>
  <si>
    <t>0872</t>
  </si>
  <si>
    <t>22190872</t>
  </si>
  <si>
    <t>89270277250012280004</t>
  </si>
  <si>
    <t>89270277250012289997</t>
  </si>
  <si>
    <t>0873</t>
  </si>
  <si>
    <t>22190873</t>
  </si>
  <si>
    <t>89270277250012290003</t>
  </si>
  <si>
    <t>89270277250012299996</t>
  </si>
  <si>
    <t>0874</t>
  </si>
  <si>
    <t>22190874</t>
  </si>
  <si>
    <t>89270277250012300000</t>
  </si>
  <si>
    <t>89270277250012309993</t>
  </si>
  <si>
    <t>0875</t>
  </si>
  <si>
    <t>22190875</t>
  </si>
  <si>
    <t>89270277250012310009</t>
  </si>
  <si>
    <t>89270277250012319992</t>
  </si>
  <si>
    <t>0876</t>
  </si>
  <si>
    <t>22190876</t>
  </si>
  <si>
    <t>89270277250012320008</t>
  </si>
  <si>
    <t>89270277250012329991</t>
  </si>
  <si>
    <t>0877</t>
  </si>
  <si>
    <t>22190877</t>
  </si>
  <si>
    <t>89270277250012330007</t>
  </si>
  <si>
    <t>89270277250012339990</t>
  </si>
  <si>
    <t>0878</t>
  </si>
  <si>
    <t>22190878</t>
  </si>
  <si>
    <t>89270277250012340006</t>
  </si>
  <si>
    <t>89270277250012349999</t>
  </si>
  <si>
    <t>0879</t>
  </si>
  <si>
    <t>22190879</t>
  </si>
  <si>
    <t>89270277250012350005</t>
  </si>
  <si>
    <t>89270277250012359998</t>
  </si>
  <si>
    <t>0880</t>
  </si>
  <si>
    <t>22190880</t>
  </si>
  <si>
    <t>89270277250012360004</t>
  </si>
  <si>
    <t>89270277250012369997</t>
  </si>
  <si>
    <t>0881</t>
  </si>
  <si>
    <t>22190881</t>
  </si>
  <si>
    <t>89270277250012370003</t>
  </si>
  <si>
    <t>89270277250012379996</t>
  </si>
  <si>
    <t>0882</t>
  </si>
  <si>
    <t>22190882</t>
  </si>
  <si>
    <t>89270277250012380002</t>
  </si>
  <si>
    <t>89270277250012389995</t>
  </si>
  <si>
    <t>0883</t>
  </si>
  <si>
    <t>22190883</t>
  </si>
  <si>
    <t>89270277250012390001</t>
  </si>
  <si>
    <t>89270277250012399994</t>
  </si>
  <si>
    <t>0884</t>
  </si>
  <si>
    <t>22190884</t>
  </si>
  <si>
    <t>89270277250012400008</t>
  </si>
  <si>
    <t>89270277250012409991</t>
  </si>
  <si>
    <t>0885</t>
  </si>
  <si>
    <t>22190885</t>
  </si>
  <si>
    <t>89270277250012410007</t>
  </si>
  <si>
    <t>89270277250012419990</t>
  </si>
  <si>
    <t>0886</t>
  </si>
  <si>
    <t>22190886</t>
  </si>
  <si>
    <t>89270277250012420006</t>
  </si>
  <si>
    <t>89270277250012429999</t>
  </si>
  <si>
    <t>0887</t>
  </si>
  <si>
    <t>22190887</t>
  </si>
  <si>
    <t>89270277250012430005</t>
  </si>
  <si>
    <t>89270277250012439998</t>
  </si>
  <si>
    <t>0888</t>
  </si>
  <si>
    <t>22190888</t>
  </si>
  <si>
    <t>89270277250012440004</t>
  </si>
  <si>
    <t>89270277250012449997</t>
  </si>
  <si>
    <t>0889</t>
  </si>
  <si>
    <t>22190889</t>
  </si>
  <si>
    <t>89270277250012450003</t>
  </si>
  <si>
    <t>89270277250012459996</t>
  </si>
  <si>
    <t>0890</t>
  </si>
  <si>
    <t>22190890</t>
  </si>
  <si>
    <t>89270277250012460002</t>
  </si>
  <si>
    <t>89270277250012469995</t>
  </si>
  <si>
    <t>0891</t>
  </si>
  <si>
    <t>22190891</t>
  </si>
  <si>
    <t>89270277250012470001</t>
  </si>
  <si>
    <t>89270277250012479994</t>
  </si>
  <si>
    <t>0892</t>
  </si>
  <si>
    <t>22190892</t>
  </si>
  <si>
    <t>89270277250012480000</t>
  </si>
  <si>
    <t>89270277250012489993</t>
  </si>
  <si>
    <t>0893</t>
  </si>
  <si>
    <t>22190893</t>
  </si>
  <si>
    <t>89270277250012490009</t>
  </si>
  <si>
    <t>89270277250012499992</t>
  </si>
  <si>
    <t>0894</t>
  </si>
  <si>
    <t>22190894</t>
  </si>
  <si>
    <t>89270277250012500005</t>
  </si>
  <si>
    <t>89270277250012509998</t>
  </si>
  <si>
    <t>0895</t>
  </si>
  <si>
    <t>22190895</t>
  </si>
  <si>
    <t>89270277250012510004</t>
  </si>
  <si>
    <t>89270277250012519997</t>
  </si>
  <si>
    <t>0896</t>
  </si>
  <si>
    <t>22190896</t>
  </si>
  <si>
    <t>89270277250012520003</t>
  </si>
  <si>
    <t>89270277250012529996</t>
  </si>
  <si>
    <t>0897</t>
  </si>
  <si>
    <t>22190897</t>
  </si>
  <si>
    <t>89270277250012530002</t>
  </si>
  <si>
    <t>89270277250012539995</t>
  </si>
  <si>
    <t>0898</t>
  </si>
  <si>
    <t>22190898</t>
  </si>
  <si>
    <t>89270277250012540001</t>
  </si>
  <si>
    <t>89270277250012549994</t>
  </si>
  <si>
    <t>0899</t>
  </si>
  <si>
    <t>22190899</t>
  </si>
  <si>
    <t>89270277250012550000</t>
  </si>
  <si>
    <t>89270277250012559993</t>
  </si>
  <si>
    <t>0900</t>
  </si>
  <si>
    <t>22190900</t>
  </si>
  <si>
    <t>89270277250012560009</t>
  </si>
  <si>
    <t>89270277250012569992</t>
  </si>
  <si>
    <t>0901</t>
  </si>
  <si>
    <t>22190901</t>
  </si>
  <si>
    <t>89270277250012570008</t>
  </si>
  <si>
    <t>89270277250012579991</t>
  </si>
  <si>
    <t>0902</t>
  </si>
  <si>
    <t>22190902</t>
  </si>
  <si>
    <t>89270277250012580007</t>
  </si>
  <si>
    <t>89270277250012589990</t>
  </si>
  <si>
    <t>0903</t>
  </si>
  <si>
    <t>22190903</t>
  </si>
  <si>
    <t>89270277250012590006</t>
  </si>
  <si>
    <t>89270277250012599999</t>
  </si>
  <si>
    <t>0904</t>
  </si>
  <si>
    <t>22190904</t>
  </si>
  <si>
    <t>89270277250012600003</t>
  </si>
  <si>
    <t>89270277250012609996</t>
  </si>
  <si>
    <t>0905</t>
  </si>
  <si>
    <t>22190905</t>
  </si>
  <si>
    <t>89270277250012610002</t>
  </si>
  <si>
    <t>89270277250012619995</t>
  </si>
  <si>
    <t>0906</t>
  </si>
  <si>
    <t>22190906</t>
  </si>
  <si>
    <t>89270277250012620001</t>
  </si>
  <si>
    <t>89270277250012629994</t>
  </si>
  <si>
    <t>0907</t>
  </si>
  <si>
    <t>22190907</t>
  </si>
  <si>
    <t>89270277250012630000</t>
  </si>
  <si>
    <t>89270277250012639993</t>
  </si>
  <si>
    <t>0908</t>
  </si>
  <si>
    <t>22190908</t>
  </si>
  <si>
    <t>89270277250012640009</t>
  </si>
  <si>
    <t>89270277250012649992</t>
  </si>
  <si>
    <t>0909</t>
  </si>
  <si>
    <t>22190909</t>
  </si>
  <si>
    <t>89270277250012650008</t>
  </si>
  <si>
    <t>89270277250012659991</t>
  </si>
  <si>
    <t>0910</t>
  </si>
  <si>
    <t>22190910</t>
  </si>
  <si>
    <t>89270277250012660007</t>
  </si>
  <si>
    <t>89270277250012669990</t>
  </si>
  <si>
    <t>0911</t>
  </si>
  <si>
    <t>22190911</t>
  </si>
  <si>
    <t>89270277250012670006</t>
  </si>
  <si>
    <t>89270277250012679999</t>
  </si>
  <si>
    <t>0912</t>
  </si>
  <si>
    <t>22190912</t>
  </si>
  <si>
    <t>89270277250012680005</t>
  </si>
  <si>
    <t>89270277250012689998</t>
  </si>
  <si>
    <t>0913</t>
  </si>
  <si>
    <t>22190913</t>
  </si>
  <si>
    <t>89270277250012690004</t>
  </si>
  <si>
    <t>89270277250012699997</t>
  </si>
  <si>
    <t>0914</t>
  </si>
  <si>
    <t>22190914</t>
  </si>
  <si>
    <t>89270277250012700001</t>
  </si>
  <si>
    <t>89270277250012709994</t>
  </si>
  <si>
    <t>0915</t>
  </si>
  <si>
    <t>22190915</t>
  </si>
  <si>
    <t>89270277250012710000</t>
  </si>
  <si>
    <t>89270277250012719993</t>
  </si>
  <si>
    <t>0916</t>
  </si>
  <si>
    <t>22190916</t>
  </si>
  <si>
    <t>89270277250012720009</t>
  </si>
  <si>
    <t>89270277250012729992</t>
  </si>
  <si>
    <t>0917</t>
  </si>
  <si>
    <t>22190917</t>
  </si>
  <si>
    <t>89270277250012730008</t>
  </si>
  <si>
    <t>89270277250012739991</t>
  </si>
  <si>
    <t>0918</t>
  </si>
  <si>
    <t>22190918</t>
  </si>
  <si>
    <t>89270277250012740007</t>
  </si>
  <si>
    <t>89270277250012749990</t>
  </si>
  <si>
    <t>0919</t>
  </si>
  <si>
    <t>22190919</t>
  </si>
  <si>
    <t>89270277250012750006</t>
  </si>
  <si>
    <t>89270277250012759999</t>
  </si>
  <si>
    <t>0920</t>
  </si>
  <si>
    <t>22190920</t>
  </si>
  <si>
    <t>89270277250012760005</t>
  </si>
  <si>
    <t>89270277250012769998</t>
  </si>
  <si>
    <t>0921</t>
  </si>
  <si>
    <t>22190921</t>
  </si>
  <si>
    <t>89270277250012770004</t>
  </si>
  <si>
    <t>89270277250012779997</t>
  </si>
  <si>
    <t>0922</t>
  </si>
  <si>
    <t>22190922</t>
  </si>
  <si>
    <t>89270277250012780003</t>
  </si>
  <si>
    <t>89270277250012789996</t>
  </si>
  <si>
    <t>0923</t>
  </si>
  <si>
    <t>22190923</t>
  </si>
  <si>
    <t>89270277250012790002</t>
  </si>
  <si>
    <t>89270277250012799995</t>
  </si>
  <si>
    <t>0924</t>
  </si>
  <si>
    <t>22190924</t>
  </si>
  <si>
    <t>89270277250012800009</t>
  </si>
  <si>
    <t>89270277250012809992</t>
  </si>
  <si>
    <t>0925</t>
  </si>
  <si>
    <t>22190925</t>
  </si>
  <si>
    <t>89270277250012810008</t>
  </si>
  <si>
    <t>89270277250012819991</t>
  </si>
  <si>
    <t>0926</t>
  </si>
  <si>
    <t>22190926</t>
  </si>
  <si>
    <t>89270277250012820007</t>
  </si>
  <si>
    <t>89270277250012829990</t>
  </si>
  <si>
    <t>0927</t>
  </si>
  <si>
    <t>22190927</t>
  </si>
  <si>
    <t>89270277250012830006</t>
  </si>
  <si>
    <t>89270277250012839999</t>
  </si>
  <si>
    <t>0928</t>
  </si>
  <si>
    <t>22190928</t>
  </si>
  <si>
    <t>89270277250012840005</t>
  </si>
  <si>
    <t>89270277250012849998</t>
  </si>
  <si>
    <t>0929</t>
  </si>
  <si>
    <t>22190929</t>
  </si>
  <si>
    <t>89270277250012850004</t>
  </si>
  <si>
    <t>89270277250012859997</t>
  </si>
  <si>
    <t>0930</t>
  </si>
  <si>
    <t>22190930</t>
  </si>
  <si>
    <t>89270277250012860003</t>
  </si>
  <si>
    <t>89270277250012869996</t>
  </si>
  <si>
    <t>0931</t>
  </si>
  <si>
    <t>22190931</t>
  </si>
  <si>
    <t>89270277250012870002</t>
  </si>
  <si>
    <t>89270277250012879995</t>
  </si>
  <si>
    <t>0932</t>
  </si>
  <si>
    <t>22190932</t>
  </si>
  <si>
    <t>89270277250012880001</t>
  </si>
  <si>
    <t>89270277250012889994</t>
  </si>
  <si>
    <t>0933</t>
  </si>
  <si>
    <t>22190933</t>
  </si>
  <si>
    <t>89270277250012890000</t>
  </si>
  <si>
    <t>89270277250012899993</t>
  </si>
  <si>
    <t>0934</t>
  </si>
  <si>
    <t>22190934</t>
  </si>
  <si>
    <t>89270277250012900007</t>
  </si>
  <si>
    <t>89270277250012909990</t>
  </si>
  <si>
    <t>0935</t>
  </si>
  <si>
    <t>22190935</t>
  </si>
  <si>
    <t>89270277250012910006</t>
  </si>
  <si>
    <t>89270277250012919999</t>
  </si>
  <si>
    <t>0936</t>
  </si>
  <si>
    <t>22190936</t>
  </si>
  <si>
    <t>89270277250012920005</t>
  </si>
  <si>
    <t>89270277250012929998</t>
  </si>
  <si>
    <t>0937</t>
  </si>
  <si>
    <t>22190937</t>
  </si>
  <si>
    <t>89270277250012930004</t>
  </si>
  <si>
    <t>89270277250012939997</t>
  </si>
  <si>
    <t>0938</t>
  </si>
  <si>
    <t>22190938</t>
  </si>
  <si>
    <t>89270277250012940003</t>
  </si>
  <si>
    <t>89270277250012949996</t>
  </si>
  <si>
    <t>0939</t>
  </si>
  <si>
    <t>22190939</t>
  </si>
  <si>
    <t>89270277250012950002</t>
  </si>
  <si>
    <t>89270277250012959995</t>
  </si>
  <si>
    <t>0940</t>
  </si>
  <si>
    <t>22190940</t>
  </si>
  <si>
    <t>89270277250012960001</t>
  </si>
  <si>
    <t>89270277250012969994</t>
  </si>
  <si>
    <t>0941</t>
  </si>
  <si>
    <t>22190941</t>
  </si>
  <si>
    <t>89270277250012970000</t>
  </si>
  <si>
    <t>89270277250012979993</t>
  </si>
  <si>
    <t>0942</t>
  </si>
  <si>
    <t>22190942</t>
  </si>
  <si>
    <t>89270277250012980009</t>
  </si>
  <si>
    <t>89270277250012989992</t>
  </si>
  <si>
    <t>0943</t>
  </si>
  <si>
    <t>22190943</t>
  </si>
  <si>
    <t>89270277250012990008</t>
  </si>
  <si>
    <t>89270277250012999991</t>
  </si>
  <si>
    <t>0944</t>
  </si>
  <si>
    <t>22190944</t>
  </si>
  <si>
    <t>89270277250013000005</t>
  </si>
  <si>
    <t>89270277250013009998</t>
  </si>
  <si>
    <t>0945</t>
  </si>
  <si>
    <t>22190945</t>
  </si>
  <si>
    <t>89270277250013010004</t>
  </si>
  <si>
    <t>89270277250013019997</t>
  </si>
  <si>
    <t>0946</t>
  </si>
  <si>
    <t>22190946</t>
  </si>
  <si>
    <t>89270277250013020003</t>
  </si>
  <si>
    <t>89270277250013029996</t>
  </si>
  <si>
    <t>0947</t>
  </si>
  <si>
    <t>22190947</t>
  </si>
  <si>
    <t>89270277250013030002</t>
  </si>
  <si>
    <t>89270277250013039995</t>
  </si>
  <si>
    <t>0948</t>
  </si>
  <si>
    <t>22190948</t>
  </si>
  <si>
    <t>89270277250013040001</t>
  </si>
  <si>
    <t>89270277250013049994</t>
  </si>
  <si>
    <t>0949</t>
  </si>
  <si>
    <t>22190949</t>
  </si>
  <si>
    <t>89270277250013050000</t>
  </si>
  <si>
    <t>89270277250013059993</t>
  </si>
  <si>
    <t>0950</t>
  </si>
  <si>
    <t>22190950</t>
  </si>
  <si>
    <t>89270277250013060009</t>
  </si>
  <si>
    <t>89270277250013069992</t>
  </si>
  <si>
    <t>0951</t>
  </si>
  <si>
    <t>22190951</t>
  </si>
  <si>
    <t>89270277250013070008</t>
  </si>
  <si>
    <t>89270277250013079991</t>
  </si>
  <si>
    <t>0952</t>
  </si>
  <si>
    <t>22190952</t>
  </si>
  <si>
    <t>89270277250013080007</t>
  </si>
  <si>
    <t>89270277250013089990</t>
  </si>
  <si>
    <t>0953</t>
  </si>
  <si>
    <t>22190953</t>
  </si>
  <si>
    <t>89270277250013090006</t>
  </si>
  <si>
    <t>89270277250013099999</t>
  </si>
  <si>
    <t>0954</t>
  </si>
  <si>
    <t>22190954</t>
  </si>
  <si>
    <t>89270277250013100003</t>
  </si>
  <si>
    <t>89270277250013109996</t>
  </si>
  <si>
    <t>0955</t>
  </si>
  <si>
    <t>22190955</t>
  </si>
  <si>
    <t>89270277250013110002</t>
  </si>
  <si>
    <t>89270277250013119995</t>
  </si>
  <si>
    <t>0956</t>
  </si>
  <si>
    <t>22190956</t>
  </si>
  <si>
    <t>89270277250013120001</t>
  </si>
  <si>
    <t>89270277250013129994</t>
  </si>
  <si>
    <t>0957</t>
  </si>
  <si>
    <t>22190957</t>
  </si>
  <si>
    <t>89270277250013130000</t>
  </si>
  <si>
    <t>89270277250013139993</t>
  </si>
  <si>
    <t>0958</t>
  </si>
  <si>
    <t>22190958</t>
  </si>
  <si>
    <t>89270277250013140009</t>
  </si>
  <si>
    <t>89270277250013149992</t>
  </si>
  <si>
    <t>0959</t>
  </si>
  <si>
    <t>22190959</t>
  </si>
  <si>
    <t>89270277250013150008</t>
  </si>
  <si>
    <t>89270277250013159991</t>
  </si>
  <si>
    <t>0960</t>
  </si>
  <si>
    <t>22190960</t>
  </si>
  <si>
    <t>89270277250013160007</t>
  </si>
  <si>
    <t>89270277250013169990</t>
  </si>
  <si>
    <t>0961</t>
  </si>
  <si>
    <t>22190961</t>
  </si>
  <si>
    <t>89270277250013170006</t>
  </si>
  <si>
    <t>89270277250013179999</t>
  </si>
  <si>
    <t>0962</t>
  </si>
  <si>
    <t>22190962</t>
  </si>
  <si>
    <t>89270277250013180005</t>
  </si>
  <si>
    <t>89270277250013189998</t>
  </si>
  <si>
    <t>0963</t>
  </si>
  <si>
    <t>22190963</t>
  </si>
  <si>
    <t>89270277250013190004</t>
  </si>
  <si>
    <t>89270277250013199997</t>
  </si>
  <si>
    <t>0964</t>
  </si>
  <si>
    <t>22190964</t>
  </si>
  <si>
    <t>89270277250013200001</t>
  </si>
  <si>
    <t>89270277250013209994</t>
  </si>
  <si>
    <t>0965</t>
  </si>
  <si>
    <t>22190965</t>
  </si>
  <si>
    <t>89270277250013210000</t>
  </si>
  <si>
    <t>89270277250013219993</t>
  </si>
  <si>
    <t>0966</t>
  </si>
  <si>
    <t>22190966</t>
  </si>
  <si>
    <t>89270277250013220009</t>
  </si>
  <si>
    <t>89270277250013229992</t>
  </si>
  <si>
    <t>0967</t>
  </si>
  <si>
    <t>22190967</t>
  </si>
  <si>
    <t>89270277250013230008</t>
  </si>
  <si>
    <t>89270277250013239991</t>
  </si>
  <si>
    <t>0968</t>
  </si>
  <si>
    <t>22190968</t>
  </si>
  <si>
    <t>89270277250013240007</t>
  </si>
  <si>
    <t>89270277250013249990</t>
  </si>
  <si>
    <t>0969</t>
  </si>
  <si>
    <t>22190969</t>
  </si>
  <si>
    <t>89270277250013250006</t>
  </si>
  <si>
    <t>89270277250013259999</t>
  </si>
  <si>
    <t>0970</t>
  </si>
  <si>
    <t>22190970</t>
  </si>
  <si>
    <t>89270277250013260005</t>
  </si>
  <si>
    <t>89270277250013269998</t>
  </si>
  <si>
    <t>0971</t>
  </si>
  <si>
    <t>22190971</t>
  </si>
  <si>
    <t>89270277250013270004</t>
  </si>
  <si>
    <t>89270277250013279997</t>
  </si>
  <si>
    <t>0972</t>
  </si>
  <si>
    <t>22190972</t>
  </si>
  <si>
    <t>89270277250013280003</t>
  </si>
  <si>
    <t>89270277250013289996</t>
  </si>
  <si>
    <t>0973</t>
  </si>
  <si>
    <t>22190973</t>
  </si>
  <si>
    <t>89270277250013290002</t>
  </si>
  <si>
    <t>89270277250013299995</t>
  </si>
  <si>
    <t>0974</t>
  </si>
  <si>
    <t>22190974</t>
  </si>
  <si>
    <t>89270277250013300009</t>
  </si>
  <si>
    <t>89270277250013309992</t>
  </si>
  <si>
    <t>0975</t>
  </si>
  <si>
    <t>22190975</t>
  </si>
  <si>
    <t>89270277250013310008</t>
  </si>
  <si>
    <t>89270277250013319991</t>
  </si>
  <si>
    <t>0976</t>
  </si>
  <si>
    <t>22190976</t>
  </si>
  <si>
    <t>89270277250013320007</t>
  </si>
  <si>
    <t>89270277250013329990</t>
  </si>
  <si>
    <t>0977</t>
  </si>
  <si>
    <t>22190977</t>
  </si>
  <si>
    <t>89270277250013330006</t>
  </si>
  <si>
    <t>89270277250013339999</t>
  </si>
  <si>
    <t>0978</t>
  </si>
  <si>
    <t>22190978</t>
  </si>
  <si>
    <t>89270277250013340005</t>
  </si>
  <si>
    <t>89270277250013349998</t>
  </si>
  <si>
    <t>0979</t>
  </si>
  <si>
    <t>22190979</t>
  </si>
  <si>
    <t>89270277250013350004</t>
  </si>
  <si>
    <t>89270277250013359997</t>
  </si>
  <si>
    <t>0980</t>
  </si>
  <si>
    <t>22190980</t>
  </si>
  <si>
    <t>89270277250013360003</t>
  </si>
  <si>
    <t>89270277250013369996</t>
  </si>
  <si>
    <t>0981</t>
  </si>
  <si>
    <t>22190981</t>
  </si>
  <si>
    <t>89270277250013370002</t>
  </si>
  <si>
    <t>89270277250013379995</t>
  </si>
  <si>
    <t>0982</t>
  </si>
  <si>
    <t>22190982</t>
  </si>
  <si>
    <t>89270277250013380001</t>
  </si>
  <si>
    <t>89270277250013389994</t>
  </si>
  <si>
    <t>0983</t>
  </si>
  <si>
    <t>22190983</t>
  </si>
  <si>
    <t>89270277250013390000</t>
  </si>
  <si>
    <t>89270277250013399993</t>
  </si>
  <si>
    <t>0984</t>
  </si>
  <si>
    <t>22190984</t>
  </si>
  <si>
    <t>89270277250013400007</t>
  </si>
  <si>
    <t>89270277250013409990</t>
  </si>
  <si>
    <t>0985</t>
  </si>
  <si>
    <t>22190985</t>
  </si>
  <si>
    <t>89270277250013410006</t>
  </si>
  <si>
    <t>89270277250013419999</t>
  </si>
  <si>
    <t>0986</t>
  </si>
  <si>
    <t>22190986</t>
  </si>
  <si>
    <t>89270277250013420005</t>
  </si>
  <si>
    <t>89270277250013429998</t>
  </si>
  <si>
    <t>0987</t>
  </si>
  <si>
    <t>22190987</t>
  </si>
  <si>
    <t>89270277250013430004</t>
  </si>
  <si>
    <t>89270277250013439997</t>
  </si>
  <si>
    <t>0988</t>
  </si>
  <si>
    <t>22190988</t>
  </si>
  <si>
    <t>89270277250013440003</t>
  </si>
  <si>
    <t>89270277250013449996</t>
  </si>
  <si>
    <t>0989</t>
  </si>
  <si>
    <t>22190989</t>
  </si>
  <si>
    <t>89270277250013450002</t>
  </si>
  <si>
    <t>89270277250013459995</t>
  </si>
  <si>
    <t>0990</t>
  </si>
  <si>
    <t>22190990</t>
  </si>
  <si>
    <t>89270277250013460001</t>
  </si>
  <si>
    <t>89270277250013469994</t>
  </si>
  <si>
    <t>0991</t>
  </si>
  <si>
    <t>22190991</t>
  </si>
  <si>
    <t>89270277250013470000</t>
  </si>
  <si>
    <t>89270277250013479993</t>
  </si>
  <si>
    <t>0992</t>
  </si>
  <si>
    <t>22190992</t>
  </si>
  <si>
    <t>89270277250013480009</t>
  </si>
  <si>
    <t>89270277250013489992</t>
  </si>
  <si>
    <t>0993</t>
  </si>
  <si>
    <t>22190993</t>
  </si>
  <si>
    <t>89270277250013490008</t>
  </si>
  <si>
    <t>89270277250013499991</t>
  </si>
  <si>
    <t>0994</t>
  </si>
  <si>
    <t>22190994</t>
  </si>
  <si>
    <t>89270277250013500004</t>
  </si>
  <si>
    <t>89270277250013509997</t>
  </si>
  <si>
    <t>0995</t>
  </si>
  <si>
    <t>22190995</t>
  </si>
  <si>
    <t>89270277250013510003</t>
  </si>
  <si>
    <t>89270277250013519996</t>
  </si>
  <si>
    <t>0996</t>
  </si>
  <si>
    <t>22190996</t>
  </si>
  <si>
    <t>89270277250013520002</t>
  </si>
  <si>
    <t>89270277250013529995</t>
  </si>
  <si>
    <t>0997</t>
  </si>
  <si>
    <t>22190997</t>
  </si>
  <si>
    <t>89270277250013530001</t>
  </si>
  <si>
    <t>89270277250013539994</t>
  </si>
  <si>
    <t>0998</t>
  </si>
  <si>
    <t>22190998</t>
  </si>
  <si>
    <t>89270277250013540000</t>
  </si>
  <si>
    <t>89270277250013549993</t>
  </si>
  <si>
    <t>0999</t>
  </si>
  <si>
    <t>22190999</t>
  </si>
  <si>
    <t>89270277250013550009</t>
  </si>
  <si>
    <t>89270277250013559992</t>
  </si>
  <si>
    <t>1000</t>
  </si>
  <si>
    <t>22191000</t>
  </si>
  <si>
    <t>89270277250013560008</t>
  </si>
  <si>
    <t>89270277250013569991</t>
  </si>
  <si>
    <t>1001</t>
  </si>
  <si>
    <t>22191001</t>
  </si>
  <si>
    <t>89270277250013570007</t>
  </si>
  <si>
    <t>89270277250013579990</t>
  </si>
  <si>
    <t>1002</t>
  </si>
  <si>
    <t>22191002</t>
  </si>
  <si>
    <t>89270277250013580006</t>
  </si>
  <si>
    <t>89270277250013589999</t>
  </si>
  <si>
    <t>1003</t>
  </si>
  <si>
    <t>22191003</t>
  </si>
  <si>
    <t>89270277250013590005</t>
  </si>
  <si>
    <t>89270277250013599998</t>
  </si>
  <si>
    <t>1004</t>
  </si>
  <si>
    <t>22191004</t>
  </si>
  <si>
    <t>89270277250013600002</t>
  </si>
  <si>
    <t>89270277250013609995</t>
  </si>
  <si>
    <t>1005</t>
  </si>
  <si>
    <t>22191005</t>
  </si>
  <si>
    <t>89270277250013610001</t>
  </si>
  <si>
    <t>89270277250013619994</t>
  </si>
  <si>
    <t>1006</t>
  </si>
  <si>
    <t>22191006</t>
  </si>
  <si>
    <t>89270277250013620000</t>
  </si>
  <si>
    <t>89270277250013629993</t>
  </si>
  <si>
    <t>1007</t>
  </si>
  <si>
    <t>22191007</t>
  </si>
  <si>
    <t>89270277250013630009</t>
  </si>
  <si>
    <t>89270277250013639992</t>
  </si>
  <si>
    <t>1008</t>
  </si>
  <si>
    <t>22191008</t>
  </si>
  <si>
    <t>89270277250013640008</t>
  </si>
  <si>
    <t>89270277250013649991</t>
  </si>
  <si>
    <t>1009</t>
  </si>
  <si>
    <t>22191009</t>
  </si>
  <si>
    <t>89270277250013650007</t>
  </si>
  <si>
    <t>89270277250013659990</t>
  </si>
  <si>
    <t>1010</t>
  </si>
  <si>
    <t>22191010</t>
  </si>
  <si>
    <t>89270277250013660006</t>
  </si>
  <si>
    <t>89270277250013669999</t>
  </si>
  <si>
    <t>1011</t>
  </si>
  <si>
    <t>22191011</t>
  </si>
  <si>
    <t>89270277250013670005</t>
  </si>
  <si>
    <t>89270277250013679998</t>
  </si>
  <si>
    <t>1012</t>
  </si>
  <si>
    <t>22191012</t>
  </si>
  <si>
    <t>89270277250013680004</t>
  </si>
  <si>
    <t>89270277250013689997</t>
  </si>
  <si>
    <t>1013</t>
  </si>
  <si>
    <t>22191013</t>
  </si>
  <si>
    <t>89270277250013690003</t>
  </si>
  <si>
    <t>89270277250013699996</t>
  </si>
  <si>
    <t>1014</t>
  </si>
  <si>
    <t>22191014</t>
  </si>
  <si>
    <t>89270277250013700000</t>
  </si>
  <si>
    <t>89270277250013709993</t>
  </si>
  <si>
    <t>1015</t>
  </si>
  <si>
    <t>22191015</t>
  </si>
  <si>
    <t>89270277250013710009</t>
  </si>
  <si>
    <t>89270277250013719992</t>
  </si>
  <si>
    <t>1016</t>
  </si>
  <si>
    <t>22191016</t>
  </si>
  <si>
    <t>89270277250013720008</t>
  </si>
  <si>
    <t>89270277250013729991</t>
  </si>
  <si>
    <t>1017</t>
  </si>
  <si>
    <t>22191017</t>
  </si>
  <si>
    <t>89270277250013730007</t>
  </si>
  <si>
    <t>89270277250013739990</t>
  </si>
  <si>
    <t>1018</t>
  </si>
  <si>
    <t>22191018</t>
  </si>
  <si>
    <t>89270277250013740006</t>
  </si>
  <si>
    <t>89270277250013749999</t>
  </si>
  <si>
    <t>1019</t>
  </si>
  <si>
    <t>22191019</t>
  </si>
  <si>
    <t>89270277250013750005</t>
  </si>
  <si>
    <t>89270277250013759998</t>
  </si>
  <si>
    <t>1020</t>
  </si>
  <si>
    <t>22191020</t>
  </si>
  <si>
    <t>89270277250013760004</t>
  </si>
  <si>
    <t>89270277250013769997</t>
  </si>
  <si>
    <t>1021</t>
  </si>
  <si>
    <t>22191021</t>
  </si>
  <si>
    <t>89270277250013770003</t>
  </si>
  <si>
    <t>89270277250013779996</t>
  </si>
  <si>
    <t>1022</t>
  </si>
  <si>
    <t>22191022</t>
  </si>
  <si>
    <t>89270277250013780002</t>
  </si>
  <si>
    <t>89270277250013789995</t>
  </si>
  <si>
    <t>1023</t>
  </si>
  <si>
    <t>22191023</t>
  </si>
  <si>
    <t>89270277250013790001</t>
  </si>
  <si>
    <t>89270277250013799994</t>
  </si>
  <si>
    <t>1024</t>
  </si>
  <si>
    <t>22191024</t>
  </si>
  <si>
    <t>89270277250013800008</t>
  </si>
  <si>
    <t>89270277250013809991</t>
  </si>
  <si>
    <t>1025</t>
  </si>
  <si>
    <t>22191025</t>
  </si>
  <si>
    <t>89270277250013810007</t>
  </si>
  <si>
    <t>89270277250013819990</t>
  </si>
  <si>
    <t>1026</t>
  </si>
  <si>
    <t>22191026</t>
  </si>
  <si>
    <t>89270277250013820006</t>
  </si>
  <si>
    <t>89270277250013829999</t>
  </si>
  <si>
    <t>1027</t>
  </si>
  <si>
    <t>22191027</t>
  </si>
  <si>
    <t>89270277250013830005</t>
  </si>
  <si>
    <t>89270277250013839998</t>
  </si>
  <si>
    <t>1028</t>
  </si>
  <si>
    <t>22191028</t>
  </si>
  <si>
    <t>89270277250013840004</t>
  </si>
  <si>
    <t>89270277250013849997</t>
  </si>
  <si>
    <t>1029</t>
  </si>
  <si>
    <t>22191029</t>
  </si>
  <si>
    <t>89270277250013850003</t>
  </si>
  <si>
    <t>89270277250013859996</t>
  </si>
  <si>
    <t>1030</t>
  </si>
  <si>
    <t>22191030</t>
  </si>
  <si>
    <t>89270277250013860002</t>
  </si>
  <si>
    <t>89270277250013869995</t>
  </si>
  <si>
    <t>1031</t>
  </si>
  <si>
    <t>22191031</t>
  </si>
  <si>
    <t>89270277250013870001</t>
  </si>
  <si>
    <t>89270277250013879994</t>
  </si>
  <si>
    <t>1032</t>
  </si>
  <si>
    <t>22191032</t>
  </si>
  <si>
    <t>89270277250013880000</t>
  </si>
  <si>
    <t>89270277250013889993</t>
  </si>
  <si>
    <t>1033</t>
  </si>
  <si>
    <t>22191033</t>
  </si>
  <si>
    <t>89270277250013890009</t>
  </si>
  <si>
    <t>89270277250013899992</t>
  </si>
  <si>
    <t>1034</t>
  </si>
  <si>
    <t>22191034</t>
  </si>
  <si>
    <t>89270277250013900006</t>
  </si>
  <si>
    <t>89270277250013909999</t>
  </si>
  <si>
    <t>1035</t>
  </si>
  <si>
    <t>22191035</t>
  </si>
  <si>
    <t>89270277250013910005</t>
  </si>
  <si>
    <t>89270277250013919998</t>
  </si>
  <si>
    <t>1036</t>
  </si>
  <si>
    <t>22191036</t>
  </si>
  <si>
    <t>89270277250013920004</t>
  </si>
  <si>
    <t>89270277250013929997</t>
  </si>
  <si>
    <t>1037</t>
  </si>
  <si>
    <t>22191037</t>
  </si>
  <si>
    <t>89270277250013930003</t>
  </si>
  <si>
    <t>89270277250013939996</t>
  </si>
  <si>
    <t>1038</t>
  </si>
  <si>
    <t>22191038</t>
  </si>
  <si>
    <t>89270277250013940002</t>
  </si>
  <si>
    <t>89270277250013949995</t>
  </si>
  <si>
    <t>1039</t>
  </si>
  <si>
    <t>22191039</t>
  </si>
  <si>
    <t>89270277250013950001</t>
  </si>
  <si>
    <t>89270277250013959994</t>
  </si>
  <si>
    <t>1040</t>
  </si>
  <si>
    <t>22191040</t>
  </si>
  <si>
    <t>89270277250013960000</t>
  </si>
  <si>
    <t>89270277250013969993</t>
  </si>
  <si>
    <t>1041</t>
  </si>
  <si>
    <t>22191041</t>
  </si>
  <si>
    <t>89270277250013970009</t>
  </si>
  <si>
    <t>89270277250013979992</t>
  </si>
  <si>
    <t>1042</t>
  </si>
  <si>
    <t>22191042</t>
  </si>
  <si>
    <t>89270277250013980008</t>
  </si>
  <si>
    <t>89270277250013989991</t>
  </si>
  <si>
    <t>1043</t>
  </si>
  <si>
    <t>22191043</t>
  </si>
  <si>
    <t>89270277250013990007</t>
  </si>
  <si>
    <t>89270277250013999990</t>
  </si>
  <si>
    <t>1044</t>
  </si>
  <si>
    <t>22191044</t>
  </si>
  <si>
    <t>89270277250014000004</t>
  </si>
  <si>
    <t>89270277250014009997</t>
  </si>
  <si>
    <t>1045</t>
  </si>
  <si>
    <t>22191045</t>
  </si>
  <si>
    <t>89270277250014010003</t>
  </si>
  <si>
    <t>89270277250014019996</t>
  </si>
  <si>
    <t>1046</t>
  </si>
  <si>
    <t>22191046</t>
  </si>
  <si>
    <t>89270277250014020002</t>
  </si>
  <si>
    <t>89270277250014029995</t>
  </si>
  <si>
    <t>1047</t>
  </si>
  <si>
    <t>22191047</t>
  </si>
  <si>
    <t>89270277250014030001</t>
  </si>
  <si>
    <t>89270277250014039994</t>
  </si>
  <si>
    <t>1048</t>
  </si>
  <si>
    <t>22191048</t>
  </si>
  <si>
    <t>89270277250014040000</t>
  </si>
  <si>
    <t>89270277250014049993</t>
  </si>
  <si>
    <t>1049</t>
  </si>
  <si>
    <t>22191049</t>
  </si>
  <si>
    <t>89270277250014050009</t>
  </si>
  <si>
    <t>89270277250014059992</t>
  </si>
  <si>
    <t>1050</t>
  </si>
  <si>
    <t>22191050</t>
  </si>
  <si>
    <t>89270277250014060008</t>
  </si>
  <si>
    <t>89270277250014069991</t>
  </si>
  <si>
    <t>1051</t>
  </si>
  <si>
    <t>22191051</t>
  </si>
  <si>
    <t>89270277250014070007</t>
  </si>
  <si>
    <t>89270277250014079990</t>
  </si>
  <si>
    <t>1052</t>
  </si>
  <si>
    <t>22191052</t>
  </si>
  <si>
    <t>89270277250014080006</t>
  </si>
  <si>
    <t>89270277250014089999</t>
  </si>
  <si>
    <t>1053</t>
  </si>
  <si>
    <t>22191053</t>
  </si>
  <si>
    <t>89270277250014090005</t>
  </si>
  <si>
    <t>89270277250014099998</t>
  </si>
  <si>
    <t>1054</t>
  </si>
  <si>
    <t>22191054</t>
  </si>
  <si>
    <t>89270277250014100002</t>
  </si>
  <si>
    <t>89270277250014109995</t>
  </si>
  <si>
    <t>1055</t>
  </si>
  <si>
    <t>22191055</t>
  </si>
  <si>
    <t>89270277250014110001</t>
  </si>
  <si>
    <t>89270277250014119994</t>
  </si>
  <si>
    <t>1056</t>
  </si>
  <si>
    <t>22191056</t>
  </si>
  <si>
    <t>89270277250014120000</t>
  </si>
  <si>
    <t>89270277250014129993</t>
  </si>
  <si>
    <t>1057</t>
  </si>
  <si>
    <t>22191057</t>
  </si>
  <si>
    <t>89270277250014130009</t>
  </si>
  <si>
    <t>89270277250014139992</t>
  </si>
  <si>
    <t>1058</t>
  </si>
  <si>
    <t>22191058</t>
  </si>
  <si>
    <t>89270277250014140008</t>
  </si>
  <si>
    <t>89270277250014149991</t>
  </si>
  <si>
    <t>1059</t>
  </si>
  <si>
    <t>22191059</t>
  </si>
  <si>
    <t>89270277250014150007</t>
  </si>
  <si>
    <t>89270277250014159990</t>
  </si>
  <si>
    <t>1060</t>
  </si>
  <si>
    <t>22191060</t>
  </si>
  <si>
    <t>89270277250014160006</t>
  </si>
  <si>
    <t>89270277250014169999</t>
  </si>
  <si>
    <t>1061</t>
  </si>
  <si>
    <t>22191061</t>
  </si>
  <si>
    <t>89270277250014170005</t>
  </si>
  <si>
    <t>89270277250014179998</t>
  </si>
  <si>
    <t>1062</t>
  </si>
  <si>
    <t>22191062</t>
  </si>
  <si>
    <t>89270277250014180004</t>
  </si>
  <si>
    <t>89270277250014189997</t>
  </si>
  <si>
    <t>1063</t>
  </si>
  <si>
    <t>22191063</t>
  </si>
  <si>
    <t>89270277250014190003</t>
  </si>
  <si>
    <t>89270277250014199996</t>
  </si>
  <si>
    <t>1064</t>
  </si>
  <si>
    <t>22191064</t>
  </si>
  <si>
    <t>89270277250014200000</t>
  </si>
  <si>
    <t>89270277250014209993</t>
  </si>
  <si>
    <t>1065</t>
  </si>
  <si>
    <t>22191065</t>
  </si>
  <si>
    <t>89270277250014210009</t>
  </si>
  <si>
    <t>89270277250014219992</t>
  </si>
  <si>
    <t>1066</t>
  </si>
  <si>
    <t>22191066</t>
  </si>
  <si>
    <t>89270277250014220008</t>
  </si>
  <si>
    <t>89270277250014229991</t>
  </si>
  <si>
    <t>1067</t>
  </si>
  <si>
    <t>22191067</t>
  </si>
  <si>
    <t>89270277250014230007</t>
  </si>
  <si>
    <t>89270277250014239990</t>
  </si>
  <si>
    <t>1068</t>
  </si>
  <si>
    <t>22191068</t>
  </si>
  <si>
    <t>89270277250014240006</t>
  </si>
  <si>
    <t>89270277250014249999</t>
  </si>
  <si>
    <t>1069</t>
  </si>
  <si>
    <t>22191069</t>
  </si>
  <si>
    <t>89270277250014250005</t>
  </si>
  <si>
    <t>89270277250014259998</t>
  </si>
  <si>
    <t>1070</t>
  </si>
  <si>
    <t>22191070</t>
  </si>
  <si>
    <t>89270277250014260004</t>
  </si>
  <si>
    <t>89270277250014269997</t>
  </si>
  <si>
    <t>1071</t>
  </si>
  <si>
    <t>22191071</t>
  </si>
  <si>
    <t>89270277250014270003</t>
  </si>
  <si>
    <t>89270277250014279996</t>
  </si>
  <si>
    <t>1072</t>
  </si>
  <si>
    <t>22191072</t>
  </si>
  <si>
    <t>89270277250014280002</t>
  </si>
  <si>
    <t>89270277250014289995</t>
  </si>
  <si>
    <t>1073</t>
  </si>
  <si>
    <t>22191073</t>
  </si>
  <si>
    <t>89270277250014290001</t>
  </si>
  <si>
    <t>89270277250014299994</t>
  </si>
  <si>
    <t>1074</t>
  </si>
  <si>
    <t>22191074</t>
  </si>
  <si>
    <t>89270277250014300008</t>
  </si>
  <si>
    <t>89270277250014309991</t>
  </si>
  <si>
    <t>1075</t>
  </si>
  <si>
    <t>22191075</t>
  </si>
  <si>
    <t>89270277250014310007</t>
  </si>
  <si>
    <t>89270277250014319990</t>
  </si>
  <si>
    <t>1076</t>
  </si>
  <si>
    <t>22191076</t>
  </si>
  <si>
    <t>89270277250014320006</t>
  </si>
  <si>
    <t>89270277250014329999</t>
  </si>
  <si>
    <t>1077</t>
  </si>
  <si>
    <t>22191077</t>
  </si>
  <si>
    <t>89270277250014330005</t>
  </si>
  <si>
    <t>89270277250014339998</t>
  </si>
  <si>
    <t>1078</t>
  </si>
  <si>
    <t>22191078</t>
  </si>
  <si>
    <t>89270277250014340004</t>
  </si>
  <si>
    <t>89270277250014349997</t>
  </si>
  <si>
    <t>1079</t>
  </si>
  <si>
    <t>22191079</t>
  </si>
  <si>
    <t>89270277250014350003</t>
  </si>
  <si>
    <t>89270277250014359996</t>
  </si>
  <si>
    <t>1080</t>
  </si>
  <si>
    <t>22191080</t>
  </si>
  <si>
    <t>89270277250014360002</t>
  </si>
  <si>
    <t>89270277250014369995</t>
  </si>
  <si>
    <t>1081</t>
  </si>
  <si>
    <t>22191081</t>
  </si>
  <si>
    <t>89270277250014370001</t>
  </si>
  <si>
    <t>89270277250014379994</t>
  </si>
  <si>
    <t>1082</t>
  </si>
  <si>
    <t>22191082</t>
  </si>
  <si>
    <t>89270277250014380000</t>
  </si>
  <si>
    <t>89270277250014389993</t>
  </si>
  <si>
    <t>1083</t>
  </si>
  <si>
    <t>22191083</t>
  </si>
  <si>
    <t>89270277250014390009</t>
  </si>
  <si>
    <t>89270277250014399992</t>
  </si>
  <si>
    <t>1084</t>
  </si>
  <si>
    <t>22191084</t>
  </si>
  <si>
    <t>89270277250014400006</t>
  </si>
  <si>
    <t>89270277250014409999</t>
  </si>
  <si>
    <t>1085</t>
  </si>
  <si>
    <t>22191085</t>
  </si>
  <si>
    <t>89270277250014410005</t>
  </si>
  <si>
    <t>89270277250014419998</t>
  </si>
  <si>
    <t>1086</t>
  </si>
  <si>
    <t>22191086</t>
  </si>
  <si>
    <t>89270277250014420004</t>
  </si>
  <si>
    <t>89270277250014429997</t>
  </si>
  <si>
    <t>1087</t>
  </si>
  <si>
    <t>22191087</t>
  </si>
  <si>
    <t>89270277250014430003</t>
  </si>
  <si>
    <t>89270277250014439996</t>
  </si>
  <si>
    <t>1088</t>
  </si>
  <si>
    <t>22191088</t>
  </si>
  <si>
    <t>89270277250014440002</t>
  </si>
  <si>
    <t>89270277250014449995</t>
  </si>
  <si>
    <t>1089</t>
  </si>
  <si>
    <t>22191089</t>
  </si>
  <si>
    <t>89270277250014450001</t>
  </si>
  <si>
    <t>89270277250014459994</t>
  </si>
  <si>
    <t>1090</t>
  </si>
  <si>
    <t>22191090</t>
  </si>
  <si>
    <t>89270277250014460000</t>
  </si>
  <si>
    <t>89270277250014469993</t>
  </si>
  <si>
    <t>1091</t>
  </si>
  <si>
    <t>22191091</t>
  </si>
  <si>
    <t>89270277250014470009</t>
  </si>
  <si>
    <t>89270277250014479992</t>
  </si>
  <si>
    <t>1092</t>
  </si>
  <si>
    <t>22191092</t>
  </si>
  <si>
    <t>89270277250014480008</t>
  </si>
  <si>
    <t>89270277250014489991</t>
  </si>
  <si>
    <t>1093</t>
  </si>
  <si>
    <t>22191093</t>
  </si>
  <si>
    <t>89270277250014490007</t>
  </si>
  <si>
    <t>89270277250014499990</t>
  </si>
  <si>
    <t>1094</t>
  </si>
  <si>
    <t>22191094</t>
  </si>
  <si>
    <t>89270277250014500003</t>
  </si>
  <si>
    <t>89270277250014509996</t>
  </si>
  <si>
    <t>1095</t>
  </si>
  <si>
    <t>22191095</t>
  </si>
  <si>
    <t>89270277250014510002</t>
  </si>
  <si>
    <t>89270277250014519995</t>
  </si>
  <si>
    <t>1096</t>
  </si>
  <si>
    <t>22191096</t>
  </si>
  <si>
    <t>89270277250014520001</t>
  </si>
  <si>
    <t>89270277250014529994</t>
  </si>
  <si>
    <t>1097</t>
  </si>
  <si>
    <t>22191097</t>
  </si>
  <si>
    <t>89270277250014530000</t>
  </si>
  <si>
    <t>89270277250014539993</t>
  </si>
  <si>
    <t>1098</t>
  </si>
  <si>
    <t>22191098</t>
  </si>
  <si>
    <t>89270277250014540009</t>
  </si>
  <si>
    <t>89270277250014549992</t>
  </si>
  <si>
    <t>1099</t>
  </si>
  <si>
    <t>22191099</t>
  </si>
  <si>
    <t>89270277250014550008</t>
  </si>
  <si>
    <t>89270277250014559991</t>
  </si>
  <si>
    <t>1100</t>
  </si>
  <si>
    <t>22191100</t>
  </si>
  <si>
    <t>89270277250014560007</t>
  </si>
  <si>
    <t>89270277250014569990</t>
  </si>
  <si>
    <t>1101</t>
  </si>
  <si>
    <t>22191101</t>
  </si>
  <si>
    <t>89270277250014570006</t>
  </si>
  <si>
    <t>89270277250014579999</t>
  </si>
  <si>
    <t>1102</t>
  </si>
  <si>
    <t>22191102</t>
  </si>
  <si>
    <t>89270277250014580005</t>
  </si>
  <si>
    <t>89270277250014589998</t>
  </si>
  <si>
    <t>1103</t>
  </si>
  <si>
    <t>22191103</t>
  </si>
  <si>
    <t>89270277250014590004</t>
  </si>
  <si>
    <t>89270277250014599997</t>
  </si>
  <si>
    <t>1104</t>
  </si>
  <si>
    <t>22191104</t>
  </si>
  <si>
    <t>89270277250014600001</t>
  </si>
  <si>
    <t>89270277250014609994</t>
  </si>
  <si>
    <t>1105</t>
  </si>
  <si>
    <t>22191105</t>
  </si>
  <si>
    <t>89270277250014610000</t>
  </si>
  <si>
    <t>89270277250014619993</t>
  </si>
  <si>
    <t>1106</t>
  </si>
  <si>
    <t>22191106</t>
  </si>
  <si>
    <t>89270277250014620009</t>
  </si>
  <si>
    <t>89270277250014629992</t>
  </si>
  <si>
    <t>1107</t>
  </si>
  <si>
    <t>22191107</t>
  </si>
  <si>
    <t>89270277250014630008</t>
  </si>
  <si>
    <t>89270277250014639991</t>
  </si>
  <si>
    <t>1108</t>
  </si>
  <si>
    <t>22191108</t>
  </si>
  <si>
    <t>89270277250014640007</t>
  </si>
  <si>
    <t>89270277250014649990</t>
  </si>
  <si>
    <t>1109</t>
  </si>
  <si>
    <t>22191109</t>
  </si>
  <si>
    <t>89270277250014650006</t>
  </si>
  <si>
    <t>89270277250014659999</t>
  </si>
  <si>
    <t>1110</t>
  </si>
  <si>
    <t>22191110</t>
  </si>
  <si>
    <t>89270277250014660005</t>
  </si>
  <si>
    <t>89270277250014669998</t>
  </si>
  <si>
    <t>1111</t>
  </si>
  <si>
    <t>22191111</t>
  </si>
  <si>
    <t>89270277250014670004</t>
  </si>
  <si>
    <t>89270277250014679997</t>
  </si>
  <si>
    <t>1112</t>
  </si>
  <si>
    <t>22191112</t>
  </si>
  <si>
    <t>89270277250014680003</t>
  </si>
  <si>
    <t>89270277250014689996</t>
  </si>
  <si>
    <t>1113</t>
  </si>
  <si>
    <t>22191113</t>
  </si>
  <si>
    <t>89270277250014690002</t>
  </si>
  <si>
    <t>89270277250014699995</t>
  </si>
  <si>
    <t>1114</t>
  </si>
  <si>
    <t>22191114</t>
  </si>
  <si>
    <t>89270277250014700009</t>
  </si>
  <si>
    <t>89270277250014709992</t>
  </si>
  <si>
    <t>1115</t>
  </si>
  <si>
    <t>22191115</t>
  </si>
  <si>
    <t>89270277250014710008</t>
  </si>
  <si>
    <t>89270277250014719991</t>
  </si>
  <si>
    <t>1116</t>
  </si>
  <si>
    <t>22191116</t>
  </si>
  <si>
    <t>89270277250014720007</t>
  </si>
  <si>
    <t>89270277250014729990</t>
  </si>
  <si>
    <t>1117</t>
  </si>
  <si>
    <t>22191117</t>
  </si>
  <si>
    <t>89270277250014730006</t>
  </si>
  <si>
    <t>89270277250014739999</t>
  </si>
  <si>
    <t>1118</t>
  </si>
  <si>
    <t>22191118</t>
  </si>
  <si>
    <t>89270277250014740005</t>
  </si>
  <si>
    <t>89270277250014749998</t>
  </si>
  <si>
    <t>1119</t>
  </si>
  <si>
    <t>22191119</t>
  </si>
  <si>
    <t>89270277250014750004</t>
  </si>
  <si>
    <t>89270277250014759997</t>
  </si>
  <si>
    <t>1120</t>
  </si>
  <si>
    <t>22191120</t>
  </si>
  <si>
    <t>89270277250014760003</t>
  </si>
  <si>
    <t>89270277250014769996</t>
  </si>
  <si>
    <t>1121</t>
  </si>
  <si>
    <t>22191121</t>
  </si>
  <si>
    <t>89270277250014770002</t>
  </si>
  <si>
    <t>89270277250014779995</t>
  </si>
  <si>
    <t>1122</t>
  </si>
  <si>
    <t>22191122</t>
  </si>
  <si>
    <t>89270277250014780001</t>
  </si>
  <si>
    <t>89270277250014789994</t>
  </si>
  <si>
    <t>1123</t>
  </si>
  <si>
    <t>22191123</t>
  </si>
  <si>
    <t>89270277250014790000</t>
  </si>
  <si>
    <t>89270277250014799993</t>
  </si>
  <si>
    <t>1124</t>
  </si>
  <si>
    <t>22191124</t>
  </si>
  <si>
    <t>89270277250014800007</t>
  </si>
  <si>
    <t>89270277250014809990</t>
  </si>
  <si>
    <t>1125</t>
  </si>
  <si>
    <t>22191125</t>
  </si>
  <si>
    <t>89270277250014810006</t>
  </si>
  <si>
    <t>89270277250014819999</t>
  </si>
  <si>
    <t>1126</t>
  </si>
  <si>
    <t>22191126</t>
  </si>
  <si>
    <t>89270277250014820005</t>
  </si>
  <si>
    <t>89270277250014829998</t>
  </si>
  <si>
    <t>1127</t>
  </si>
  <si>
    <t>22191127</t>
  </si>
  <si>
    <t>89270277250014830004</t>
  </si>
  <si>
    <t>89270277250014839997</t>
  </si>
  <si>
    <t>1128</t>
  </si>
  <si>
    <t>22191128</t>
  </si>
  <si>
    <t>89270277250014840003</t>
  </si>
  <si>
    <t>89270277250014849996</t>
  </si>
  <si>
    <t>1129</t>
  </si>
  <si>
    <t>22191129</t>
  </si>
  <si>
    <t>89270277250014850002</t>
  </si>
  <si>
    <t>89270277250014859995</t>
  </si>
  <si>
    <t>1130</t>
  </si>
  <si>
    <t>22191130</t>
  </si>
  <si>
    <t>89270277250014860001</t>
  </si>
  <si>
    <t>89270277250014869994</t>
  </si>
  <si>
    <t>1131</t>
  </si>
  <si>
    <t>22191131</t>
  </si>
  <si>
    <t>89270277250014870000</t>
  </si>
  <si>
    <t>89270277250014879993</t>
  </si>
  <si>
    <t>1132</t>
  </si>
  <si>
    <t>22191132</t>
  </si>
  <si>
    <t>89270277250014880009</t>
  </si>
  <si>
    <t>89270277250014889992</t>
  </si>
  <si>
    <t>1133</t>
  </si>
  <si>
    <t>22191133</t>
  </si>
  <si>
    <t>89270277250014890008</t>
  </si>
  <si>
    <t>89270277250014899991</t>
  </si>
  <si>
    <t>1134</t>
  </si>
  <si>
    <t>22191134</t>
  </si>
  <si>
    <t>89270277250014900005</t>
  </si>
  <si>
    <t>89270277250014909998</t>
  </si>
  <si>
    <t>1135</t>
  </si>
  <si>
    <t>22191135</t>
  </si>
  <si>
    <t>89270277250014910004</t>
  </si>
  <si>
    <t>89270277250014919997</t>
  </si>
  <si>
    <t>1136</t>
  </si>
  <si>
    <t>22191136</t>
  </si>
  <si>
    <t>89270277250014920003</t>
  </si>
  <si>
    <t>89270277250014929996</t>
  </si>
  <si>
    <t>1137</t>
  </si>
  <si>
    <t>22191137</t>
  </si>
  <si>
    <t>89270277250014930002</t>
  </si>
  <si>
    <t>89270277250014939995</t>
  </si>
  <si>
    <t>1138</t>
  </si>
  <si>
    <t>22191138</t>
  </si>
  <si>
    <t>89270277250014940001</t>
  </si>
  <si>
    <t>89270277250014949994</t>
  </si>
  <si>
    <t>1139</t>
  </si>
  <si>
    <t>22191139</t>
  </si>
  <si>
    <t>89270277250014950000</t>
  </si>
  <si>
    <t>89270277250014959993</t>
  </si>
  <si>
    <t>1140</t>
  </si>
  <si>
    <t>22191140</t>
  </si>
  <si>
    <t>89270277250014960009</t>
  </si>
  <si>
    <t>89270277250014969992</t>
  </si>
  <si>
    <t>1141</t>
  </si>
  <si>
    <t>22191141</t>
  </si>
  <si>
    <t>89270277250014970008</t>
  </si>
  <si>
    <t>89270277250014979991</t>
  </si>
  <si>
    <t>1142</t>
  </si>
  <si>
    <t>22191142</t>
  </si>
  <si>
    <t>89270277250014980007</t>
  </si>
  <si>
    <t>89270277250014989990</t>
  </si>
  <si>
    <t>1143</t>
  </si>
  <si>
    <t>22191143</t>
  </si>
  <si>
    <t>89270277250014990006</t>
  </si>
  <si>
    <t>89270277250014999999</t>
  </si>
  <si>
    <t>1144</t>
  </si>
  <si>
    <t>22191144</t>
  </si>
  <si>
    <t>89270277250015000003</t>
  </si>
  <si>
    <t>89270277250015009996</t>
  </si>
  <si>
    <t>1145</t>
  </si>
  <si>
    <t>22191145</t>
  </si>
  <si>
    <t>89270277250015010002</t>
  </si>
  <si>
    <t>89270277250015019995</t>
  </si>
  <si>
    <t>1146</t>
  </si>
  <si>
    <t>22191146</t>
  </si>
  <si>
    <t>89270277250015020001</t>
  </si>
  <si>
    <t>89270277250015029994</t>
  </si>
  <si>
    <t>1147</t>
  </si>
  <si>
    <t>22191147</t>
  </si>
  <si>
    <t>89270277250015030000</t>
  </si>
  <si>
    <t>89270277250015039993</t>
  </si>
  <si>
    <t>1148</t>
  </si>
  <si>
    <t>22191148</t>
  </si>
  <si>
    <t>89270277250015040009</t>
  </si>
  <si>
    <t>89270277250015049992</t>
  </si>
  <si>
    <t>1149</t>
  </si>
  <si>
    <t>22191149</t>
  </si>
  <si>
    <t>89270277250015050008</t>
  </si>
  <si>
    <t>89270277250015059991</t>
  </si>
  <si>
    <t>1150</t>
  </si>
  <si>
    <t>22191150</t>
  </si>
  <si>
    <t>89270277250015060007</t>
  </si>
  <si>
    <t>89270277250015069990</t>
  </si>
  <si>
    <t>1151</t>
  </si>
  <si>
    <t>22191151</t>
  </si>
  <si>
    <t>89270277250015070006</t>
  </si>
  <si>
    <t>89270277250015079999</t>
  </si>
  <si>
    <t>1152</t>
  </si>
  <si>
    <t>22191152</t>
  </si>
  <si>
    <t>89270277250015080005</t>
  </si>
  <si>
    <t>89270277250015089998</t>
  </si>
  <si>
    <t>1153</t>
  </si>
  <si>
    <t>22191153</t>
  </si>
  <si>
    <t>89270277250015090004</t>
  </si>
  <si>
    <t>89270277250015099997</t>
  </si>
  <si>
    <t>1154</t>
  </si>
  <si>
    <t>22191154</t>
  </si>
  <si>
    <t>89270277250015100001</t>
  </si>
  <si>
    <t>89270277250015109994</t>
  </si>
  <si>
    <t>1155</t>
  </si>
  <si>
    <t>22191155</t>
  </si>
  <si>
    <t>89270277250015110000</t>
  </si>
  <si>
    <t>89270277250015119993</t>
  </si>
  <si>
    <t>1156</t>
  </si>
  <si>
    <t>22191156</t>
  </si>
  <si>
    <t>89270277250015120009</t>
  </si>
  <si>
    <t>89270277250015129992</t>
  </si>
  <si>
    <t>1157</t>
  </si>
  <si>
    <t>22191157</t>
  </si>
  <si>
    <t>89270277250015130008</t>
  </si>
  <si>
    <t>89270277250015139991</t>
  </si>
  <si>
    <t>1158</t>
  </si>
  <si>
    <t>22191158</t>
  </si>
  <si>
    <t>89270277250015140007</t>
  </si>
  <si>
    <t>89270277250015149990</t>
  </si>
  <si>
    <t>1159</t>
  </si>
  <si>
    <t>22191159</t>
  </si>
  <si>
    <t>89270277250015150006</t>
  </si>
  <si>
    <t>89270277250015159999</t>
  </si>
  <si>
    <t>1160</t>
  </si>
  <si>
    <t>22191160</t>
  </si>
  <si>
    <t>89270277250015160005</t>
  </si>
  <si>
    <t>89270277250015169998</t>
  </si>
  <si>
    <t>1161</t>
  </si>
  <si>
    <t>22191161</t>
  </si>
  <si>
    <t>89270277250015170004</t>
  </si>
  <si>
    <t>89270277250015179997</t>
  </si>
  <si>
    <t>1162</t>
  </si>
  <si>
    <t>22191162</t>
  </si>
  <si>
    <t>89270277250015180003</t>
  </si>
  <si>
    <t>89270277250015189996</t>
  </si>
  <si>
    <t>1163</t>
  </si>
  <si>
    <t>22191163</t>
  </si>
  <si>
    <t>89270277250015190002</t>
  </si>
  <si>
    <t>89270277250015199995</t>
  </si>
  <si>
    <t>1164</t>
  </si>
  <si>
    <t>22191164</t>
  </si>
  <si>
    <t>89270277250015200009</t>
  </si>
  <si>
    <t>89270277250015209992</t>
  </si>
  <si>
    <t>1165</t>
  </si>
  <si>
    <t>22191165</t>
  </si>
  <si>
    <t>89270277250015210008</t>
  </si>
  <si>
    <t>89270277250015219991</t>
  </si>
  <si>
    <t>1166</t>
  </si>
  <si>
    <t>22191166</t>
  </si>
  <si>
    <t>89270277250015220007</t>
  </si>
  <si>
    <t>89270277250015229990</t>
  </si>
  <si>
    <t>1167</t>
  </si>
  <si>
    <t>22191167</t>
  </si>
  <si>
    <t>89270277250015230006</t>
  </si>
  <si>
    <t>89270277250015239999</t>
  </si>
  <si>
    <t>1168</t>
  </si>
  <si>
    <t>22191168</t>
  </si>
  <si>
    <t>89270277250015240005</t>
  </si>
  <si>
    <t>89270277250015249998</t>
  </si>
  <si>
    <t>1169</t>
  </si>
  <si>
    <t>22191169</t>
  </si>
  <si>
    <t>89270277250015250004</t>
  </si>
  <si>
    <t>89270277250015259997</t>
  </si>
  <si>
    <t>1170</t>
  </si>
  <si>
    <t>22191170</t>
  </si>
  <si>
    <t>89270277250015260003</t>
  </si>
  <si>
    <t>89270277250015269996</t>
  </si>
  <si>
    <t>1171</t>
  </si>
  <si>
    <t>22191171</t>
  </si>
  <si>
    <t>89270277250015270002</t>
  </si>
  <si>
    <t>89270277250015279995</t>
  </si>
  <si>
    <t>1172</t>
  </si>
  <si>
    <t>22191172</t>
  </si>
  <si>
    <t>89270277250015280001</t>
  </si>
  <si>
    <t>89270277250015289994</t>
  </si>
  <si>
    <t>1173</t>
  </si>
  <si>
    <t>22191173</t>
  </si>
  <si>
    <t>89270277250015290000</t>
  </si>
  <si>
    <t>89270277250015299993</t>
  </si>
  <si>
    <t>1174</t>
  </si>
  <si>
    <t>22191174</t>
  </si>
  <si>
    <t>89270277250015300007</t>
  </si>
  <si>
    <t>89270277250015309990</t>
  </si>
  <si>
    <t>1175</t>
  </si>
  <si>
    <t>22191175</t>
  </si>
  <si>
    <t>89270277250015310006</t>
  </si>
  <si>
    <t>89270277250015319999</t>
  </si>
  <si>
    <t>1176</t>
  </si>
  <si>
    <t>22191176</t>
  </si>
  <si>
    <t>89270277250015320005</t>
  </si>
  <si>
    <t>89270277250015329998</t>
  </si>
  <si>
    <t>1177</t>
  </si>
  <si>
    <t>22191177</t>
  </si>
  <si>
    <t>89270277250015330004</t>
  </si>
  <si>
    <t>89270277250015339997</t>
  </si>
  <si>
    <t>1178</t>
  </si>
  <si>
    <t>22191178</t>
  </si>
  <si>
    <t>89270277250015340003</t>
  </si>
  <si>
    <t>89270277250015349996</t>
  </si>
  <si>
    <t>1179</t>
  </si>
  <si>
    <t>22191179</t>
  </si>
  <si>
    <t>89270277250015350002</t>
  </si>
  <si>
    <t>89270277250015359995</t>
  </si>
  <si>
    <t>1180</t>
  </si>
  <si>
    <t>22191180</t>
  </si>
  <si>
    <t>89270277250015360001</t>
  </si>
  <si>
    <t>89270277250015369994</t>
  </si>
  <si>
    <t>1181</t>
  </si>
  <si>
    <t>22191181</t>
  </si>
  <si>
    <t>89270277250015370000</t>
  </si>
  <si>
    <t>89270277250015379993</t>
  </si>
  <si>
    <t>1182</t>
  </si>
  <si>
    <t>22191182</t>
  </si>
  <si>
    <t>89270277250015380009</t>
  </si>
  <si>
    <t>89270277250015389992</t>
  </si>
  <si>
    <t>1183</t>
  </si>
  <si>
    <t>22191183</t>
  </si>
  <si>
    <t>89270277250015390008</t>
  </si>
  <si>
    <t>89270277250015399991</t>
  </si>
  <si>
    <t>1184</t>
  </si>
  <si>
    <t>22191184</t>
  </si>
  <si>
    <t>89270277250015400005</t>
  </si>
  <si>
    <t>89270277250015409998</t>
  </si>
  <si>
    <t>1185</t>
  </si>
  <si>
    <t>22191185</t>
  </si>
  <si>
    <t>89270277250015410004</t>
  </si>
  <si>
    <t>89270277250015419997</t>
  </si>
  <si>
    <t>1186</t>
  </si>
  <si>
    <t>22191186</t>
  </si>
  <si>
    <t>89270277250015420003</t>
  </si>
  <si>
    <t>89270277250015429996</t>
  </si>
  <si>
    <t>1187</t>
  </si>
  <si>
    <t>22191187</t>
  </si>
  <si>
    <t>89270277250015430002</t>
  </si>
  <si>
    <t>89270277250015439995</t>
  </si>
  <si>
    <t>1188</t>
  </si>
  <si>
    <t>22191188</t>
  </si>
  <si>
    <t>89270277250015440001</t>
  </si>
  <si>
    <t>89270277250015449994</t>
  </si>
  <si>
    <t>1189</t>
  </si>
  <si>
    <t>22191189</t>
  </si>
  <si>
    <t>89270277250015450000</t>
  </si>
  <si>
    <t>89270277250015459993</t>
  </si>
  <si>
    <t>1190</t>
  </si>
  <si>
    <t>22191190</t>
  </si>
  <si>
    <t>89270277250015460009</t>
  </si>
  <si>
    <t>89270277250015469992</t>
  </si>
  <si>
    <t>1191</t>
  </si>
  <si>
    <t>22191191</t>
  </si>
  <si>
    <t>89270277250015470008</t>
  </si>
  <si>
    <t>89270277250015479991</t>
  </si>
  <si>
    <t>1192</t>
  </si>
  <si>
    <t>22191192</t>
  </si>
  <si>
    <t>89270277250015480007</t>
  </si>
  <si>
    <t>89270277250015489990</t>
  </si>
  <si>
    <t>1193</t>
  </si>
  <si>
    <t>22191193</t>
  </si>
  <si>
    <t>89270277250015490006</t>
  </si>
  <si>
    <t>89270277250015499999</t>
  </si>
  <si>
    <t>1194</t>
  </si>
  <si>
    <t>22191194</t>
  </si>
  <si>
    <t>89270277250015500002</t>
  </si>
  <si>
    <t>89270277250015509995</t>
  </si>
  <si>
    <t>1195</t>
  </si>
  <si>
    <t>22191195</t>
  </si>
  <si>
    <t>89270277250015510001</t>
  </si>
  <si>
    <t>89270277250015519994</t>
  </si>
  <si>
    <t>1196</t>
  </si>
  <si>
    <t>22191196</t>
  </si>
  <si>
    <t>89270277250015520000</t>
  </si>
  <si>
    <t>89270277250015529993</t>
  </si>
  <si>
    <t>1197</t>
  </si>
  <si>
    <t>22191197</t>
  </si>
  <si>
    <t>89270277250015530009</t>
  </si>
  <si>
    <t>89270277250015539992</t>
  </si>
  <si>
    <t>1198</t>
  </si>
  <si>
    <t>22191198</t>
  </si>
  <si>
    <t>89270277250015540008</t>
  </si>
  <si>
    <t>89270277250015549991</t>
  </si>
  <si>
    <t>1199</t>
  </si>
  <si>
    <t>22191199</t>
  </si>
  <si>
    <t>89270277250015550007</t>
  </si>
  <si>
    <t>89270277250015559990</t>
  </si>
  <si>
    <t>1200</t>
  </si>
  <si>
    <t>22191200</t>
  </si>
  <si>
    <t>89270277250015560006</t>
  </si>
  <si>
    <t>89270277250015569999</t>
  </si>
  <si>
    <t>1201</t>
  </si>
  <si>
    <t>22191201</t>
  </si>
  <si>
    <t>89270277250015570005</t>
  </si>
  <si>
    <t>89270277250015579998</t>
  </si>
  <si>
    <t>1202</t>
  </si>
  <si>
    <t>22191202</t>
  </si>
  <si>
    <t>89270277250015580004</t>
  </si>
  <si>
    <t>89270277250015589997</t>
  </si>
  <si>
    <t>1203</t>
  </si>
  <si>
    <t>22191203</t>
  </si>
  <si>
    <t>89270277250015590003</t>
  </si>
  <si>
    <t>89270277250015599996</t>
  </si>
  <si>
    <t>1204</t>
  </si>
  <si>
    <t>22191204</t>
  </si>
  <si>
    <t>89270277250015600000</t>
  </si>
  <si>
    <t>89270277250015609993</t>
  </si>
  <si>
    <t>1205</t>
  </si>
  <si>
    <t>22191205</t>
  </si>
  <si>
    <t>89270277250015610009</t>
  </si>
  <si>
    <t>89270277250015619992</t>
  </si>
  <si>
    <t>1206</t>
  </si>
  <si>
    <t>22191206</t>
  </si>
  <si>
    <t>89270277250015620008</t>
  </si>
  <si>
    <t>89270277250015629991</t>
  </si>
  <si>
    <t>1207</t>
  </si>
  <si>
    <t>22191207</t>
  </si>
  <si>
    <t>89270277250015630007</t>
  </si>
  <si>
    <t>89270277250015639990</t>
  </si>
  <si>
    <t>1208</t>
  </si>
  <si>
    <t>22191208</t>
  </si>
  <si>
    <t>89270277250015640006</t>
  </si>
  <si>
    <t>89270277250015649999</t>
  </si>
  <si>
    <t>1209</t>
  </si>
  <si>
    <t>22191209</t>
  </si>
  <si>
    <t>89270277250015650005</t>
  </si>
  <si>
    <t>89270277250015659998</t>
  </si>
  <si>
    <t>1210</t>
  </si>
  <si>
    <t>22191210</t>
  </si>
  <si>
    <t>89270277250015660004</t>
  </si>
  <si>
    <t>89270277250015669997</t>
  </si>
  <si>
    <t>1211</t>
  </si>
  <si>
    <t>22191211</t>
  </si>
  <si>
    <t>89270277250015670003</t>
  </si>
  <si>
    <t>89270277250015679996</t>
  </si>
  <si>
    <t>1212</t>
  </si>
  <si>
    <t>22191212</t>
  </si>
  <si>
    <t>89270277250015680002</t>
  </si>
  <si>
    <t>89270277250015689995</t>
  </si>
  <si>
    <t>1213</t>
  </si>
  <si>
    <t>22191213</t>
  </si>
  <si>
    <t>89270277250015690001</t>
  </si>
  <si>
    <t>89270277250015699994</t>
  </si>
  <si>
    <t>1214</t>
  </si>
  <si>
    <t>22191214</t>
  </si>
  <si>
    <t>89270277250015700008</t>
  </si>
  <si>
    <t>89270277250015709991</t>
  </si>
  <si>
    <t>1215</t>
  </si>
  <si>
    <t>22191215</t>
  </si>
  <si>
    <t>89270277250015710007</t>
  </si>
  <si>
    <t>89270277250015719990</t>
  </si>
  <si>
    <t>1216</t>
  </si>
  <si>
    <t>22191216</t>
  </si>
  <si>
    <t>89270277250015720006</t>
  </si>
  <si>
    <t>89270277250015729999</t>
  </si>
  <si>
    <t>1217</t>
  </si>
  <si>
    <t>22191217</t>
  </si>
  <si>
    <t>89270277250015730005</t>
  </si>
  <si>
    <t>89270277250015739998</t>
  </si>
  <si>
    <t>1218</t>
  </si>
  <si>
    <t>22191218</t>
  </si>
  <si>
    <t>89270277250015740004</t>
  </si>
  <si>
    <t>89270277250015749997</t>
  </si>
  <si>
    <t>1219</t>
  </si>
  <si>
    <t>22191219</t>
  </si>
  <si>
    <t>89270277250015750003</t>
  </si>
  <si>
    <t>89270277250015759996</t>
  </si>
  <si>
    <t>1220</t>
  </si>
  <si>
    <t>22191220</t>
  </si>
  <si>
    <t>89270277250015760002</t>
  </si>
  <si>
    <t>89270277250015769995</t>
  </si>
  <si>
    <t>1221</t>
  </si>
  <si>
    <t>22191221</t>
  </si>
  <si>
    <t>89270277250015770001</t>
  </si>
  <si>
    <t>89270277250015779994</t>
  </si>
  <si>
    <t>1222</t>
  </si>
  <si>
    <t>22191222</t>
  </si>
  <si>
    <t>89270277250015780000</t>
  </si>
  <si>
    <t>89270277250015789993</t>
  </si>
  <si>
    <t>1223</t>
  </si>
  <si>
    <t>22191223</t>
  </si>
  <si>
    <t>89270277250015790009</t>
  </si>
  <si>
    <t>89270277250015799992</t>
  </si>
  <si>
    <t>1224</t>
  </si>
  <si>
    <t>22191224</t>
  </si>
  <si>
    <t>89270277250015800006</t>
  </si>
  <si>
    <t>89270277250015809999</t>
  </si>
  <si>
    <t>1225</t>
  </si>
  <si>
    <t>22191225</t>
  </si>
  <si>
    <t>89270277250015810005</t>
  </si>
  <si>
    <t>89270277250015819998</t>
  </si>
  <si>
    <t>1226</t>
  </si>
  <si>
    <t>22191226</t>
  </si>
  <si>
    <t>89270277250015820004</t>
  </si>
  <si>
    <t>89270277250015829997</t>
  </si>
  <si>
    <t>1227</t>
  </si>
  <si>
    <t>22191227</t>
  </si>
  <si>
    <t>89270277250015830003</t>
  </si>
  <si>
    <t>89270277250015839996</t>
  </si>
  <si>
    <t>1228</t>
  </si>
  <si>
    <t>22191228</t>
  </si>
  <si>
    <t>89270277250015840002</t>
  </si>
  <si>
    <t>89270277250015849995</t>
  </si>
  <si>
    <t>1229</t>
  </si>
  <si>
    <t>22191229</t>
  </si>
  <si>
    <t>89270277250015850001</t>
  </si>
  <si>
    <t>89270277250015859994</t>
  </si>
  <si>
    <t>1230</t>
  </si>
  <si>
    <t>22191230</t>
  </si>
  <si>
    <t>89270277250015860000</t>
  </si>
  <si>
    <t>89270277250015869993</t>
  </si>
  <si>
    <t>1231</t>
  </si>
  <si>
    <t>22191231</t>
  </si>
  <si>
    <t>89270277250015870009</t>
  </si>
  <si>
    <t>89270277250015879992</t>
  </si>
  <si>
    <t>1232</t>
  </si>
  <si>
    <t>22191232</t>
  </si>
  <si>
    <t>89270277250015880008</t>
  </si>
  <si>
    <t>89270277250015889991</t>
  </si>
  <si>
    <t>1233</t>
  </si>
  <si>
    <t>22191233</t>
  </si>
  <si>
    <t>89270277250015890007</t>
  </si>
  <si>
    <t>89270277250015899990</t>
  </si>
  <si>
    <t>1234</t>
  </si>
  <si>
    <t>22191234</t>
  </si>
  <si>
    <t>89270277250015900004</t>
  </si>
  <si>
    <t>89270277250015909997</t>
  </si>
  <si>
    <t>1235</t>
  </si>
  <si>
    <t>22191235</t>
  </si>
  <si>
    <t>89270277250015910003</t>
  </si>
  <si>
    <t>89270277250015919996</t>
  </si>
  <si>
    <t>1236</t>
  </si>
  <si>
    <t>22191236</t>
  </si>
  <si>
    <t>89270277250015920002</t>
  </si>
  <si>
    <t>89270277250015929995</t>
  </si>
  <si>
    <t>1237</t>
  </si>
  <si>
    <t>22191237</t>
  </si>
  <si>
    <t>89270277250015930001</t>
  </si>
  <si>
    <t>89270277250015939994</t>
  </si>
  <si>
    <t>1238</t>
  </si>
  <si>
    <t>22191238</t>
  </si>
  <si>
    <t>89270277250015940000</t>
  </si>
  <si>
    <t>89270277250015949993</t>
  </si>
  <si>
    <t>1239</t>
  </si>
  <si>
    <t>22191239</t>
  </si>
  <si>
    <t>89270277250015950009</t>
  </si>
  <si>
    <t>89270277250015959992</t>
  </si>
  <si>
    <t>1240</t>
  </si>
  <si>
    <t>22191240</t>
  </si>
  <si>
    <t>89270277250015960008</t>
  </si>
  <si>
    <t>89270277250015969991</t>
  </si>
  <si>
    <t>1241</t>
  </si>
  <si>
    <t>22191241</t>
  </si>
  <si>
    <t>89270277250015970007</t>
  </si>
  <si>
    <t>89270277250015979990</t>
  </si>
  <si>
    <t>1242</t>
  </si>
  <si>
    <t>22191242</t>
  </si>
  <si>
    <t>89270277250015980006</t>
  </si>
  <si>
    <t>89270277250015989999</t>
  </si>
  <si>
    <t>1243</t>
  </si>
  <si>
    <t>22191243</t>
  </si>
  <si>
    <t>89270277250015990005</t>
  </si>
  <si>
    <t>89270277250015999998</t>
  </si>
  <si>
    <t>1244</t>
  </si>
  <si>
    <t>22191244</t>
  </si>
  <si>
    <t>89270277250016000002</t>
  </si>
  <si>
    <t>89270277250016009995</t>
  </si>
  <si>
    <t>1245</t>
  </si>
  <si>
    <t>22191245</t>
  </si>
  <si>
    <t>89270277250016010001</t>
  </si>
  <si>
    <t>89270277250016019994</t>
  </si>
  <si>
    <t>1246</t>
  </si>
  <si>
    <t>22191246</t>
  </si>
  <si>
    <t>89270277250016020000</t>
  </si>
  <si>
    <t>89270277250016029993</t>
  </si>
  <si>
    <t>1247</t>
  </si>
  <si>
    <t>22191247</t>
  </si>
  <si>
    <t>89270277250016030009</t>
  </si>
  <si>
    <t>89270277250016039992</t>
  </si>
  <si>
    <t>1248</t>
  </si>
  <si>
    <t>22191248</t>
  </si>
  <si>
    <t>89270277250016040008</t>
  </si>
  <si>
    <t>89270277250016049991</t>
  </si>
  <si>
    <t>1249</t>
  </si>
  <si>
    <t>22191249</t>
  </si>
  <si>
    <t>89270277250016050007</t>
  </si>
  <si>
    <t>89270277250016059990</t>
  </si>
  <si>
    <t>1250</t>
  </si>
  <si>
    <t>22191250</t>
  </si>
  <si>
    <t>89270277250016060006</t>
  </si>
  <si>
    <t>89270277250016069999</t>
  </si>
  <si>
    <t>1251</t>
  </si>
  <si>
    <t>22191251</t>
  </si>
  <si>
    <t>89270277250016070005</t>
  </si>
  <si>
    <t>89270277250016079998</t>
  </si>
  <si>
    <t>1252</t>
  </si>
  <si>
    <t>22191252</t>
  </si>
  <si>
    <t>89270277250016080004</t>
  </si>
  <si>
    <t>89270277250016089997</t>
  </si>
  <si>
    <t>1253</t>
  </si>
  <si>
    <t>22191253</t>
  </si>
  <si>
    <t>89270277250016090003</t>
  </si>
  <si>
    <t>89270277250016099996</t>
  </si>
  <si>
    <t>1254</t>
  </si>
  <si>
    <t>22191254</t>
  </si>
  <si>
    <t>89270277250016100000</t>
  </si>
  <si>
    <t>89270277250016109993</t>
  </si>
  <si>
    <t>1255</t>
  </si>
  <si>
    <t>22191255</t>
  </si>
  <si>
    <t>89270277250016110009</t>
  </si>
  <si>
    <t>89270277250016119992</t>
  </si>
  <si>
    <t>1256</t>
  </si>
  <si>
    <t>22191256</t>
  </si>
  <si>
    <t>89270277250016120008</t>
  </si>
  <si>
    <t>89270277250016129991</t>
  </si>
  <si>
    <t>1257</t>
  </si>
  <si>
    <t>22191257</t>
  </si>
  <si>
    <t>89270277250016130007</t>
  </si>
  <si>
    <t>89270277250016139990</t>
  </si>
  <si>
    <t>1258</t>
  </si>
  <si>
    <t>22191258</t>
  </si>
  <si>
    <t>89270277250016140006</t>
  </si>
  <si>
    <t>89270277250016149999</t>
  </si>
  <si>
    <t>1259</t>
  </si>
  <si>
    <t>22191259</t>
  </si>
  <si>
    <t>89270277250016150005</t>
  </si>
  <si>
    <t>89270277250016159998</t>
  </si>
  <si>
    <t>1260</t>
  </si>
  <si>
    <t>22191260</t>
  </si>
  <si>
    <t>89270277250016160004</t>
  </si>
  <si>
    <t>89270277250016169997</t>
  </si>
  <si>
    <t>1261</t>
  </si>
  <si>
    <t>22191261</t>
  </si>
  <si>
    <t>89270277250016170003</t>
  </si>
  <si>
    <t>89270277250016179996</t>
  </si>
  <si>
    <t>1262</t>
  </si>
  <si>
    <t>22191262</t>
  </si>
  <si>
    <t>89270277250016180002</t>
  </si>
  <si>
    <t>89270277250016189995</t>
  </si>
  <si>
    <t>1263</t>
  </si>
  <si>
    <t>22191263</t>
  </si>
  <si>
    <t>89270277250016190001</t>
  </si>
  <si>
    <t>89270277250016199994</t>
  </si>
  <si>
    <t>1264</t>
  </si>
  <si>
    <t>22191264</t>
  </si>
  <si>
    <t>89270277250016200008</t>
  </si>
  <si>
    <t>89270277250016209991</t>
  </si>
  <si>
    <t>1265</t>
  </si>
  <si>
    <t>22191265</t>
  </si>
  <si>
    <t>89270277250016210007</t>
  </si>
  <si>
    <t>89270277250016219990</t>
  </si>
  <si>
    <t>1266</t>
  </si>
  <si>
    <t>22191266</t>
  </si>
  <si>
    <t>89270277250016220006</t>
  </si>
  <si>
    <t>89270277250016229999</t>
  </si>
  <si>
    <t>1267</t>
  </si>
  <si>
    <t>22191267</t>
  </si>
  <si>
    <t>89270277250016230005</t>
  </si>
  <si>
    <t>89270277250016239998</t>
  </si>
  <si>
    <t>1268</t>
  </si>
  <si>
    <t>22191268</t>
  </si>
  <si>
    <t>89270277250016240004</t>
  </si>
  <si>
    <t>89270277250016249997</t>
  </si>
  <si>
    <t>1269</t>
  </si>
  <si>
    <t>22191269</t>
  </si>
  <si>
    <t>89270277250016250003</t>
  </si>
  <si>
    <t>89270277250016259996</t>
  </si>
  <si>
    <t>1270</t>
  </si>
  <si>
    <t>22191270</t>
  </si>
  <si>
    <t>89270277250016260002</t>
  </si>
  <si>
    <t>89270277250016269995</t>
  </si>
  <si>
    <t>1271</t>
  </si>
  <si>
    <t>22191271</t>
  </si>
  <si>
    <t>89270277250016270001</t>
  </si>
  <si>
    <t>89270277250016279994</t>
  </si>
  <si>
    <t>1272</t>
  </si>
  <si>
    <t>22191272</t>
  </si>
  <si>
    <t>89270277250016280000</t>
  </si>
  <si>
    <t>89270277250016289993</t>
  </si>
  <si>
    <t>1273</t>
  </si>
  <si>
    <t>22191273</t>
  </si>
  <si>
    <t>89270277250016290009</t>
  </si>
  <si>
    <t>89270277250016299992</t>
  </si>
  <si>
    <t>1274</t>
  </si>
  <si>
    <t>22191274</t>
  </si>
  <si>
    <t>89270277250016300006</t>
  </si>
  <si>
    <t>89270277250016309999</t>
  </si>
  <si>
    <t>1275</t>
  </si>
  <si>
    <t>22191275</t>
  </si>
  <si>
    <t>89270277250016310005</t>
  </si>
  <si>
    <t>89270277250016319998</t>
  </si>
  <si>
    <t>1276</t>
  </si>
  <si>
    <t>22191276</t>
  </si>
  <si>
    <t>89270277250016320004</t>
  </si>
  <si>
    <t>89270277250016329997</t>
  </si>
  <si>
    <t>1277</t>
  </si>
  <si>
    <t>22191277</t>
  </si>
  <si>
    <t>89270277250016330003</t>
  </si>
  <si>
    <t>89270277250016339996</t>
  </si>
  <si>
    <t>1278</t>
  </si>
  <si>
    <t>22191278</t>
  </si>
  <si>
    <t>89270277250016340002</t>
  </si>
  <si>
    <t>89270277250016349995</t>
  </si>
  <si>
    <t>1279</t>
  </si>
  <si>
    <t>22191279</t>
  </si>
  <si>
    <t>89270277250016350001</t>
  </si>
  <si>
    <t>89270277250016359994</t>
  </si>
  <si>
    <t>1280</t>
  </si>
  <si>
    <t>22191280</t>
  </si>
  <si>
    <t>89270277250016360000</t>
  </si>
  <si>
    <t>89270277250016369993</t>
  </si>
  <si>
    <t>1281</t>
  </si>
  <si>
    <t>22191281</t>
  </si>
  <si>
    <t>89270277250016370009</t>
  </si>
  <si>
    <t>89270277250016379992</t>
  </si>
  <si>
    <t>1282</t>
  </si>
  <si>
    <t>22191282</t>
  </si>
  <si>
    <t>89270277250016380008</t>
  </si>
  <si>
    <t>89270277250016389991</t>
  </si>
  <si>
    <t>1283</t>
  </si>
  <si>
    <t>22191283</t>
  </si>
  <si>
    <t>89270277250016390007</t>
  </si>
  <si>
    <t>89270277250016399990</t>
  </si>
  <si>
    <t>1284</t>
  </si>
  <si>
    <t>22191284</t>
  </si>
  <si>
    <t>89270277250016400004</t>
  </si>
  <si>
    <t>89270277250016409997</t>
  </si>
  <si>
    <t>1285</t>
  </si>
  <si>
    <t>22191285</t>
  </si>
  <si>
    <t>89270277250016410003</t>
  </si>
  <si>
    <t>89270277250016419996</t>
  </si>
  <si>
    <t>1286</t>
  </si>
  <si>
    <t>22191286</t>
  </si>
  <si>
    <t>89270277250016420002</t>
  </si>
  <si>
    <t>89270277250016429995</t>
  </si>
  <si>
    <t>1287</t>
  </si>
  <si>
    <t>22191287</t>
  </si>
  <si>
    <t>89270277250016430001</t>
  </si>
  <si>
    <t>89270277250016439994</t>
  </si>
  <si>
    <t>1288</t>
  </si>
  <si>
    <t>22191288</t>
  </si>
  <si>
    <t>89270277250016440000</t>
  </si>
  <si>
    <t>89270277250016449993</t>
  </si>
  <si>
    <t>1289</t>
  </si>
  <si>
    <t>22191289</t>
  </si>
  <si>
    <t>89270277250016450009</t>
  </si>
  <si>
    <t>89270277250016459992</t>
  </si>
  <si>
    <t>1290</t>
  </si>
  <si>
    <t>22191290</t>
  </si>
  <si>
    <t>89270277250016460008</t>
  </si>
  <si>
    <t>89270277250016469991</t>
  </si>
  <si>
    <t>1291</t>
  </si>
  <si>
    <t>22191291</t>
  </si>
  <si>
    <t>89270277250016470007</t>
  </si>
  <si>
    <t>89270277250016479990</t>
  </si>
  <si>
    <t>1292</t>
  </si>
  <si>
    <t>22191292</t>
  </si>
  <si>
    <t>89270277250016480006</t>
  </si>
  <si>
    <t>89270277250016489999</t>
  </si>
  <si>
    <t>1293</t>
  </si>
  <si>
    <t>22191293</t>
  </si>
  <si>
    <t>89270277250016490005</t>
  </si>
  <si>
    <t>89270277250016499998</t>
  </si>
  <si>
    <t>1294</t>
  </si>
  <si>
    <t>22191294</t>
  </si>
  <si>
    <t>89270277250016500001</t>
  </si>
  <si>
    <t>89270277250016509994</t>
  </si>
  <si>
    <t>1295</t>
  </si>
  <si>
    <t>22191295</t>
  </si>
  <si>
    <t>89270277250016510000</t>
  </si>
  <si>
    <t>89270277250016519993</t>
  </si>
  <si>
    <t>1296</t>
  </si>
  <si>
    <t>22191296</t>
  </si>
  <si>
    <t>89270277250016520009</t>
  </si>
  <si>
    <t>89270277250016529992</t>
  </si>
  <si>
    <t>1297</t>
  </si>
  <si>
    <t>22191297</t>
  </si>
  <si>
    <t>89270277250016530008</t>
  </si>
  <si>
    <t>89270277250016539991</t>
  </si>
  <si>
    <t>1298</t>
  </si>
  <si>
    <t>22191298</t>
  </si>
  <si>
    <t>89270277250016540007</t>
  </si>
  <si>
    <t>89270277250016549990</t>
  </si>
  <si>
    <t>1299</t>
  </si>
  <si>
    <t>22191299</t>
  </si>
  <si>
    <t>89270277250016550006</t>
  </si>
  <si>
    <t>89270277250016559999</t>
  </si>
  <si>
    <t>1300</t>
  </si>
  <si>
    <t>22191300</t>
  </si>
  <si>
    <t>89270277250016560005</t>
  </si>
  <si>
    <t>89270277250016569998</t>
  </si>
  <si>
    <t>1301</t>
  </si>
  <si>
    <t>22191301</t>
  </si>
  <si>
    <t>89270277250016570004</t>
  </si>
  <si>
    <t>89270277250016579997</t>
  </si>
  <si>
    <t>1302</t>
  </si>
  <si>
    <t>22191302</t>
  </si>
  <si>
    <t>89270277250016580003</t>
  </si>
  <si>
    <t>89270277250016589996</t>
  </si>
  <si>
    <t>1303</t>
  </si>
  <si>
    <t>22191303</t>
  </si>
  <si>
    <t>89270277250016590002</t>
  </si>
  <si>
    <t>89270277250016599995</t>
  </si>
  <si>
    <t>1304</t>
  </si>
  <si>
    <t>22191304</t>
  </si>
  <si>
    <t>89270277250016600009</t>
  </si>
  <si>
    <t>89270277250016609992</t>
  </si>
  <si>
    <t>1305</t>
  </si>
  <si>
    <t>22191305</t>
  </si>
  <si>
    <t>89270277250016610008</t>
  </si>
  <si>
    <t>89270277250016619991</t>
  </si>
  <si>
    <t>1306</t>
  </si>
  <si>
    <t>22191306</t>
  </si>
  <si>
    <t>89270277250016620007</t>
  </si>
  <si>
    <t>89270277250016629990</t>
  </si>
  <si>
    <t>1307</t>
  </si>
  <si>
    <t>22191307</t>
  </si>
  <si>
    <t>89270277250016630006</t>
  </si>
  <si>
    <t>89270277250016639999</t>
  </si>
  <si>
    <t>1308</t>
  </si>
  <si>
    <t>22191308</t>
  </si>
  <si>
    <t>89270277250016640005</t>
  </si>
  <si>
    <t>89270277250016649998</t>
  </si>
  <si>
    <t>1309</t>
  </si>
  <si>
    <t>22191309</t>
  </si>
  <si>
    <t>89270277250016650004</t>
  </si>
  <si>
    <t>89270277250016659997</t>
  </si>
  <si>
    <t>1310</t>
  </si>
  <si>
    <t>22191310</t>
  </si>
  <si>
    <t>89270277250016660003</t>
  </si>
  <si>
    <t>89270277250016669996</t>
  </si>
  <si>
    <t>1311</t>
  </si>
  <si>
    <t>22191311</t>
  </si>
  <si>
    <t>89270277250016670002</t>
  </si>
  <si>
    <t>89270277250016679995</t>
  </si>
  <si>
    <t>1312</t>
  </si>
  <si>
    <t>22191312</t>
  </si>
  <si>
    <t>89270277250016680001</t>
  </si>
  <si>
    <t>89270277250016689994</t>
  </si>
  <si>
    <t>1313</t>
  </si>
  <si>
    <t>22191313</t>
  </si>
  <si>
    <t>89270277250016690000</t>
  </si>
  <si>
    <t>89270277250016699993</t>
  </si>
  <si>
    <t>1314</t>
  </si>
  <si>
    <t>22191314</t>
  </si>
  <si>
    <t>89270277250016700007</t>
  </si>
  <si>
    <t>89270277250016709990</t>
  </si>
  <si>
    <t>1315</t>
  </si>
  <si>
    <t>22191315</t>
  </si>
  <si>
    <t>89270277250016710006</t>
  </si>
  <si>
    <t>89270277250016719999</t>
  </si>
  <si>
    <t>1316</t>
  </si>
  <si>
    <t>22191316</t>
  </si>
  <si>
    <t>89270277250016720005</t>
  </si>
  <si>
    <t>89270277250016729998</t>
  </si>
  <si>
    <t>1317</t>
  </si>
  <si>
    <t>22191317</t>
  </si>
  <si>
    <t>89270277250016730004</t>
  </si>
  <si>
    <t>89270277250016739997</t>
  </si>
  <si>
    <t>1318</t>
  </si>
  <si>
    <t>22191318</t>
  </si>
  <si>
    <t>89270277250016740003</t>
  </si>
  <si>
    <t>89270277250016749996</t>
  </si>
  <si>
    <t>1319</t>
  </si>
  <si>
    <t>22191319</t>
  </si>
  <si>
    <t>89270277250016750002</t>
  </si>
  <si>
    <t>89270277250016759995</t>
  </si>
  <si>
    <t>1320</t>
  </si>
  <si>
    <t>22191320</t>
  </si>
  <si>
    <t>89270277250016760001</t>
  </si>
  <si>
    <t>89270277250016769994</t>
  </si>
  <si>
    <t>1321</t>
  </si>
  <si>
    <t>22191321</t>
  </si>
  <si>
    <t>89270277250016770000</t>
  </si>
  <si>
    <t>89270277250016779993</t>
  </si>
  <si>
    <t>1322</t>
  </si>
  <si>
    <t>22191322</t>
  </si>
  <si>
    <t>89270277250016780009</t>
  </si>
  <si>
    <t>89270277250016789992</t>
  </si>
  <si>
    <t>1323</t>
  </si>
  <si>
    <t>22191323</t>
  </si>
  <si>
    <t>89270277250016790008</t>
  </si>
  <si>
    <t>89270277250016799991</t>
  </si>
  <si>
    <t>1324</t>
  </si>
  <si>
    <t>22191324</t>
  </si>
  <si>
    <t>89270277250016800005</t>
  </si>
  <si>
    <t>89270277250016809998</t>
  </si>
  <si>
    <t>1325</t>
  </si>
  <si>
    <t>22191325</t>
  </si>
  <si>
    <t>89270277250016810004</t>
  </si>
  <si>
    <t>89270277250016819997</t>
  </si>
  <si>
    <t>1326</t>
  </si>
  <si>
    <t>22191326</t>
  </si>
  <si>
    <t>89270277250016820003</t>
  </si>
  <si>
    <t>89270277250016829996</t>
  </si>
  <si>
    <t>1327</t>
  </si>
  <si>
    <t>22191327</t>
  </si>
  <si>
    <t>89270277250016830002</t>
  </si>
  <si>
    <t>89270277250016839995</t>
  </si>
  <si>
    <t>1328</t>
  </si>
  <si>
    <t>22191328</t>
  </si>
  <si>
    <t>89270277250016840001</t>
  </si>
  <si>
    <t>89270277250016849994</t>
  </si>
  <si>
    <t>1329</t>
  </si>
  <si>
    <t>22191329</t>
  </si>
  <si>
    <t>89270277250016850000</t>
  </si>
  <si>
    <t>89270277250016859993</t>
  </si>
  <si>
    <t>1330</t>
  </si>
  <si>
    <t>22191330</t>
  </si>
  <si>
    <t>89270277250016860009</t>
  </si>
  <si>
    <t>89270277250016869992</t>
  </si>
  <si>
    <t>1331</t>
  </si>
  <si>
    <t>22191331</t>
  </si>
  <si>
    <t>89270277250016870008</t>
  </si>
  <si>
    <t>89270277250016879991</t>
  </si>
  <si>
    <t>1332</t>
  </si>
  <si>
    <t>22191332</t>
  </si>
  <si>
    <t>89270277250016880007</t>
  </si>
  <si>
    <t>89270277250016889990</t>
  </si>
  <si>
    <t>1333</t>
  </si>
  <si>
    <t>22191333</t>
  </si>
  <si>
    <t>89270277250016890006</t>
  </si>
  <si>
    <t>89270277250016899999</t>
  </si>
  <si>
    <t>1334</t>
  </si>
  <si>
    <t>22191334</t>
  </si>
  <si>
    <t>89270277250016900003</t>
  </si>
  <si>
    <t>89270277250016909996</t>
  </si>
  <si>
    <t>1335</t>
  </si>
  <si>
    <t>22191335</t>
  </si>
  <si>
    <t>89270277250016910002</t>
  </si>
  <si>
    <t>89270277250016919995</t>
  </si>
  <si>
    <t>1336</t>
  </si>
  <si>
    <t>22191336</t>
  </si>
  <si>
    <t>89270277250016920001</t>
  </si>
  <si>
    <t>89270277250016929994</t>
  </si>
  <si>
    <t>1337</t>
  </si>
  <si>
    <t>22191337</t>
  </si>
  <si>
    <t>89270277250016930000</t>
  </si>
  <si>
    <t>89270277250016939993</t>
  </si>
  <si>
    <t>1338</t>
  </si>
  <si>
    <t>22191338</t>
  </si>
  <si>
    <t>89270277250016940009</t>
  </si>
  <si>
    <t>89270277250016949992</t>
  </si>
  <si>
    <t>1339</t>
  </si>
  <si>
    <t>22191339</t>
  </si>
  <si>
    <t>89270277250016950008</t>
  </si>
  <si>
    <t>89270277250016959991</t>
  </si>
  <si>
    <t>1340</t>
  </si>
  <si>
    <t>22191340</t>
  </si>
  <si>
    <t>89270277250016960007</t>
  </si>
  <si>
    <t>89270277250016969990</t>
  </si>
  <si>
    <t>1341</t>
  </si>
  <si>
    <t>22191341</t>
  </si>
  <si>
    <t>89270277250016970006</t>
  </si>
  <si>
    <t>89270277250016979999</t>
  </si>
  <si>
    <t>1342</t>
  </si>
  <si>
    <t>22191342</t>
  </si>
  <si>
    <t>89270277250016980005</t>
  </si>
  <si>
    <t>89270277250016989998</t>
  </si>
  <si>
    <t>1343</t>
  </si>
  <si>
    <t>22191343</t>
  </si>
  <si>
    <t>89270277250016990004</t>
  </si>
  <si>
    <t>89270277250016999997</t>
  </si>
  <si>
    <t>1344</t>
  </si>
  <si>
    <t>22191344</t>
  </si>
  <si>
    <t>89270277250017000001</t>
  </si>
  <si>
    <t>89270277250017009994</t>
  </si>
  <si>
    <t>1345</t>
  </si>
  <si>
    <t>22191345</t>
  </si>
  <si>
    <t>89270277250017010000</t>
  </si>
  <si>
    <t>89270277250017019993</t>
  </si>
  <si>
    <t>1346</t>
  </si>
  <si>
    <t>22191346</t>
  </si>
  <si>
    <t>89270277250017020009</t>
  </si>
  <si>
    <t>89270277250017029992</t>
  </si>
  <si>
    <t>1347</t>
  </si>
  <si>
    <t>22191347</t>
  </si>
  <si>
    <t>89270277250017030008</t>
  </si>
  <si>
    <t>89270277250017039991</t>
  </si>
  <si>
    <t>1348</t>
  </si>
  <si>
    <t>22191348</t>
  </si>
  <si>
    <t>89270277250017040007</t>
  </si>
  <si>
    <t>89270277250017049990</t>
  </si>
  <si>
    <t>1349</t>
  </si>
  <si>
    <t>22191349</t>
  </si>
  <si>
    <t>89270277250017050006</t>
  </si>
  <si>
    <t>89270277250017059999</t>
  </si>
  <si>
    <t>1350</t>
  </si>
  <si>
    <t>22191350</t>
  </si>
  <si>
    <t>89270277250017060005</t>
  </si>
  <si>
    <t>89270277250017069998</t>
  </si>
  <si>
    <t>1351</t>
  </si>
  <si>
    <t>22191351</t>
  </si>
  <si>
    <t>89270277250017070004</t>
  </si>
  <si>
    <t>89270277250017079997</t>
  </si>
  <si>
    <t>1352</t>
  </si>
  <si>
    <t>22191352</t>
  </si>
  <si>
    <t>89270277250017080003</t>
  </si>
  <si>
    <t>89270277250017089996</t>
  </si>
  <si>
    <t>1353</t>
  </si>
  <si>
    <t>22191353</t>
  </si>
  <si>
    <t>89270277250017090002</t>
  </si>
  <si>
    <t>89270277250017099995</t>
  </si>
  <si>
    <t>1354</t>
  </si>
  <si>
    <t>22191354</t>
  </si>
  <si>
    <t>89270277250017100009</t>
  </si>
  <si>
    <t>89270277250017109992</t>
  </si>
  <si>
    <t>1355</t>
  </si>
  <si>
    <t>22191355</t>
  </si>
  <si>
    <t>89270277250017110008</t>
  </si>
  <si>
    <t>89270277250017119991</t>
  </si>
  <si>
    <t>1356</t>
  </si>
  <si>
    <t>22191356</t>
  </si>
  <si>
    <t>89270277250017120007</t>
  </si>
  <si>
    <t>89270277250017129990</t>
  </si>
  <si>
    <t>1357</t>
  </si>
  <si>
    <t>22191357</t>
  </si>
  <si>
    <t>89270277250017130006</t>
  </si>
  <si>
    <t>89270277250017139999</t>
  </si>
  <si>
    <t>1358</t>
  </si>
  <si>
    <t>22191358</t>
  </si>
  <si>
    <t>89270277250017140005</t>
  </si>
  <si>
    <t>89270277250017149998</t>
  </si>
  <si>
    <t>1359</t>
  </si>
  <si>
    <t>22191359</t>
  </si>
  <si>
    <t>89270277250017150004</t>
  </si>
  <si>
    <t>89270277250017159997</t>
  </si>
  <si>
    <t>1360</t>
  </si>
  <si>
    <t>22191360</t>
  </si>
  <si>
    <t>89270277250017160003</t>
  </si>
  <si>
    <t>89270277250017169996</t>
  </si>
  <si>
    <t>1361</t>
  </si>
  <si>
    <t>22191361</t>
  </si>
  <si>
    <t>89270277250017170002</t>
  </si>
  <si>
    <t>89270277250017179995</t>
  </si>
  <si>
    <t>1362</t>
  </si>
  <si>
    <t>22191362</t>
  </si>
  <si>
    <t>89270277250017180001</t>
  </si>
  <si>
    <t>89270277250017189994</t>
  </si>
  <si>
    <t>1363</t>
  </si>
  <si>
    <t>22191363</t>
  </si>
  <si>
    <t>89270277250017190000</t>
  </si>
  <si>
    <t>89270277250017199993</t>
  </si>
  <si>
    <t>1364</t>
  </si>
  <si>
    <t>22191364</t>
  </si>
  <si>
    <t>89270277250017200007</t>
  </si>
  <si>
    <t>89270277250017209990</t>
  </si>
  <si>
    <t>1365</t>
  </si>
  <si>
    <t>22191365</t>
  </si>
  <si>
    <t>89270277250017210006</t>
  </si>
  <si>
    <t>89270277250017219999</t>
  </si>
  <si>
    <t>1366</t>
  </si>
  <si>
    <t>22191366</t>
  </si>
  <si>
    <t>89270277250017220005</t>
  </si>
  <si>
    <t>89270277250017229998</t>
  </si>
  <si>
    <t>1367</t>
  </si>
  <si>
    <t>22191367</t>
  </si>
  <si>
    <t>89270277250017230004</t>
  </si>
  <si>
    <t>89270277250017239997</t>
  </si>
  <si>
    <t>1368</t>
  </si>
  <si>
    <t>22191368</t>
  </si>
  <si>
    <t>89270277250017240003</t>
  </si>
  <si>
    <t>89270277250017249996</t>
  </si>
  <si>
    <t>1369</t>
  </si>
  <si>
    <t>22191369</t>
  </si>
  <si>
    <t>89270277250017250002</t>
  </si>
  <si>
    <t>89270277250017259995</t>
  </si>
  <si>
    <t>1370</t>
  </si>
  <si>
    <t>22191370</t>
  </si>
  <si>
    <t>89270277250017260001</t>
  </si>
  <si>
    <t>89270277250017269994</t>
  </si>
  <si>
    <t>1371</t>
  </si>
  <si>
    <t>22191371</t>
  </si>
  <si>
    <t>89270277250017270000</t>
  </si>
  <si>
    <t>89270277250017279993</t>
  </si>
  <si>
    <t>1372</t>
  </si>
  <si>
    <t>22191372</t>
  </si>
  <si>
    <t>89270277250017280009</t>
  </si>
  <si>
    <t>89270277250017289992</t>
  </si>
  <si>
    <t>1373</t>
  </si>
  <si>
    <t>22191373</t>
  </si>
  <si>
    <t>89270277250017290008</t>
  </si>
  <si>
    <t>89270277250017299991</t>
  </si>
  <si>
    <t>1374</t>
  </si>
  <si>
    <t>22191374</t>
  </si>
  <si>
    <t>89270277250017300005</t>
  </si>
  <si>
    <t>89270277250017309998</t>
  </si>
  <si>
    <t>1375</t>
  </si>
  <si>
    <t>22191375</t>
  </si>
  <si>
    <t>89270277250017310004</t>
  </si>
  <si>
    <t>89270277250017319997</t>
  </si>
  <si>
    <t>1376</t>
  </si>
  <si>
    <t>22191376</t>
  </si>
  <si>
    <t>89270277250017320003</t>
  </si>
  <si>
    <t>89270277250017329996</t>
  </si>
  <si>
    <t>1377</t>
  </si>
  <si>
    <t>22191377</t>
  </si>
  <si>
    <t>89270277250017330002</t>
  </si>
  <si>
    <t>89270277250017339995</t>
  </si>
  <si>
    <t>1378</t>
  </si>
  <si>
    <t>22191378</t>
  </si>
  <si>
    <t>89270277250017340001</t>
  </si>
  <si>
    <t>89270277250017349994</t>
  </si>
  <si>
    <t>1379</t>
  </si>
  <si>
    <t>22191379</t>
  </si>
  <si>
    <t>89270277250017350000</t>
  </si>
  <si>
    <t>89270277250017359993</t>
  </si>
  <si>
    <t>1380</t>
  </si>
  <si>
    <t>22191380</t>
  </si>
  <si>
    <t>89270277250017360009</t>
  </si>
  <si>
    <t>89270277250017369992</t>
  </si>
  <si>
    <t>1381</t>
  </si>
  <si>
    <t>22191381</t>
  </si>
  <si>
    <t>89270277250017370008</t>
  </si>
  <si>
    <t>89270277250017379991</t>
  </si>
  <si>
    <t>1382</t>
  </si>
  <si>
    <t>22191382</t>
  </si>
  <si>
    <t>89270277250017380007</t>
  </si>
  <si>
    <t>89270277250017389990</t>
  </si>
  <si>
    <t>1383</t>
  </si>
  <si>
    <t>22191383</t>
  </si>
  <si>
    <t>89270277250017390006</t>
  </si>
  <si>
    <t>89270277250017399999</t>
  </si>
  <si>
    <t>1384</t>
  </si>
  <si>
    <t>22191384</t>
  </si>
  <si>
    <t>89270277250017400003</t>
  </si>
  <si>
    <t>89270277250017409996</t>
  </si>
  <si>
    <t>1385</t>
  </si>
  <si>
    <t>22191385</t>
  </si>
  <si>
    <t>89270277250017410002</t>
  </si>
  <si>
    <t>89270277250017419995</t>
  </si>
  <si>
    <t>1386</t>
  </si>
  <si>
    <t>22191386</t>
  </si>
  <si>
    <t>89270277250017420001</t>
  </si>
  <si>
    <t>89270277250017429994</t>
  </si>
  <si>
    <t>1387</t>
  </si>
  <si>
    <t>22191387</t>
  </si>
  <si>
    <t>89270277250017430000</t>
  </si>
  <si>
    <t>89270277250017439993</t>
  </si>
  <si>
    <t>1388</t>
  </si>
  <si>
    <t>22191388</t>
  </si>
  <si>
    <t>89270277250017440009</t>
  </si>
  <si>
    <t>89270277250017449992</t>
  </si>
  <si>
    <t>1389</t>
  </si>
  <si>
    <t>22191389</t>
  </si>
  <si>
    <t>89270277250017450008</t>
  </si>
  <si>
    <t>89270277250017459991</t>
  </si>
  <si>
    <t>1390</t>
  </si>
  <si>
    <t>22191390</t>
  </si>
  <si>
    <t>89270277250017460007</t>
  </si>
  <si>
    <t>89270277250017469990</t>
  </si>
  <si>
    <t>1391</t>
  </si>
  <si>
    <t>22191391</t>
  </si>
  <si>
    <t>89270277250017470006</t>
  </si>
  <si>
    <t>89270277250017479999</t>
  </si>
  <si>
    <t>1392</t>
  </si>
  <si>
    <t>22191392</t>
  </si>
  <si>
    <t>89270277250017480005</t>
  </si>
  <si>
    <t>89270277250017489998</t>
  </si>
  <si>
    <t>1393</t>
  </si>
  <si>
    <t>22191393</t>
  </si>
  <si>
    <t>89270277250017490004</t>
  </si>
  <si>
    <t>89270277250017499997</t>
  </si>
  <si>
    <t>1394</t>
  </si>
  <si>
    <t>22191394</t>
  </si>
  <si>
    <t>89270277250017500000</t>
  </si>
  <si>
    <t>89270277250017509993</t>
  </si>
  <si>
    <t>1395</t>
  </si>
  <si>
    <t>22191395</t>
  </si>
  <si>
    <t>89270277250017510009</t>
  </si>
  <si>
    <t>89270277250017519992</t>
  </si>
  <si>
    <t>1396</t>
  </si>
  <si>
    <t>22191396</t>
  </si>
  <si>
    <t>89270277250017520008</t>
  </si>
  <si>
    <t>89270277250017529991</t>
  </si>
  <si>
    <t>1397</t>
  </si>
  <si>
    <t>22191397</t>
  </si>
  <si>
    <t>89270277250017530007</t>
  </si>
  <si>
    <t>89270277250017539990</t>
  </si>
  <si>
    <t>1398</t>
  </si>
  <si>
    <t>22191398</t>
  </si>
  <si>
    <t>89270277250017540006</t>
  </si>
  <si>
    <t>89270277250017549999</t>
  </si>
  <si>
    <t>1399</t>
  </si>
  <si>
    <t>22191399</t>
  </si>
  <si>
    <t>89270277250017550005</t>
  </si>
  <si>
    <t>89270277250017559998</t>
  </si>
  <si>
    <t>1400</t>
  </si>
  <si>
    <t>22191400</t>
  </si>
  <si>
    <t>89270277250017560004</t>
  </si>
  <si>
    <t>89270277250017569997</t>
  </si>
  <si>
    <t>1401</t>
  </si>
  <si>
    <t>22191401</t>
  </si>
  <si>
    <t>89270277250017570003</t>
  </si>
  <si>
    <t>89270277250017579996</t>
  </si>
  <si>
    <t>1402</t>
  </si>
  <si>
    <t>22191402</t>
  </si>
  <si>
    <t>89270277250017580002</t>
  </si>
  <si>
    <t>89270277250017589995</t>
  </si>
  <si>
    <t>1403</t>
  </si>
  <si>
    <t>22191403</t>
  </si>
  <si>
    <t>89270277250017590001</t>
  </si>
  <si>
    <t>89270277250017599994</t>
  </si>
  <si>
    <t>1404</t>
  </si>
  <si>
    <t>22191404</t>
  </si>
  <si>
    <t>89270277250017600008</t>
  </si>
  <si>
    <t>89270277250017609991</t>
  </si>
  <si>
    <t>1405</t>
  </si>
  <si>
    <t>22191405</t>
  </si>
  <si>
    <t>89270277250017610007</t>
  </si>
  <si>
    <t>89270277250017619990</t>
  </si>
  <si>
    <t>1406</t>
  </si>
  <si>
    <t>22191406</t>
  </si>
  <si>
    <t>89270277250017620006</t>
  </si>
  <si>
    <t>89270277250017629999</t>
  </si>
  <si>
    <t>1407</t>
  </si>
  <si>
    <t>22191407</t>
  </si>
  <si>
    <t>89270277250017630005</t>
  </si>
  <si>
    <t>89270277250017639998</t>
  </si>
  <si>
    <t>1408</t>
  </si>
  <si>
    <t>22191408</t>
  </si>
  <si>
    <t>89270277250017640004</t>
  </si>
  <si>
    <t>89270277250017649997</t>
  </si>
  <si>
    <t>1409</t>
  </si>
  <si>
    <t>22191409</t>
  </si>
  <si>
    <t>89270277250017650003</t>
  </si>
  <si>
    <t>89270277250017659996</t>
  </si>
  <si>
    <t>1410</t>
  </si>
  <si>
    <t>22191410</t>
  </si>
  <si>
    <t>89270277250017660002</t>
  </si>
  <si>
    <t>89270277250017669995</t>
  </si>
  <si>
    <t>1411</t>
  </si>
  <si>
    <t>22191411</t>
  </si>
  <si>
    <t>89270277250017670001</t>
  </si>
  <si>
    <t>89270277250017679994</t>
  </si>
  <si>
    <t>1412</t>
  </si>
  <si>
    <t>22191412</t>
  </si>
  <si>
    <t>89270277250017680000</t>
  </si>
  <si>
    <t>89270277250017689993</t>
  </si>
  <si>
    <t>1413</t>
  </si>
  <si>
    <t>22191413</t>
  </si>
  <si>
    <t>89270277250017690009</t>
  </si>
  <si>
    <t>89270277250017699992</t>
  </si>
  <si>
    <t>1414</t>
  </si>
  <si>
    <t>22191414</t>
  </si>
  <si>
    <t>89270277250017700006</t>
  </si>
  <si>
    <t>89270277250017709999</t>
  </si>
  <si>
    <t>1415</t>
  </si>
  <si>
    <t>22191415</t>
  </si>
  <si>
    <t>89270277250017710005</t>
  </si>
  <si>
    <t>89270277250017719998</t>
  </si>
  <si>
    <t>1416</t>
  </si>
  <si>
    <t>22191416</t>
  </si>
  <si>
    <t>89270277250017720004</t>
  </si>
  <si>
    <t>89270277250017729997</t>
  </si>
  <si>
    <t>1417</t>
  </si>
  <si>
    <t>22191417</t>
  </si>
  <si>
    <t>89270277250017730003</t>
  </si>
  <si>
    <t>89270277250017739996</t>
  </si>
  <si>
    <t>1418</t>
  </si>
  <si>
    <t>22191418</t>
  </si>
  <si>
    <t>89270277250017740002</t>
  </si>
  <si>
    <t>89270277250017749995</t>
  </si>
  <si>
    <t>1419</t>
  </si>
  <si>
    <t>22191419</t>
  </si>
  <si>
    <t>89270277250017750001</t>
  </si>
  <si>
    <t>89270277250017759994</t>
  </si>
  <si>
    <t>1420</t>
  </si>
  <si>
    <t>22191420</t>
  </si>
  <si>
    <t>89270277250017760000</t>
  </si>
  <si>
    <t>89270277250017769993</t>
  </si>
  <si>
    <t>1421</t>
  </si>
  <si>
    <t>22191421</t>
  </si>
  <si>
    <t>89270277250017770009</t>
  </si>
  <si>
    <t>89270277250017779992</t>
  </si>
  <si>
    <t>1422</t>
  </si>
  <si>
    <t>22191422</t>
  </si>
  <si>
    <t>89270277250017780008</t>
  </si>
  <si>
    <t>89270277250017789991</t>
  </si>
  <si>
    <t>1423</t>
  </si>
  <si>
    <t>22191423</t>
  </si>
  <si>
    <t>89270277250017790007</t>
  </si>
  <si>
    <t>89270277250017799990</t>
  </si>
  <si>
    <t>1424</t>
  </si>
  <si>
    <t>22191424</t>
  </si>
  <si>
    <t>89270277250017800004</t>
  </si>
  <si>
    <t>89270277250017809997</t>
  </si>
  <si>
    <t>1425</t>
  </si>
  <si>
    <t>22191425</t>
  </si>
  <si>
    <t>89270277250017810003</t>
  </si>
  <si>
    <t>89270277250017819996</t>
  </si>
  <si>
    <t>1426</t>
  </si>
  <si>
    <t>22191426</t>
  </si>
  <si>
    <t>89270277250017820002</t>
  </si>
  <si>
    <t>89270277250017829995</t>
  </si>
  <si>
    <t>1427</t>
  </si>
  <si>
    <t>22191427</t>
  </si>
  <si>
    <t>89270277250017830001</t>
  </si>
  <si>
    <t>89270277250017839994</t>
  </si>
  <si>
    <t>1428</t>
  </si>
  <si>
    <t>22191428</t>
  </si>
  <si>
    <t>89270277250017840000</t>
  </si>
  <si>
    <t>89270277250017849993</t>
  </si>
  <si>
    <t>1429</t>
  </si>
  <si>
    <t>22191429</t>
  </si>
  <si>
    <t>89270277250017850009</t>
  </si>
  <si>
    <t>89270277250017859992</t>
  </si>
  <si>
    <t>1430</t>
  </si>
  <si>
    <t>22191430</t>
  </si>
  <si>
    <t>89270277250017860008</t>
  </si>
  <si>
    <t>89270277250017869991</t>
  </si>
  <si>
    <t>1431</t>
  </si>
  <si>
    <t>22191431</t>
  </si>
  <si>
    <t>89270277250017870007</t>
  </si>
  <si>
    <t>89270277250017879990</t>
  </si>
  <si>
    <t>1432</t>
  </si>
  <si>
    <t>22191432</t>
  </si>
  <si>
    <t>89270277250017880006</t>
  </si>
  <si>
    <t>89270277250017889999</t>
  </si>
  <si>
    <t>1433</t>
  </si>
  <si>
    <t>22191433</t>
  </si>
  <si>
    <t>89270277250017890005</t>
  </si>
  <si>
    <t>89270277250017899998</t>
  </si>
  <si>
    <t>1434</t>
  </si>
  <si>
    <t>22191434</t>
  </si>
  <si>
    <t>89270277250017900002</t>
  </si>
  <si>
    <t>89270277250017909995</t>
  </si>
  <si>
    <t>1435</t>
  </si>
  <si>
    <t>22191435</t>
  </si>
  <si>
    <t>89270277250017910001</t>
  </si>
  <si>
    <t>89270277250017919994</t>
  </si>
  <si>
    <t>1436</t>
  </si>
  <si>
    <t>22191436</t>
  </si>
  <si>
    <t>89270277250017920000</t>
  </si>
  <si>
    <t>89270277250017929993</t>
  </si>
  <si>
    <t>1437</t>
  </si>
  <si>
    <t>22191437</t>
  </si>
  <si>
    <t>89270277250017930009</t>
  </si>
  <si>
    <t>89270277250017939992</t>
  </si>
  <si>
    <t>1438</t>
  </si>
  <si>
    <t>22191438</t>
  </si>
  <si>
    <t>89270277250017940008</t>
  </si>
  <si>
    <t>89270277250017949991</t>
  </si>
  <si>
    <t>1439</t>
  </si>
  <si>
    <t>22191439</t>
  </si>
  <si>
    <t>89270277250017950007</t>
  </si>
  <si>
    <t>89270277250017959990</t>
  </si>
  <si>
    <t>1440</t>
  </si>
  <si>
    <t>22191440</t>
  </si>
  <si>
    <t>89270277250017960006</t>
  </si>
  <si>
    <t>89270277250017969999</t>
  </si>
  <si>
    <t>1441</t>
  </si>
  <si>
    <t>22191441</t>
  </si>
  <si>
    <t>89270277250017970005</t>
  </si>
  <si>
    <t>89270277250017979998</t>
  </si>
  <si>
    <t>1442</t>
  </si>
  <si>
    <t>22191442</t>
  </si>
  <si>
    <t>89270277250017980004</t>
  </si>
  <si>
    <t>89270277250017989997</t>
  </si>
  <si>
    <t>1443</t>
  </si>
  <si>
    <t>22191443</t>
  </si>
  <si>
    <t>89270277250017990003</t>
  </si>
  <si>
    <t>89270277250017999996</t>
  </si>
  <si>
    <t>1444</t>
  </si>
  <si>
    <t>22191444</t>
  </si>
  <si>
    <t>89270277250018000000</t>
  </si>
  <si>
    <t>89270277250018009993</t>
  </si>
  <si>
    <t>1445</t>
  </si>
  <si>
    <t>22191445</t>
  </si>
  <si>
    <t>89270277250018010009</t>
  </si>
  <si>
    <t>89270277250018019992</t>
  </si>
  <si>
    <t>1446</t>
  </si>
  <si>
    <t>22191446</t>
  </si>
  <si>
    <t>89270277250018020008</t>
  </si>
  <si>
    <t>89270277250018029991</t>
  </si>
  <si>
    <t>1447</t>
  </si>
  <si>
    <t>22191447</t>
  </si>
  <si>
    <t>89270277250018030007</t>
  </si>
  <si>
    <t>89270277250018039990</t>
  </si>
  <si>
    <t>1448</t>
  </si>
  <si>
    <t>22191448</t>
  </si>
  <si>
    <t>89270277250018040006</t>
  </si>
  <si>
    <t>89270277250018049999</t>
  </si>
  <si>
    <t>1449</t>
  </si>
  <si>
    <t>22191449</t>
  </si>
  <si>
    <t>89270277250018050005</t>
  </si>
  <si>
    <t>89270277250018059998</t>
  </si>
  <si>
    <t>1450</t>
  </si>
  <si>
    <t>22191450</t>
  </si>
  <si>
    <t>89270277250018060004</t>
  </si>
  <si>
    <t>89270277250018069997</t>
  </si>
  <si>
    <t>1451</t>
  </si>
  <si>
    <t>22191451</t>
  </si>
  <si>
    <t>89270277250018070003</t>
  </si>
  <si>
    <t>89270277250018079996</t>
  </si>
  <si>
    <t>1452</t>
  </si>
  <si>
    <t>22191452</t>
  </si>
  <si>
    <t>89270277250018080002</t>
  </si>
  <si>
    <t>89270277250018089995</t>
  </si>
  <si>
    <t>1453</t>
  </si>
  <si>
    <t>22191453</t>
  </si>
  <si>
    <t>89270277250018090001</t>
  </si>
  <si>
    <t>89270277250018099994</t>
  </si>
  <si>
    <t>1454</t>
  </si>
  <si>
    <t>22191454</t>
  </si>
  <si>
    <t>89270277250018100008</t>
  </si>
  <si>
    <t>89270277250018109991</t>
  </si>
  <si>
    <t>1455</t>
  </si>
  <si>
    <t>22191455</t>
  </si>
  <si>
    <t>89270277250018110007</t>
  </si>
  <si>
    <t>89270277250018119990</t>
  </si>
  <si>
    <t>1456</t>
  </si>
  <si>
    <t>22191456</t>
  </si>
  <si>
    <t>89270277250018120006</t>
  </si>
  <si>
    <t>89270277250018129999</t>
  </si>
  <si>
    <t>1457</t>
  </si>
  <si>
    <t>22191457</t>
  </si>
  <si>
    <t>89270277250018130005</t>
  </si>
  <si>
    <t>89270277250018139998</t>
  </si>
  <si>
    <t>1458</t>
  </si>
  <si>
    <t>22191458</t>
  </si>
  <si>
    <t>89270277250018140004</t>
  </si>
  <si>
    <t>89270277250018149997</t>
  </si>
  <si>
    <t>1459</t>
  </si>
  <si>
    <t>22191459</t>
  </si>
  <si>
    <t>89270277250018150003</t>
  </si>
  <si>
    <t>89270277250018159996</t>
  </si>
  <si>
    <t>1460</t>
  </si>
  <si>
    <t>22191460</t>
  </si>
  <si>
    <t>89270277250018160002</t>
  </si>
  <si>
    <t>89270277250018169995</t>
  </si>
  <si>
    <t>1461</t>
  </si>
  <si>
    <t>22191461</t>
  </si>
  <si>
    <t>89270277250018170001</t>
  </si>
  <si>
    <t>89270277250018179994</t>
  </si>
  <si>
    <t>1462</t>
  </si>
  <si>
    <t>22191462</t>
  </si>
  <si>
    <t>89270277250018180000</t>
  </si>
  <si>
    <t>89270277250018189993</t>
  </si>
  <si>
    <t>1463</t>
  </si>
  <si>
    <t>22191463</t>
  </si>
  <si>
    <t>89270277250018190009</t>
  </si>
  <si>
    <t>89270277250018199992</t>
  </si>
  <si>
    <t>1464</t>
  </si>
  <si>
    <t>22191464</t>
  </si>
  <si>
    <t>89270277250018200006</t>
  </si>
  <si>
    <t>89270277250018209999</t>
  </si>
  <si>
    <t>1465</t>
  </si>
  <si>
    <t>22191465</t>
  </si>
  <si>
    <t>89270277250018210005</t>
  </si>
  <si>
    <t>89270277250018219998</t>
  </si>
  <si>
    <t>1466</t>
  </si>
  <si>
    <t>22191466</t>
  </si>
  <si>
    <t>89270277250018220004</t>
  </si>
  <si>
    <t>89270277250018229997</t>
  </si>
  <si>
    <t>1467</t>
  </si>
  <si>
    <t>22191467</t>
  </si>
  <si>
    <t>89270277250018230003</t>
  </si>
  <si>
    <t>89270277250018239996</t>
  </si>
  <si>
    <t>1468</t>
  </si>
  <si>
    <t>22191468</t>
  </si>
  <si>
    <t>89270277250018240002</t>
  </si>
  <si>
    <t>89270277250018249995</t>
  </si>
  <si>
    <t>1469</t>
  </si>
  <si>
    <t>22191469</t>
  </si>
  <si>
    <t>89270277250018250001</t>
  </si>
  <si>
    <t>89270277250018259994</t>
  </si>
  <si>
    <t>1470</t>
  </si>
  <si>
    <t>22191470</t>
  </si>
  <si>
    <t>89270277250018260000</t>
  </si>
  <si>
    <t>89270277250018269993</t>
  </si>
  <si>
    <t>1471</t>
  </si>
  <si>
    <t>22191471</t>
  </si>
  <si>
    <t>89270277250018270009</t>
  </si>
  <si>
    <t>89270277250018279992</t>
  </si>
  <si>
    <t>1472</t>
  </si>
  <si>
    <t>22191472</t>
  </si>
  <si>
    <t>89270277250018280008</t>
  </si>
  <si>
    <t>89270277250018289991</t>
  </si>
  <si>
    <t>1473</t>
  </si>
  <si>
    <t>22191473</t>
  </si>
  <si>
    <t>89270277250018290007</t>
  </si>
  <si>
    <t>89270277250018299990</t>
  </si>
  <si>
    <t>1474</t>
  </si>
  <si>
    <t>22191474</t>
  </si>
  <si>
    <t>89270277250018300004</t>
  </si>
  <si>
    <t>89270277250018309997</t>
  </si>
  <si>
    <t>1475</t>
  </si>
  <si>
    <t>22191475</t>
  </si>
  <si>
    <t>89270277250018310003</t>
  </si>
  <si>
    <t>89270277250018319996</t>
  </si>
  <si>
    <t>1476</t>
  </si>
  <si>
    <t>22191476</t>
  </si>
  <si>
    <t>89270277250018320002</t>
  </si>
  <si>
    <t>89270277250018329995</t>
  </si>
  <si>
    <t>1477</t>
  </si>
  <si>
    <t>22191477</t>
  </si>
  <si>
    <t>89270277250018330001</t>
  </si>
  <si>
    <t>89270277250018339994</t>
  </si>
  <si>
    <t>1478</t>
  </si>
  <si>
    <t>22191478</t>
  </si>
  <si>
    <t>89270277250018340000</t>
  </si>
  <si>
    <t>89270277250018349993</t>
  </si>
  <si>
    <t>1479</t>
  </si>
  <si>
    <t>22191479</t>
  </si>
  <si>
    <t>89270277250018350009</t>
  </si>
  <si>
    <t>89270277250018359992</t>
  </si>
  <si>
    <t>1480</t>
  </si>
  <si>
    <t>22191480</t>
  </si>
  <si>
    <t>89270277250018360008</t>
  </si>
  <si>
    <t>89270277250018369991</t>
  </si>
  <si>
    <t>1481</t>
  </si>
  <si>
    <t>22191481</t>
  </si>
  <si>
    <t>89270277250018370007</t>
  </si>
  <si>
    <t>89270277250018379990</t>
  </si>
  <si>
    <t>1482</t>
  </si>
  <si>
    <t>22191482</t>
  </si>
  <si>
    <t>89270277250018380006</t>
  </si>
  <si>
    <t>89270277250018389999</t>
  </si>
  <si>
    <t>1483</t>
  </si>
  <si>
    <t>22191483</t>
  </si>
  <si>
    <t>89270277250018390005</t>
  </si>
  <si>
    <t>89270277250018399998</t>
  </si>
  <si>
    <t>1484</t>
  </si>
  <si>
    <t>22191484</t>
  </si>
  <si>
    <t>89270277250018400002</t>
  </si>
  <si>
    <t>89270277250018409995</t>
  </si>
  <si>
    <t>1485</t>
  </si>
  <si>
    <t>22191485</t>
  </si>
  <si>
    <t>89270277250018410001</t>
  </si>
  <si>
    <t>89270277250018419994</t>
  </si>
  <si>
    <t>1486</t>
  </si>
  <si>
    <t>22191486</t>
  </si>
  <si>
    <t>89270277250018420000</t>
  </si>
  <si>
    <t>89270277250018429993</t>
  </si>
  <si>
    <t>1487</t>
  </si>
  <si>
    <t>22191487</t>
  </si>
  <si>
    <t>89270277250018430009</t>
  </si>
  <si>
    <t>89270277250018439992</t>
  </si>
  <si>
    <t>1488</t>
  </si>
  <si>
    <t>22191488</t>
  </si>
  <si>
    <t>89270277250018440008</t>
  </si>
  <si>
    <t>89270277250018449991</t>
  </si>
  <si>
    <t>1489</t>
  </si>
  <si>
    <t>22191489</t>
  </si>
  <si>
    <t>89270277250018450007</t>
  </si>
  <si>
    <t>89270277250018459990</t>
  </si>
  <si>
    <t>1490</t>
  </si>
  <si>
    <t>22191490</t>
  </si>
  <si>
    <t>89270277250018460006</t>
  </si>
  <si>
    <t>89270277250018469999</t>
  </si>
  <si>
    <t>1491</t>
  </si>
  <si>
    <t>22191491</t>
  </si>
  <si>
    <t>89270277250018470005</t>
  </si>
  <si>
    <t>89270277250018479998</t>
  </si>
  <si>
    <t>1492</t>
  </si>
  <si>
    <t>22191492</t>
  </si>
  <si>
    <t>89270277250018480004</t>
  </si>
  <si>
    <t>89270277250018489997</t>
  </si>
  <si>
    <t>1493</t>
  </si>
  <si>
    <t>22191493</t>
  </si>
  <si>
    <t>89270277250018490003</t>
  </si>
  <si>
    <t>89270277250018499996</t>
  </si>
  <si>
    <t>1494</t>
  </si>
  <si>
    <t>22191494</t>
  </si>
  <si>
    <t>89270277250018500009</t>
  </si>
  <si>
    <t>89270277250018509992</t>
  </si>
  <si>
    <t>1495</t>
  </si>
  <si>
    <t>22191495</t>
  </si>
  <si>
    <t>89270277250018510008</t>
  </si>
  <si>
    <t>89270277250018519991</t>
  </si>
  <si>
    <t>1496</t>
  </si>
  <si>
    <t>22191496</t>
  </si>
  <si>
    <t>89270277250018520007</t>
  </si>
  <si>
    <t>89270277250018529990</t>
  </si>
  <si>
    <t>1497</t>
  </si>
  <si>
    <t>22191497</t>
  </si>
  <si>
    <t>89270277250018530006</t>
  </si>
  <si>
    <t>89270277250018539999</t>
  </si>
  <si>
    <t>1498</t>
  </si>
  <si>
    <t>22191498</t>
  </si>
  <si>
    <t>89270277250018540005</t>
  </si>
  <si>
    <t>89270277250018549998</t>
  </si>
  <si>
    <t>1499</t>
  </si>
  <si>
    <t>22191499</t>
  </si>
  <si>
    <t>89270277250018550004</t>
  </si>
  <si>
    <t>89270277250018559997</t>
  </si>
  <si>
    <t>1500</t>
  </si>
  <si>
    <t>22191500</t>
  </si>
  <si>
    <t>89270277250018560003</t>
  </si>
  <si>
    <t>89270277250018569996</t>
  </si>
  <si>
    <t>1501</t>
  </si>
  <si>
    <t>22191501</t>
  </si>
  <si>
    <t>89270277250018570002</t>
  </si>
  <si>
    <t>89270277250018579995</t>
  </si>
  <si>
    <t>1502</t>
  </si>
  <si>
    <t>22191502</t>
  </si>
  <si>
    <t>89270277250018580001</t>
  </si>
  <si>
    <t>89270277250018589994</t>
  </si>
  <si>
    <t>1503</t>
  </si>
  <si>
    <t>22191503</t>
  </si>
  <si>
    <t>89270277250018590000</t>
  </si>
  <si>
    <t>89270277250018599993</t>
  </si>
  <si>
    <t>1504</t>
  </si>
  <si>
    <t>22191504</t>
  </si>
  <si>
    <t>89270277250018600007</t>
  </si>
  <si>
    <t>89270277250018609990</t>
  </si>
  <si>
    <t>1505</t>
  </si>
  <si>
    <t>22191505</t>
  </si>
  <si>
    <t>89270277250018610006</t>
  </si>
  <si>
    <t>89270277250018619999</t>
  </si>
  <si>
    <t>1506</t>
  </si>
  <si>
    <t>22191506</t>
  </si>
  <si>
    <t>89270277250018620005</t>
  </si>
  <si>
    <t>89270277250018629998</t>
  </si>
  <si>
    <t>1507</t>
  </si>
  <si>
    <t>22191507</t>
  </si>
  <si>
    <t>89270277250018630004</t>
  </si>
  <si>
    <t>89270277250018639997</t>
  </si>
  <si>
    <t>1508</t>
  </si>
  <si>
    <t>22191508</t>
  </si>
  <si>
    <t>89270277250018640003</t>
  </si>
  <si>
    <t>89270277250018649996</t>
  </si>
  <si>
    <t>1509</t>
  </si>
  <si>
    <t>22191509</t>
  </si>
  <si>
    <t>89270277250018650002</t>
  </si>
  <si>
    <t>89270277250018659995</t>
  </si>
  <si>
    <t>1510</t>
  </si>
  <si>
    <t>22191510</t>
  </si>
  <si>
    <t>89270277250018660001</t>
  </si>
  <si>
    <t>89270277250018669994</t>
  </si>
  <si>
    <t>1511</t>
  </si>
  <si>
    <t>22191511</t>
  </si>
  <si>
    <t>89270277250018670000</t>
  </si>
  <si>
    <t>89270277250018679993</t>
  </si>
  <si>
    <t>1512</t>
  </si>
  <si>
    <t>22191512</t>
  </si>
  <si>
    <t>89270277250018680009</t>
  </si>
  <si>
    <t>89270277250018689992</t>
  </si>
  <si>
    <t>1513</t>
  </si>
  <si>
    <t>22191513</t>
  </si>
  <si>
    <t>89270277250018690008</t>
  </si>
  <si>
    <t>89270277250018699991</t>
  </si>
  <si>
    <t>1514</t>
  </si>
  <si>
    <t>22191514</t>
  </si>
  <si>
    <t>89270277250018700005</t>
  </si>
  <si>
    <t>89270277250018709998</t>
  </si>
  <si>
    <t>1515</t>
  </si>
  <si>
    <t>22191515</t>
  </si>
  <si>
    <t>89270277250018710004</t>
  </si>
  <si>
    <t>89270277250018719997</t>
  </si>
  <si>
    <t>1516</t>
  </si>
  <si>
    <t>22191516</t>
  </si>
  <si>
    <t>89270277250018720003</t>
  </si>
  <si>
    <t>89270277250018729996</t>
  </si>
  <si>
    <t>1517</t>
  </si>
  <si>
    <t>22191517</t>
  </si>
  <si>
    <t>89270277250018730002</t>
  </si>
  <si>
    <t>89270277250018739995</t>
  </si>
  <si>
    <t>1518</t>
  </si>
  <si>
    <t>22191518</t>
  </si>
  <si>
    <t>89270277250018740001</t>
  </si>
  <si>
    <t>89270277250018749994</t>
  </si>
  <si>
    <t>1519</t>
  </si>
  <si>
    <t>22191519</t>
  </si>
  <si>
    <t>89270277250018750000</t>
  </si>
  <si>
    <t>89270277250018759993</t>
  </si>
  <si>
    <t>1520</t>
  </si>
  <si>
    <t>22191520</t>
  </si>
  <si>
    <t>89270277250018760009</t>
  </si>
  <si>
    <t>89270277250018769992</t>
  </si>
  <si>
    <t>1521</t>
  </si>
  <si>
    <t>22191521</t>
  </si>
  <si>
    <t>89270277250018770008</t>
  </si>
  <si>
    <t>89270277250018779991</t>
  </si>
  <si>
    <t>1522</t>
  </si>
  <si>
    <t>22191522</t>
  </si>
  <si>
    <t>89270277250018780007</t>
  </si>
  <si>
    <t>89270277250018789990</t>
  </si>
  <si>
    <t>1523</t>
  </si>
  <si>
    <t>22191523</t>
  </si>
  <si>
    <t>89270277250018790006</t>
  </si>
  <si>
    <t>89270277250018799999</t>
  </si>
  <si>
    <t>1524</t>
  </si>
  <si>
    <t>22191524</t>
  </si>
  <si>
    <t>89270277250018800003</t>
  </si>
  <si>
    <t>89270277250018809996</t>
  </si>
  <si>
    <t>1525</t>
  </si>
  <si>
    <t>22191525</t>
  </si>
  <si>
    <t>89270277250018810002</t>
  </si>
  <si>
    <t>89270277250018819995</t>
  </si>
  <si>
    <t>1526</t>
  </si>
  <si>
    <t>22191526</t>
  </si>
  <si>
    <t>89270277250018820001</t>
  </si>
  <si>
    <t>89270277250018829994</t>
  </si>
  <si>
    <t>1527</t>
  </si>
  <si>
    <t>22191527</t>
  </si>
  <si>
    <t>89270277250018830000</t>
  </si>
  <si>
    <t>89270277250018839993</t>
  </si>
  <si>
    <t>1528</t>
  </si>
  <si>
    <t>22191528</t>
  </si>
  <si>
    <t>89270277250018840009</t>
  </si>
  <si>
    <t>89270277250018849992</t>
  </si>
  <si>
    <t>1529</t>
  </si>
  <si>
    <t>22191529</t>
  </si>
  <si>
    <t>89270277250018850008</t>
  </si>
  <si>
    <t>89270277250018859991</t>
  </si>
  <si>
    <t>1530</t>
  </si>
  <si>
    <t>22191530</t>
  </si>
  <si>
    <t>89270277250018860007</t>
  </si>
  <si>
    <t>89270277250018869990</t>
  </si>
  <si>
    <t>1531</t>
  </si>
  <si>
    <t>22191531</t>
  </si>
  <si>
    <t>89270277250018870006</t>
  </si>
  <si>
    <t>89270277250018879999</t>
  </si>
  <si>
    <t>1532</t>
  </si>
  <si>
    <t>22191532</t>
  </si>
  <si>
    <t>89270277250018880005</t>
  </si>
  <si>
    <t>89270277250018889998</t>
  </si>
  <si>
    <t>1533</t>
  </si>
  <si>
    <t>22191533</t>
  </si>
  <si>
    <t>89270277250018890004</t>
  </si>
  <si>
    <t>89270277250018899997</t>
  </si>
  <si>
    <t>1534</t>
  </si>
  <si>
    <t>22191534</t>
  </si>
  <si>
    <t>89270277250018900001</t>
  </si>
  <si>
    <t>89270277250018909994</t>
  </si>
  <si>
    <t>1535</t>
  </si>
  <si>
    <t>22191535</t>
  </si>
  <si>
    <t>89270277250018910000</t>
  </si>
  <si>
    <t>89270277250018919993</t>
  </si>
  <si>
    <t>1536</t>
  </si>
  <si>
    <t>22191536</t>
  </si>
  <si>
    <t>89270277250018920009</t>
  </si>
  <si>
    <t>89270277250018929992</t>
  </si>
  <si>
    <t>1537</t>
  </si>
  <si>
    <t>22191537</t>
  </si>
  <si>
    <t>89270277250018930008</t>
  </si>
  <si>
    <t>89270277250018939991</t>
  </si>
  <si>
    <t>1538</t>
  </si>
  <si>
    <t>22191538</t>
  </si>
  <si>
    <t>89270277250018940007</t>
  </si>
  <si>
    <t>89270277250018949990</t>
  </si>
  <si>
    <t>1539</t>
  </si>
  <si>
    <t>22191539</t>
  </si>
  <si>
    <t>89270277250018950006</t>
  </si>
  <si>
    <t>89270277250018959999</t>
  </si>
  <si>
    <t>1540</t>
  </si>
  <si>
    <t>22191540</t>
  </si>
  <si>
    <t>89270277250018960005</t>
  </si>
  <si>
    <t>89270277250018969998</t>
  </si>
  <si>
    <t>1541</t>
  </si>
  <si>
    <t>22191541</t>
  </si>
  <si>
    <t>89270277250018970004</t>
  </si>
  <si>
    <t>89270277250018979997</t>
  </si>
  <si>
    <t>1542</t>
  </si>
  <si>
    <t>22191542</t>
  </si>
  <si>
    <t>89270277250018980003</t>
  </si>
  <si>
    <t>89270277250018989996</t>
  </si>
  <si>
    <t>1543</t>
  </si>
  <si>
    <t>22191543</t>
  </si>
  <si>
    <t>89270277250018990002</t>
  </si>
  <si>
    <t>89270277250018999995</t>
  </si>
  <si>
    <t>1544</t>
  </si>
  <si>
    <t>22191544</t>
  </si>
  <si>
    <t>89270277250019000009</t>
  </si>
  <si>
    <t>89270277250019009992</t>
  </si>
  <si>
    <t>1545</t>
  </si>
  <si>
    <t>22191545</t>
  </si>
  <si>
    <t>89270277250019010008</t>
  </si>
  <si>
    <t>89270277250019019991</t>
  </si>
  <si>
    <t>1546</t>
  </si>
  <si>
    <t>22191546</t>
  </si>
  <si>
    <t>89270277250019020007</t>
  </si>
  <si>
    <t>89270277250019029990</t>
  </si>
  <si>
    <t>1547</t>
  </si>
  <si>
    <t>22191547</t>
  </si>
  <si>
    <t>89270277250019030006</t>
  </si>
  <si>
    <t>89270277250019039999</t>
  </si>
  <si>
    <t>1548</t>
  </si>
  <si>
    <t>22191548</t>
  </si>
  <si>
    <t>89270277250019040005</t>
  </si>
  <si>
    <t>89270277250019049998</t>
  </si>
  <si>
    <t>1549</t>
  </si>
  <si>
    <t>22191549</t>
  </si>
  <si>
    <t>89270277250019050004</t>
  </si>
  <si>
    <t>89270277250019059997</t>
  </si>
  <si>
    <t>1550</t>
  </si>
  <si>
    <t>22191550</t>
  </si>
  <si>
    <t>89270277250019060003</t>
  </si>
  <si>
    <t>89270277250019069996</t>
  </si>
  <si>
    <t>1551</t>
  </si>
  <si>
    <t>22191551</t>
  </si>
  <si>
    <t>89270277250019070002</t>
  </si>
  <si>
    <t>89270277250019079995</t>
  </si>
  <si>
    <t>1552</t>
  </si>
  <si>
    <t>22191552</t>
  </si>
  <si>
    <t>89270277250019080001</t>
  </si>
  <si>
    <t>89270277250019089994</t>
  </si>
  <si>
    <t>1553</t>
  </si>
  <si>
    <t>22191553</t>
  </si>
  <si>
    <t>89270277250019090000</t>
  </si>
  <si>
    <t>89270277250019099993</t>
  </si>
  <si>
    <t>1554</t>
  </si>
  <si>
    <t>22191554</t>
  </si>
  <si>
    <t>89270277250019100007</t>
  </si>
  <si>
    <t>89270277250019109990</t>
  </si>
  <si>
    <t>1555</t>
  </si>
  <si>
    <t>22191555</t>
  </si>
  <si>
    <t>89270277250019110006</t>
  </si>
  <si>
    <t>89270277250019119999</t>
  </si>
  <si>
    <t>1556</t>
  </si>
  <si>
    <t>22191556</t>
  </si>
  <si>
    <t>89270277250019120005</t>
  </si>
  <si>
    <t>89270277250019129998</t>
  </si>
  <si>
    <t>1557</t>
  </si>
  <si>
    <t>22191557</t>
  </si>
  <si>
    <t>89270277250019130004</t>
  </si>
  <si>
    <t>89270277250019139997</t>
  </si>
  <si>
    <t>1558</t>
  </si>
  <si>
    <t>22191558</t>
  </si>
  <si>
    <t>89270277250019140003</t>
  </si>
  <si>
    <t>89270277250019149996</t>
  </si>
  <si>
    <t>1559</t>
  </si>
  <si>
    <t>22191559</t>
  </si>
  <si>
    <t>89270277250019150002</t>
  </si>
  <si>
    <t>89270277250019159995</t>
  </si>
  <si>
    <t>1560</t>
  </si>
  <si>
    <t>22191560</t>
  </si>
  <si>
    <t>89270277250019160001</t>
  </si>
  <si>
    <t>89270277250019169994</t>
  </si>
  <si>
    <t>1561</t>
  </si>
  <si>
    <t>22191561</t>
  </si>
  <si>
    <t>89270277250019170000</t>
  </si>
  <si>
    <t>89270277250019179993</t>
  </si>
  <si>
    <t>1562</t>
  </si>
  <si>
    <t>22191562</t>
  </si>
  <si>
    <t>89270277250019180009</t>
  </si>
  <si>
    <t>89270277250019189992</t>
  </si>
  <si>
    <t>1563</t>
  </si>
  <si>
    <t>22191563</t>
  </si>
  <si>
    <t>89270277250019190008</t>
  </si>
  <si>
    <t>89270277250019199991</t>
  </si>
  <si>
    <t>1564</t>
  </si>
  <si>
    <t>22191564</t>
  </si>
  <si>
    <t>89270277250019200005</t>
  </si>
  <si>
    <t>89270277250019209998</t>
  </si>
  <si>
    <t>1565</t>
  </si>
  <si>
    <t>22191565</t>
  </si>
  <si>
    <t>89270277250019210004</t>
  </si>
  <si>
    <t>89270277250019219997</t>
  </si>
  <si>
    <t>1566</t>
  </si>
  <si>
    <t>22191566</t>
  </si>
  <si>
    <t>89270277250019220003</t>
  </si>
  <si>
    <t>89270277250019229996</t>
  </si>
  <si>
    <t>1567</t>
  </si>
  <si>
    <t>22191567</t>
  </si>
  <si>
    <t>89270277250019230002</t>
  </si>
  <si>
    <t>89270277250019239995</t>
  </si>
  <si>
    <t>1568</t>
  </si>
  <si>
    <t>22191568</t>
  </si>
  <si>
    <t>89270277250019240001</t>
  </si>
  <si>
    <t>89270277250019249994</t>
  </si>
  <si>
    <t>1569</t>
  </si>
  <si>
    <t>22191569</t>
  </si>
  <si>
    <t>89270277250019250000</t>
  </si>
  <si>
    <t>89270277250019259993</t>
  </si>
  <si>
    <t>1570</t>
  </si>
  <si>
    <t>22191570</t>
  </si>
  <si>
    <t>89270277250019260009</t>
  </si>
  <si>
    <t>89270277250019269992</t>
  </si>
  <si>
    <t>1571</t>
  </si>
  <si>
    <t>22191571</t>
  </si>
  <si>
    <t>89270277250019270008</t>
  </si>
  <si>
    <t>89270277250019279991</t>
  </si>
  <si>
    <t>1572</t>
  </si>
  <si>
    <t>22191572</t>
  </si>
  <si>
    <t>89270277250019280007</t>
  </si>
  <si>
    <t>89270277250019289990</t>
  </si>
  <si>
    <t>1573</t>
  </si>
  <si>
    <t>22191573</t>
  </si>
  <si>
    <t>89270277250019290006</t>
  </si>
  <si>
    <t>89270277250019299999</t>
  </si>
  <si>
    <t>1574</t>
  </si>
  <si>
    <t>22191574</t>
  </si>
  <si>
    <t>89270277250019300003</t>
  </si>
  <si>
    <t>89270277250019309996</t>
  </si>
  <si>
    <t>1575</t>
  </si>
  <si>
    <t>22191575</t>
  </si>
  <si>
    <t>89270277250019310002</t>
  </si>
  <si>
    <t>89270277250019319995</t>
  </si>
  <si>
    <t>1576</t>
  </si>
  <si>
    <t>22191576</t>
  </si>
  <si>
    <t>89270277250019320001</t>
  </si>
  <si>
    <t>89270277250019329994</t>
  </si>
  <si>
    <t>1577</t>
  </si>
  <si>
    <t>22191577</t>
  </si>
  <si>
    <t>89270277250019330000</t>
  </si>
  <si>
    <t>89270277250019339993</t>
  </si>
  <si>
    <t>1578</t>
  </si>
  <si>
    <t>22191578</t>
  </si>
  <si>
    <t>89270277250019340009</t>
  </si>
  <si>
    <t>89270277250019349992</t>
  </si>
  <si>
    <t>1579</t>
  </si>
  <si>
    <t>22191579</t>
  </si>
  <si>
    <t>89270277250019350008</t>
  </si>
  <si>
    <t>89270277250019359991</t>
  </si>
  <si>
    <t>1580</t>
  </si>
  <si>
    <t>22191580</t>
  </si>
  <si>
    <t>89270277250019360007</t>
  </si>
  <si>
    <t>89270277250019369990</t>
  </si>
  <si>
    <t>1581</t>
  </si>
  <si>
    <t>22191581</t>
  </si>
  <si>
    <t>89270277250019370006</t>
  </si>
  <si>
    <t>89270277250019379999</t>
  </si>
  <si>
    <t>1582</t>
  </si>
  <si>
    <t>22191582</t>
  </si>
  <si>
    <t>89270277250019380005</t>
  </si>
  <si>
    <t>89270277250019389998</t>
  </si>
  <si>
    <t>1583</t>
  </si>
  <si>
    <t>22191583</t>
  </si>
  <si>
    <t>89270277250019390004</t>
  </si>
  <si>
    <t>89270277250019399997</t>
  </si>
  <si>
    <t>1584</t>
  </si>
  <si>
    <t>22191584</t>
  </si>
  <si>
    <t>89270277250019400001</t>
  </si>
  <si>
    <t>89270277250019409994</t>
  </si>
  <si>
    <t>1585</t>
  </si>
  <si>
    <t>22191585</t>
  </si>
  <si>
    <t>89270277250019410000</t>
  </si>
  <si>
    <t>89270277250019419993</t>
  </si>
  <si>
    <t>1586</t>
  </si>
  <si>
    <t>22191586</t>
  </si>
  <si>
    <t>89270277250019420009</t>
  </si>
  <si>
    <t>89270277250019429992</t>
  </si>
  <si>
    <t>1587</t>
  </si>
  <si>
    <t>22191587</t>
  </si>
  <si>
    <t>89270277250019430008</t>
  </si>
  <si>
    <t>89270277250019439991</t>
  </si>
  <si>
    <t>1588</t>
  </si>
  <si>
    <t>22191588</t>
  </si>
  <si>
    <t>89270277250019440007</t>
  </si>
  <si>
    <t>89270277250019449990</t>
  </si>
  <si>
    <t>1589</t>
  </si>
  <si>
    <t>22191589</t>
  </si>
  <si>
    <t>89270277250019450006</t>
  </si>
  <si>
    <t>89270277250019459999</t>
  </si>
  <si>
    <t>1590</t>
  </si>
  <si>
    <t>22191590</t>
  </si>
  <si>
    <t>89270277250019460005</t>
  </si>
  <si>
    <t>89270277250019469998</t>
  </si>
  <si>
    <t>1591</t>
  </si>
  <si>
    <t>22191591</t>
  </si>
  <si>
    <t>89270277250019470004</t>
  </si>
  <si>
    <t>89270277250019479997</t>
  </si>
  <si>
    <t>1592</t>
  </si>
  <si>
    <t>22191592</t>
  </si>
  <si>
    <t>89270277250019480003</t>
  </si>
  <si>
    <t>89270277250019489996</t>
  </si>
  <si>
    <t>1593</t>
  </si>
  <si>
    <t>22191593</t>
  </si>
  <si>
    <t>89270277250019490002</t>
  </si>
  <si>
    <t>89270277250019499995</t>
  </si>
  <si>
    <t>1594</t>
  </si>
  <si>
    <t>22191594</t>
  </si>
  <si>
    <t>89270277250019500008</t>
  </si>
  <si>
    <t>89270277250019509991</t>
  </si>
  <si>
    <t>1595</t>
  </si>
  <si>
    <t>22191595</t>
  </si>
  <si>
    <t>89270277250019510007</t>
  </si>
  <si>
    <t>89270277250019519990</t>
  </si>
  <si>
    <t>1596</t>
  </si>
  <si>
    <t>22191596</t>
  </si>
  <si>
    <t>89270277250019520006</t>
  </si>
  <si>
    <t>89270277250019529999</t>
  </si>
  <si>
    <t>1597</t>
  </si>
  <si>
    <t>22191597</t>
  </si>
  <si>
    <t>89270277250019530005</t>
  </si>
  <si>
    <t>89270277250019539998</t>
  </si>
  <si>
    <t>1598</t>
  </si>
  <si>
    <t>22191598</t>
  </si>
  <si>
    <t>89270277250019540004</t>
  </si>
  <si>
    <t>89270277250019549997</t>
  </si>
  <si>
    <t>1599</t>
  </si>
  <si>
    <t>22191599</t>
  </si>
  <si>
    <t>89270277250019550003</t>
  </si>
  <si>
    <t>89270277250019559996</t>
  </si>
  <si>
    <t>1600</t>
  </si>
  <si>
    <t>22191600</t>
  </si>
  <si>
    <t>89270277250019560002</t>
  </si>
  <si>
    <t>89270277250019569995</t>
  </si>
  <si>
    <t>1601</t>
  </si>
  <si>
    <t>22191601</t>
  </si>
  <si>
    <t>89270277250019570001</t>
  </si>
  <si>
    <t>89270277250019579994</t>
  </si>
  <si>
    <t>1602</t>
  </si>
  <si>
    <t>22191602</t>
  </si>
  <si>
    <t>89270277250019580000</t>
  </si>
  <si>
    <t>89270277250019589993</t>
  </si>
  <si>
    <t>1603</t>
  </si>
  <si>
    <t>22191603</t>
  </si>
  <si>
    <t>89270277250019590009</t>
  </si>
  <si>
    <t>89270277250019599992</t>
  </si>
  <si>
    <t>1604</t>
  </si>
  <si>
    <t>22191604</t>
  </si>
  <si>
    <t>89270277250019600006</t>
  </si>
  <si>
    <t>89270277250019609999</t>
  </si>
  <si>
    <t>1605</t>
  </si>
  <si>
    <t>22191605</t>
  </si>
  <si>
    <t>89270277250019610005</t>
  </si>
  <si>
    <t>89270277250019619998</t>
  </si>
  <si>
    <t>1606</t>
  </si>
  <si>
    <t>22191606</t>
  </si>
  <si>
    <t>89270277250019620004</t>
  </si>
  <si>
    <t>89270277250019629997</t>
  </si>
  <si>
    <t>1607</t>
  </si>
  <si>
    <t>22191607</t>
  </si>
  <si>
    <t>89270277250019630003</t>
  </si>
  <si>
    <t>89270277250019639996</t>
  </si>
  <si>
    <t>1608</t>
  </si>
  <si>
    <t>22191608</t>
  </si>
  <si>
    <t>89270277250019640002</t>
  </si>
  <si>
    <t>89270277250019649995</t>
  </si>
  <si>
    <t>1609</t>
  </si>
  <si>
    <t>22191609</t>
  </si>
  <si>
    <t>89270277250019650001</t>
  </si>
  <si>
    <t>89270277250019659994</t>
  </si>
  <si>
    <t>1610</t>
  </si>
  <si>
    <t>22191610</t>
  </si>
  <si>
    <t>89270277250019660000</t>
  </si>
  <si>
    <t>89270277250019669993</t>
  </si>
  <si>
    <t>1611</t>
  </si>
  <si>
    <t>22191611</t>
  </si>
  <si>
    <t>89270277250019670009</t>
  </si>
  <si>
    <t>89270277250019679992</t>
  </si>
  <si>
    <t>1612</t>
  </si>
  <si>
    <t>22191612</t>
  </si>
  <si>
    <t>89270277250019680008</t>
  </si>
  <si>
    <t>89270277250019689991</t>
  </si>
  <si>
    <t>1613</t>
  </si>
  <si>
    <t>22191613</t>
  </si>
  <si>
    <t>89270277250019690007</t>
  </si>
  <si>
    <t>89270277250019699990</t>
  </si>
  <si>
    <t>1614</t>
  </si>
  <si>
    <t>22191614</t>
  </si>
  <si>
    <t>89270277250019700004</t>
  </si>
  <si>
    <t>89270277250019709997</t>
  </si>
  <si>
    <t>1615</t>
  </si>
  <si>
    <t>22191615</t>
  </si>
  <si>
    <t>89270277250019710003</t>
  </si>
  <si>
    <t>89270277250019719996</t>
  </si>
  <si>
    <t>1616</t>
  </si>
  <si>
    <t>22191616</t>
  </si>
  <si>
    <t>89270277250019720002</t>
  </si>
  <si>
    <t>89270277250019729995</t>
  </si>
  <si>
    <t>1617</t>
  </si>
  <si>
    <t>22191617</t>
  </si>
  <si>
    <t>89270277250019730001</t>
  </si>
  <si>
    <t>89270277250019739994</t>
  </si>
  <si>
    <t>1618</t>
  </si>
  <si>
    <t>22191618</t>
  </si>
  <si>
    <t>89270277250019740000</t>
  </si>
  <si>
    <t>89270277250019749993</t>
  </si>
  <si>
    <t>1619</t>
  </si>
  <si>
    <t>22191619</t>
  </si>
  <si>
    <t>89270277250019750009</t>
  </si>
  <si>
    <t>89270277250019759992</t>
  </si>
  <si>
    <t>1620</t>
  </si>
  <si>
    <t>22191620</t>
  </si>
  <si>
    <t>89270277250019760008</t>
  </si>
  <si>
    <t>89270277250019769991</t>
  </si>
  <si>
    <t>1621</t>
  </si>
  <si>
    <t>22191621</t>
  </si>
  <si>
    <t>89270277250019770007</t>
  </si>
  <si>
    <t>89270277250019779990</t>
  </si>
  <si>
    <t>1622</t>
  </si>
  <si>
    <t>22191622</t>
  </si>
  <si>
    <t>89270277250019780006</t>
  </si>
  <si>
    <t>89270277250019789999</t>
  </si>
  <si>
    <t>1623</t>
  </si>
  <si>
    <t>22191623</t>
  </si>
  <si>
    <t>89270277250019790005</t>
  </si>
  <si>
    <t>89270277250019799998</t>
  </si>
  <si>
    <t>1624</t>
  </si>
  <si>
    <t>22191624</t>
  </si>
  <si>
    <t>89270277250019800002</t>
  </si>
  <si>
    <t>89270277250019809995</t>
  </si>
  <si>
    <t>1625</t>
  </si>
  <si>
    <t>22191625</t>
  </si>
  <si>
    <t>89270277250019810001</t>
  </si>
  <si>
    <t>89270277250019819994</t>
  </si>
  <si>
    <t>1626</t>
  </si>
  <si>
    <t>22191626</t>
  </si>
  <si>
    <t>89270277250019820000</t>
  </si>
  <si>
    <t>89270277250019829993</t>
  </si>
  <si>
    <t>1627</t>
  </si>
  <si>
    <t>22191627</t>
  </si>
  <si>
    <t>89270277250019830009</t>
  </si>
  <si>
    <t>89270277250019839992</t>
  </si>
  <si>
    <t>1628</t>
  </si>
  <si>
    <t>22191628</t>
  </si>
  <si>
    <t>89270277250019840008</t>
  </si>
  <si>
    <t>89270277250019849991</t>
  </si>
  <si>
    <t>1629</t>
  </si>
  <si>
    <t>22191629</t>
  </si>
  <si>
    <t>89270277250019850007</t>
  </si>
  <si>
    <t>89270277250019859990</t>
  </si>
  <si>
    <t>1630</t>
  </si>
  <si>
    <t>22191630</t>
  </si>
  <si>
    <t>89270277250019860006</t>
  </si>
  <si>
    <t>89270277250019869999</t>
  </si>
  <si>
    <t>1631</t>
  </si>
  <si>
    <t>22191631</t>
  </si>
  <si>
    <t>89270277250019870005</t>
  </si>
  <si>
    <t>89270277250019879998</t>
  </si>
  <si>
    <t>1632</t>
  </si>
  <si>
    <t>22191632</t>
  </si>
  <si>
    <t>89270277250019880004</t>
  </si>
  <si>
    <t>89270277250019889997</t>
  </si>
  <si>
    <t>1633</t>
  </si>
  <si>
    <t>22191633</t>
  </si>
  <si>
    <t>89270277250019890003</t>
  </si>
  <si>
    <t>89270277250019899996</t>
  </si>
  <si>
    <t>1634</t>
  </si>
  <si>
    <t>22191634</t>
  </si>
  <si>
    <t>89270277250019900000</t>
  </si>
  <si>
    <t>89270277250019909993</t>
  </si>
  <si>
    <t>1635</t>
  </si>
  <si>
    <t>22191635</t>
  </si>
  <si>
    <t>89270277250019910009</t>
  </si>
  <si>
    <t>89270277250019919992</t>
  </si>
  <si>
    <t>1636</t>
  </si>
  <si>
    <t>22191636</t>
  </si>
  <si>
    <t>89270277250019920008</t>
  </si>
  <si>
    <t>89270277250019929991</t>
  </si>
  <si>
    <t>1637</t>
  </si>
  <si>
    <t>22191637</t>
  </si>
  <si>
    <t>89270277250019930007</t>
  </si>
  <si>
    <t>89270277250019939990</t>
  </si>
  <si>
    <t>1638</t>
  </si>
  <si>
    <t>22191638</t>
  </si>
  <si>
    <t>89270277250019940006</t>
  </si>
  <si>
    <t>89270277250019949999</t>
  </si>
  <si>
    <t>1639</t>
  </si>
  <si>
    <t>22191639</t>
  </si>
  <si>
    <t>89270277250019950005</t>
  </si>
  <si>
    <t>89270277250019959998</t>
  </si>
  <si>
    <t>1640</t>
  </si>
  <si>
    <t>22191640</t>
  </si>
  <si>
    <t>89270277250019960004</t>
  </si>
  <si>
    <t>89270277250019969997</t>
  </si>
  <si>
    <t>1641</t>
  </si>
  <si>
    <t>22191641</t>
  </si>
  <si>
    <t>89270277250019970003</t>
  </si>
  <si>
    <t>89270277250019979996</t>
  </si>
  <si>
    <t>1642</t>
  </si>
  <si>
    <t>22191642</t>
  </si>
  <si>
    <t>89270277250019980002</t>
  </si>
  <si>
    <t>89270277250019989995</t>
  </si>
  <si>
    <t>1643</t>
  </si>
  <si>
    <t>22191643</t>
  </si>
  <si>
    <t>89270277250019990001</t>
  </si>
  <si>
    <t>89270277250019999994</t>
  </si>
  <si>
    <t>1644</t>
  </si>
  <si>
    <t>22191644</t>
  </si>
  <si>
    <t>89270277250020000006</t>
  </si>
  <si>
    <t>89270277250020009999</t>
  </si>
  <si>
    <t>1645</t>
  </si>
  <si>
    <t>22191645</t>
  </si>
  <si>
    <t>89270277250020010005</t>
  </si>
  <si>
    <t>89270277250020019998</t>
  </si>
  <si>
    <t>1646</t>
  </si>
  <si>
    <t>22191646</t>
  </si>
  <si>
    <t>89270277250020020004</t>
  </si>
  <si>
    <t>89270277250020029997</t>
  </si>
  <si>
    <t>1647</t>
  </si>
  <si>
    <t>22191647</t>
  </si>
  <si>
    <t>89270277250020030003</t>
  </si>
  <si>
    <t>89270277250020039996</t>
  </si>
  <si>
    <t>1648</t>
  </si>
  <si>
    <t>22191648</t>
  </si>
  <si>
    <t>89270277250020040002</t>
  </si>
  <si>
    <t>89270277250020049995</t>
  </si>
  <si>
    <t>1649</t>
  </si>
  <si>
    <t>22191649</t>
  </si>
  <si>
    <t>89270277250020050001</t>
  </si>
  <si>
    <t>89270277250020059994</t>
  </si>
  <si>
    <t>1650</t>
  </si>
  <si>
    <t>22191650</t>
  </si>
  <si>
    <t>89270277250020060000</t>
  </si>
  <si>
    <t>89270277250020069993</t>
  </si>
  <si>
    <t>1651</t>
  </si>
  <si>
    <t>22191651</t>
  </si>
  <si>
    <t>89270277250020070009</t>
  </si>
  <si>
    <t>89270277250020079992</t>
  </si>
  <si>
    <t>1652</t>
  </si>
  <si>
    <t>22191652</t>
  </si>
  <si>
    <t>89270277250020080008</t>
  </si>
  <si>
    <t>89270277250020089991</t>
  </si>
  <si>
    <t>1653</t>
  </si>
  <si>
    <t>22191653</t>
  </si>
  <si>
    <t>89270277250020090007</t>
  </si>
  <si>
    <t>89270277250020099990</t>
  </si>
  <si>
    <t>1654</t>
  </si>
  <si>
    <t>22191654</t>
  </si>
  <si>
    <t>89270277250020100004</t>
  </si>
  <si>
    <t>89270277250020109997</t>
  </si>
  <si>
    <t>1655</t>
  </si>
  <si>
    <t>22191655</t>
  </si>
  <si>
    <t>89270277250020110003</t>
  </si>
  <si>
    <t>89270277250020119996</t>
  </si>
  <si>
    <t>1656</t>
  </si>
  <si>
    <t>22191656</t>
  </si>
  <si>
    <t>89270277250020120002</t>
  </si>
  <si>
    <t>89270277250020129995</t>
  </si>
  <si>
    <t>1657</t>
  </si>
  <si>
    <t>22191657</t>
  </si>
  <si>
    <t>89270277250020130001</t>
  </si>
  <si>
    <t>89270277250020139994</t>
  </si>
  <si>
    <t>1658</t>
  </si>
  <si>
    <t>22191658</t>
  </si>
  <si>
    <t>89270277250020140000</t>
  </si>
  <si>
    <t>89270277250020149993</t>
  </si>
  <si>
    <t>1659</t>
  </si>
  <si>
    <t>22191659</t>
  </si>
  <si>
    <t>89270277250020150009</t>
  </si>
  <si>
    <t>89270277250020159992</t>
  </si>
  <si>
    <t>1660</t>
  </si>
  <si>
    <t>22191660</t>
  </si>
  <si>
    <t>89270277250020160008</t>
  </si>
  <si>
    <t>89270277250020169991</t>
  </si>
  <si>
    <t>1661</t>
  </si>
  <si>
    <t>22191661</t>
  </si>
  <si>
    <t>89270277250020170007</t>
  </si>
  <si>
    <t>89270277250020179990</t>
  </si>
  <si>
    <t>1662</t>
  </si>
  <si>
    <t>22191662</t>
  </si>
  <si>
    <t>89270277250020180006</t>
  </si>
  <si>
    <t>89270277250020189999</t>
  </si>
  <si>
    <t>1663</t>
  </si>
  <si>
    <t>22191663</t>
  </si>
  <si>
    <t>89270277250020190005</t>
  </si>
  <si>
    <t>89270277250020199998</t>
  </si>
  <si>
    <t>1664</t>
  </si>
  <si>
    <t>22191664</t>
  </si>
  <si>
    <t>89270277250020200002</t>
  </si>
  <si>
    <t>89270277250020209995</t>
  </si>
  <si>
    <t>1665</t>
  </si>
  <si>
    <t>22191665</t>
  </si>
  <si>
    <t>89270277250020210001</t>
  </si>
  <si>
    <t>89270277250020219994</t>
  </si>
  <si>
    <t>1666</t>
  </si>
  <si>
    <t>22191666</t>
  </si>
  <si>
    <t>89270277250020220000</t>
  </si>
  <si>
    <t>89270277250020229993</t>
  </si>
  <si>
    <t>1667</t>
  </si>
  <si>
    <t>22191667</t>
  </si>
  <si>
    <t>89270277250020230009</t>
  </si>
  <si>
    <t>89270277250020239992</t>
  </si>
  <si>
    <t>1668</t>
  </si>
  <si>
    <t>22191668</t>
  </si>
  <si>
    <t>89270277250020240008</t>
  </si>
  <si>
    <t>89270277250020249991</t>
  </si>
  <si>
    <t>1669</t>
  </si>
  <si>
    <t>22191669</t>
  </si>
  <si>
    <t>89270277250020250007</t>
  </si>
  <si>
    <t>89270277250020259990</t>
  </si>
  <si>
    <t>1670</t>
  </si>
  <si>
    <t>22191670</t>
  </si>
  <si>
    <t>89270277250020260006</t>
  </si>
  <si>
    <t>89270277250020269999</t>
  </si>
  <si>
    <t>1671</t>
  </si>
  <si>
    <t>22191671</t>
  </si>
  <si>
    <t>89270277250020270005</t>
  </si>
  <si>
    <t>89270277250020279998</t>
  </si>
  <si>
    <t>1672</t>
  </si>
  <si>
    <t>22191672</t>
  </si>
  <si>
    <t>89270277250020280004</t>
  </si>
  <si>
    <t>89270277250020289997</t>
  </si>
  <si>
    <t>1673</t>
  </si>
  <si>
    <t>22191673</t>
  </si>
  <si>
    <t>89270277250020290003</t>
  </si>
  <si>
    <t>89270277250020299996</t>
  </si>
  <si>
    <t>1674</t>
  </si>
  <si>
    <t>22191674</t>
  </si>
  <si>
    <t>89270277250020300000</t>
  </si>
  <si>
    <t>89270277250020309993</t>
  </si>
  <si>
    <t>1675</t>
  </si>
  <si>
    <t>22191675</t>
  </si>
  <si>
    <t>89270277250020310009</t>
  </si>
  <si>
    <t>89270277250020319992</t>
  </si>
  <si>
    <t>1676</t>
  </si>
  <si>
    <t>22191676</t>
  </si>
  <si>
    <t>89270277250020320008</t>
  </si>
  <si>
    <t>89270277250020329991</t>
  </si>
  <si>
    <t>1677</t>
  </si>
  <si>
    <t>22191677</t>
  </si>
  <si>
    <t>89270277250020330007</t>
  </si>
  <si>
    <t>89270277250020339990</t>
  </si>
  <si>
    <t>1678</t>
  </si>
  <si>
    <t>22191678</t>
  </si>
  <si>
    <t>89270277250020340006</t>
  </si>
  <si>
    <t>89270277250020349999</t>
  </si>
  <si>
    <t>1679</t>
  </si>
  <si>
    <t>22191679</t>
  </si>
  <si>
    <t>89270277250020350005</t>
  </si>
  <si>
    <t>89270277250020359998</t>
  </si>
  <si>
    <t>1680</t>
  </si>
  <si>
    <t>22191680</t>
  </si>
  <si>
    <t>89270277250020360004</t>
  </si>
  <si>
    <t>89270277250020369997</t>
  </si>
  <si>
    <t>1681</t>
  </si>
  <si>
    <t>22191681</t>
  </si>
  <si>
    <t>89270277250020370003</t>
  </si>
  <si>
    <t>89270277250020379996</t>
  </si>
  <si>
    <t>1682</t>
  </si>
  <si>
    <t>22191682</t>
  </si>
  <si>
    <t>89270277250020380002</t>
  </si>
  <si>
    <t>89270277250020389995</t>
  </si>
  <si>
    <t>1683</t>
  </si>
  <si>
    <t>22191683</t>
  </si>
  <si>
    <t>89270277250020390001</t>
  </si>
  <si>
    <t>89270277250020399994</t>
  </si>
  <si>
    <t>1684</t>
  </si>
  <si>
    <t>22191684</t>
  </si>
  <si>
    <t>89270277250020400008</t>
  </si>
  <si>
    <t>89270277250020409991</t>
  </si>
  <si>
    <t>1685</t>
  </si>
  <si>
    <t>22191685</t>
  </si>
  <si>
    <t>89270277250020410007</t>
  </si>
  <si>
    <t>89270277250020419990</t>
  </si>
  <si>
    <t>1686</t>
  </si>
  <si>
    <t>22191686</t>
  </si>
  <si>
    <t>89270277250020420006</t>
  </si>
  <si>
    <t>89270277250020429999</t>
  </si>
  <si>
    <t>1687</t>
  </si>
  <si>
    <t>22191687</t>
  </si>
  <si>
    <t>89270277250020430005</t>
  </si>
  <si>
    <t>89270277250020439998</t>
  </si>
  <si>
    <t>1688</t>
  </si>
  <si>
    <t>22191688</t>
  </si>
  <si>
    <t>89270277250020440004</t>
  </si>
  <si>
    <t>89270277250020449997</t>
  </si>
  <si>
    <t>1689</t>
  </si>
  <si>
    <t>22191689</t>
  </si>
  <si>
    <t>89270277250020450003</t>
  </si>
  <si>
    <t>89270277250020459996</t>
  </si>
  <si>
    <t>1690</t>
  </si>
  <si>
    <t>22191690</t>
  </si>
  <si>
    <t>89270277250020460002</t>
  </si>
  <si>
    <t>89270277250020469995</t>
  </si>
  <si>
    <t>1691</t>
  </si>
  <si>
    <t>22191691</t>
  </si>
  <si>
    <t>89270277250020470001</t>
  </si>
  <si>
    <t>89270277250020479994</t>
  </si>
  <si>
    <t>1692</t>
  </si>
  <si>
    <t>22191692</t>
  </si>
  <si>
    <t>89270277250020480000</t>
  </si>
  <si>
    <t>89270277250020489993</t>
  </si>
  <si>
    <t>1693</t>
  </si>
  <si>
    <t>22191693</t>
  </si>
  <si>
    <t>89270277250020490009</t>
  </si>
  <si>
    <t>89270277250020499992</t>
  </si>
  <si>
    <t>1694</t>
  </si>
  <si>
    <t>22191694</t>
  </si>
  <si>
    <t>89270277250020500005</t>
  </si>
  <si>
    <t>89270277250020509998</t>
  </si>
  <si>
    <t>1695</t>
  </si>
  <si>
    <t>22191695</t>
  </si>
  <si>
    <t>89270277250020510004</t>
  </si>
  <si>
    <t>89270277250020519997</t>
  </si>
  <si>
    <t>1696</t>
  </si>
  <si>
    <t>22191696</t>
  </si>
  <si>
    <t>89270277250020520003</t>
  </si>
  <si>
    <t>89270277250020529996</t>
  </si>
  <si>
    <t>1697</t>
  </si>
  <si>
    <t>22191697</t>
  </si>
  <si>
    <t>89270277250020530002</t>
  </si>
  <si>
    <t>89270277250020539995</t>
  </si>
  <si>
    <t>1698</t>
  </si>
  <si>
    <t>22191698</t>
  </si>
  <si>
    <t>89270277250020540001</t>
  </si>
  <si>
    <t>89270277250020549994</t>
  </si>
  <si>
    <t>1699</t>
  </si>
  <si>
    <t>22191699</t>
  </si>
  <si>
    <t>89270277250020550000</t>
  </si>
  <si>
    <t>89270277250020559993</t>
  </si>
  <si>
    <t>1700</t>
  </si>
  <si>
    <t>22191700</t>
  </si>
  <si>
    <t>89270277250020560009</t>
  </si>
  <si>
    <t>89270277250020569992</t>
  </si>
  <si>
    <t>1701</t>
  </si>
  <si>
    <t>22191701</t>
  </si>
  <si>
    <t>89270277250020570008</t>
  </si>
  <si>
    <t>89270277250020579991</t>
  </si>
  <si>
    <t>1702</t>
  </si>
  <si>
    <t>22191702</t>
  </si>
  <si>
    <t>89270277250020580007</t>
  </si>
  <si>
    <t>89270277250020589990</t>
  </si>
  <si>
    <t>1703</t>
  </si>
  <si>
    <t>22191703</t>
  </si>
  <si>
    <t>89270277250020590006</t>
  </si>
  <si>
    <t>89270277250020599999</t>
  </si>
  <si>
    <t>1704</t>
  </si>
  <si>
    <t>22191704</t>
  </si>
  <si>
    <t>89270277250020600003</t>
  </si>
  <si>
    <t>89270277250020609996</t>
  </si>
  <si>
    <t>1705</t>
  </si>
  <si>
    <t>22191705</t>
  </si>
  <si>
    <t>89270277250020610002</t>
  </si>
  <si>
    <t>89270277250020619995</t>
  </si>
  <si>
    <t>1706</t>
  </si>
  <si>
    <t>22191706</t>
  </si>
  <si>
    <t>89270277250020620001</t>
  </si>
  <si>
    <t>89270277250020629994</t>
  </si>
  <si>
    <t>1707</t>
  </si>
  <si>
    <t>22191707</t>
  </si>
  <si>
    <t>89270277250020630000</t>
  </si>
  <si>
    <t>89270277250020639993</t>
  </si>
  <si>
    <t>1708</t>
  </si>
  <si>
    <t>22191708</t>
  </si>
  <si>
    <t>89270277250020640009</t>
  </si>
  <si>
    <t>89270277250020649992</t>
  </si>
  <si>
    <t>1709</t>
  </si>
  <si>
    <t>22191709</t>
  </si>
  <si>
    <t>89270277250020650008</t>
  </si>
  <si>
    <t>89270277250020659991</t>
  </si>
  <si>
    <t>1710</t>
  </si>
  <si>
    <t>22191710</t>
  </si>
  <si>
    <t>89270277250020660007</t>
  </si>
  <si>
    <t>89270277250020669990</t>
  </si>
  <si>
    <t>1711</t>
  </si>
  <si>
    <t>22191711</t>
  </si>
  <si>
    <t>89270277250020670006</t>
  </si>
  <si>
    <t>89270277250020679999</t>
  </si>
  <si>
    <t>1712</t>
  </si>
  <si>
    <t>22191712</t>
  </si>
  <si>
    <t>89270277250020680005</t>
  </si>
  <si>
    <t>89270277250020689998</t>
  </si>
  <si>
    <t>1713</t>
  </si>
  <si>
    <t>22191713</t>
  </si>
  <si>
    <t>89270277250020690004</t>
  </si>
  <si>
    <t>89270277250020699997</t>
  </si>
  <si>
    <t>1714</t>
  </si>
  <si>
    <t>22191714</t>
  </si>
  <si>
    <t>89270277250020700001</t>
  </si>
  <si>
    <t>89270277250020709994</t>
  </si>
  <si>
    <t>1715</t>
  </si>
  <si>
    <t>22191715</t>
  </si>
  <si>
    <t>89270277250020710000</t>
  </si>
  <si>
    <t>89270277250020719993</t>
  </si>
  <si>
    <t>1716</t>
  </si>
  <si>
    <t>22191716</t>
  </si>
  <si>
    <t>89270277250020720009</t>
  </si>
  <si>
    <t>89270277250020729992</t>
  </si>
  <si>
    <t>1717</t>
  </si>
  <si>
    <t>22191717</t>
  </si>
  <si>
    <t>89270277250020730008</t>
  </si>
  <si>
    <t>89270277250020739991</t>
  </si>
  <si>
    <t>1718</t>
  </si>
  <si>
    <t>22191718</t>
  </si>
  <si>
    <t>89270277250020740007</t>
  </si>
  <si>
    <t>89270277250020749990</t>
  </si>
  <si>
    <t>1719</t>
  </si>
  <si>
    <t>22191719</t>
  </si>
  <si>
    <t>89270277250020750006</t>
  </si>
  <si>
    <t>89270277250020759999</t>
  </si>
  <si>
    <t>1720</t>
  </si>
  <si>
    <t>22191720</t>
  </si>
  <si>
    <t>89270277250020760005</t>
  </si>
  <si>
    <t>89270277250020769998</t>
  </si>
  <si>
    <t>1721</t>
  </si>
  <si>
    <t>22191721</t>
  </si>
  <si>
    <t>89270277250020770004</t>
  </si>
  <si>
    <t>89270277250020779997</t>
  </si>
  <si>
    <t>1722</t>
  </si>
  <si>
    <t>22191722</t>
  </si>
  <si>
    <t>89270277250020780003</t>
  </si>
  <si>
    <t>89270277250020789996</t>
  </si>
  <si>
    <t>1723</t>
  </si>
  <si>
    <t>22191723</t>
  </si>
  <si>
    <t>89270277250020790002</t>
  </si>
  <si>
    <t>89270277250020799995</t>
  </si>
  <si>
    <t>1724</t>
  </si>
  <si>
    <t>22191724</t>
  </si>
  <si>
    <t>89270277250020800009</t>
  </si>
  <si>
    <t>89270277250020809992</t>
  </si>
  <si>
    <t>1725</t>
  </si>
  <si>
    <t>22191725</t>
  </si>
  <si>
    <t>89270277250020810008</t>
  </si>
  <si>
    <t>89270277250020819991</t>
  </si>
  <si>
    <t>1726</t>
  </si>
  <si>
    <t>22191726</t>
  </si>
  <si>
    <t>89270277250020820007</t>
  </si>
  <si>
    <t>89270277250020829990</t>
  </si>
  <si>
    <t>1727</t>
  </si>
  <si>
    <t>22191727</t>
  </si>
  <si>
    <t>89270277250020830006</t>
  </si>
  <si>
    <t>89270277250020839999</t>
  </si>
  <si>
    <t>1728</t>
  </si>
  <si>
    <t>22191728</t>
  </si>
  <si>
    <t>89270277250020840005</t>
  </si>
  <si>
    <t>89270277250020849998</t>
  </si>
  <si>
    <t>1729</t>
  </si>
  <si>
    <t>22191729</t>
  </si>
  <si>
    <t>89270277250020850004</t>
  </si>
  <si>
    <t>89270277250020859997</t>
  </si>
  <si>
    <t>1730</t>
  </si>
  <si>
    <t>22191730</t>
  </si>
  <si>
    <t>89270277250020860003</t>
  </si>
  <si>
    <t>89270277250020869996</t>
  </si>
  <si>
    <t>1731</t>
  </si>
  <si>
    <t>22191731</t>
  </si>
  <si>
    <t>89270277250020870002</t>
  </si>
  <si>
    <t>89270277250020879995</t>
  </si>
  <si>
    <t>1732</t>
  </si>
  <si>
    <t>22191732</t>
  </si>
  <si>
    <t>89270277250020880001</t>
  </si>
  <si>
    <t>89270277250020889994</t>
  </si>
  <si>
    <t>1733</t>
  </si>
  <si>
    <t>22191733</t>
  </si>
  <si>
    <t>89270277250020890000</t>
  </si>
  <si>
    <t>89270277250020899993</t>
  </si>
  <si>
    <t>1734</t>
  </si>
  <si>
    <t>22191734</t>
  </si>
  <si>
    <t>89270277250020900007</t>
  </si>
  <si>
    <t>89270277250020909990</t>
  </si>
  <si>
    <t>1735</t>
  </si>
  <si>
    <t>22191735</t>
  </si>
  <si>
    <t>89270277250020910006</t>
  </si>
  <si>
    <t>89270277250020919999</t>
  </si>
  <si>
    <t>1736</t>
  </si>
  <si>
    <t>22191736</t>
  </si>
  <si>
    <t>89270277250020920005</t>
  </si>
  <si>
    <t>89270277250020929998</t>
  </si>
  <si>
    <t>1737</t>
  </si>
  <si>
    <t>22191737</t>
  </si>
  <si>
    <t>89270277250020930004</t>
  </si>
  <si>
    <t>89270277250020939997</t>
  </si>
  <si>
    <t>1738</t>
  </si>
  <si>
    <t>22191738</t>
  </si>
  <si>
    <t>89270277250020940003</t>
  </si>
  <si>
    <t>89270277250020949996</t>
  </si>
  <si>
    <t>1739</t>
  </si>
  <si>
    <t>22191739</t>
  </si>
  <si>
    <t>89270277250020950002</t>
  </si>
  <si>
    <t>89270277250020959995</t>
  </si>
  <si>
    <t>1740</t>
  </si>
  <si>
    <t>22191740</t>
  </si>
  <si>
    <t>89270277250020960001</t>
  </si>
  <si>
    <t>89270277250020969994</t>
  </si>
  <si>
    <t>1741</t>
  </si>
  <si>
    <t>22191741</t>
  </si>
  <si>
    <t>89270277250020970000</t>
  </si>
  <si>
    <t>89270277250020979993</t>
  </si>
  <si>
    <t>1742</t>
  </si>
  <si>
    <t>22191742</t>
  </si>
  <si>
    <t>89270277250020980009</t>
  </si>
  <si>
    <t>89270277250020989992</t>
  </si>
  <si>
    <t>1743</t>
  </si>
  <si>
    <t>22191743</t>
  </si>
  <si>
    <t>89270277250020990008</t>
  </si>
  <si>
    <t>89270277250020999991</t>
  </si>
  <si>
    <t>1744</t>
  </si>
  <si>
    <t>22191744</t>
  </si>
  <si>
    <t>89270277250021000005</t>
  </si>
  <si>
    <t>89270277250021009998</t>
  </si>
  <si>
    <t>1745</t>
  </si>
  <si>
    <t>22191745</t>
  </si>
  <si>
    <t>89270277250021010004</t>
  </si>
  <si>
    <t>89270277250021019997</t>
  </si>
  <si>
    <t>1746</t>
  </si>
  <si>
    <t>22191746</t>
  </si>
  <si>
    <t>89270277250021020003</t>
  </si>
  <si>
    <t>89270277250021029996</t>
  </si>
  <si>
    <t>1747</t>
  </si>
  <si>
    <t>22191747</t>
  </si>
  <si>
    <t>89270277250021030002</t>
  </si>
  <si>
    <t>89270277250021039995</t>
  </si>
  <si>
    <t>1748</t>
  </si>
  <si>
    <t>22191748</t>
  </si>
  <si>
    <t>89270277250021040001</t>
  </si>
  <si>
    <t>89270277250021049994</t>
  </si>
  <si>
    <t>1749</t>
  </si>
  <si>
    <t>22191749</t>
  </si>
  <si>
    <t>89270277250021050000</t>
  </si>
  <si>
    <t>89270277250021059993</t>
  </si>
  <si>
    <t>1750</t>
  </si>
  <si>
    <t>22191750</t>
  </si>
  <si>
    <t>89270277250021060009</t>
  </si>
  <si>
    <t>89270277250021069992</t>
  </si>
  <si>
    <t>1751</t>
  </si>
  <si>
    <t>22191751</t>
  </si>
  <si>
    <t>89270277250021070008</t>
  </si>
  <si>
    <t>89270277250021079991</t>
  </si>
  <si>
    <t>1752</t>
  </si>
  <si>
    <t>22191752</t>
  </si>
  <si>
    <t>89270277250021080007</t>
  </si>
  <si>
    <t>89270277250021089990</t>
  </si>
  <si>
    <t>1753</t>
  </si>
  <si>
    <t>22191753</t>
  </si>
  <si>
    <t>89270277250021090006</t>
  </si>
  <si>
    <t>89270277250021099999</t>
  </si>
  <si>
    <t>1754</t>
  </si>
  <si>
    <t>22191754</t>
  </si>
  <si>
    <t>89270277250021100003</t>
  </si>
  <si>
    <t>89270277250021109996</t>
  </si>
  <si>
    <t>1755</t>
  </si>
  <si>
    <t>22191755</t>
  </si>
  <si>
    <t>89270277250021110002</t>
  </si>
  <si>
    <t>89270277250021119995</t>
  </si>
  <si>
    <t>1756</t>
  </si>
  <si>
    <t>22191756</t>
  </si>
  <si>
    <t>89270277250021120001</t>
  </si>
  <si>
    <t>89270277250021129994</t>
  </si>
  <si>
    <t>1757</t>
  </si>
  <si>
    <t>22191757</t>
  </si>
  <si>
    <t>89270277250021130000</t>
  </si>
  <si>
    <t>89270277250021139993</t>
  </si>
  <si>
    <t>1758</t>
  </si>
  <si>
    <t>22191758</t>
  </si>
  <si>
    <t>89270277250021140009</t>
  </si>
  <si>
    <t>89270277250021149992</t>
  </si>
  <si>
    <t>1759</t>
  </si>
  <si>
    <t>22191759</t>
  </si>
  <si>
    <t>89270277250021150008</t>
  </si>
  <si>
    <t>89270277250021159991</t>
  </si>
  <si>
    <t>1760</t>
  </si>
  <si>
    <t>22191760</t>
  </si>
  <si>
    <t>89270277250021160007</t>
  </si>
  <si>
    <t>89270277250021169990</t>
  </si>
  <si>
    <t>1761</t>
  </si>
  <si>
    <t>22191761</t>
  </si>
  <si>
    <t>89270277250021170006</t>
  </si>
  <si>
    <t>89270277250021179999</t>
  </si>
  <si>
    <t>1762</t>
  </si>
  <si>
    <t>22191762</t>
  </si>
  <si>
    <t>89270277250021180005</t>
  </si>
  <si>
    <t>89270277250021189998</t>
  </si>
  <si>
    <t>1763</t>
  </si>
  <si>
    <t>22191763</t>
  </si>
  <si>
    <t>89270277250021190004</t>
  </si>
  <si>
    <t>89270277250021199997</t>
  </si>
  <si>
    <t>1764</t>
  </si>
  <si>
    <t>22191764</t>
  </si>
  <si>
    <t>89270277250021200001</t>
  </si>
  <si>
    <t>89270277250021209994</t>
  </si>
  <si>
    <t>1765</t>
  </si>
  <si>
    <t>22191765</t>
  </si>
  <si>
    <t>89270277250021210000</t>
  </si>
  <si>
    <t>89270277250021219993</t>
  </si>
  <si>
    <t>1766</t>
  </si>
  <si>
    <t>22191766</t>
  </si>
  <si>
    <t>89270277250021220009</t>
  </si>
  <si>
    <t>89270277250021229992</t>
  </si>
  <si>
    <t>1767</t>
  </si>
  <si>
    <t>22191767</t>
  </si>
  <si>
    <t>89270277250021230008</t>
  </si>
  <si>
    <t>89270277250021239991</t>
  </si>
  <si>
    <t>1768</t>
  </si>
  <si>
    <t>22191768</t>
  </si>
  <si>
    <t>89270277250021240007</t>
  </si>
  <si>
    <t>89270277250021249990</t>
  </si>
  <si>
    <t>1769</t>
  </si>
  <si>
    <t>22191769</t>
  </si>
  <si>
    <t>89270277250021250006</t>
  </si>
  <si>
    <t>89270277250021259999</t>
  </si>
  <si>
    <t>1770</t>
  </si>
  <si>
    <t>22191770</t>
  </si>
  <si>
    <t>89270277250021260005</t>
  </si>
  <si>
    <t>89270277250021269998</t>
  </si>
  <si>
    <t>1771</t>
  </si>
  <si>
    <t>22191771</t>
  </si>
  <si>
    <t>89270277250021270004</t>
  </si>
  <si>
    <t>89270277250021279997</t>
  </si>
  <si>
    <t>1772</t>
  </si>
  <si>
    <t>22191772</t>
  </si>
  <si>
    <t>89270277250021280003</t>
  </si>
  <si>
    <t>89270277250021289996</t>
  </si>
  <si>
    <t>1773</t>
  </si>
  <si>
    <t>22191773</t>
  </si>
  <si>
    <t>89270277250021290002</t>
  </si>
  <si>
    <t>89270277250021299995</t>
  </si>
  <si>
    <t>1774</t>
  </si>
  <si>
    <t>22191774</t>
  </si>
  <si>
    <t>89270277250021300009</t>
  </si>
  <si>
    <t>89270277250021309992</t>
  </si>
  <si>
    <t>1775</t>
  </si>
  <si>
    <t>22191775</t>
  </si>
  <si>
    <t>89270277250021310008</t>
  </si>
  <si>
    <t>89270277250021319991</t>
  </si>
  <si>
    <t>1776</t>
  </si>
  <si>
    <t>22191776</t>
  </si>
  <si>
    <t>89270277250021320007</t>
  </si>
  <si>
    <t>89270277250021329990</t>
  </si>
  <si>
    <t>1777</t>
  </si>
  <si>
    <t>22191777</t>
  </si>
  <si>
    <t>89270277250021330006</t>
  </si>
  <si>
    <t>89270277250021339999</t>
  </si>
  <si>
    <t>1778</t>
  </si>
  <si>
    <t>22191778</t>
  </si>
  <si>
    <t>89270277250021340005</t>
  </si>
  <si>
    <t>89270277250021349998</t>
  </si>
  <si>
    <t>1779</t>
  </si>
  <si>
    <t>22191779</t>
  </si>
  <si>
    <t>89270277250021350004</t>
  </si>
  <si>
    <t>89270277250021359997</t>
  </si>
  <si>
    <t>1780</t>
  </si>
  <si>
    <t>22191780</t>
  </si>
  <si>
    <t>89270277250021360003</t>
  </si>
  <si>
    <t>89270277250021369996</t>
  </si>
  <si>
    <t>1781</t>
  </si>
  <si>
    <t>22191781</t>
  </si>
  <si>
    <t>89270277250021370002</t>
  </si>
  <si>
    <t>89270277250021379995</t>
  </si>
  <si>
    <t>1782</t>
  </si>
  <si>
    <t>22191782</t>
  </si>
  <si>
    <t>89270277250021380001</t>
  </si>
  <si>
    <t>89270277250021389994</t>
  </si>
  <si>
    <t>1783</t>
  </si>
  <si>
    <t>22191783</t>
  </si>
  <si>
    <t>89270277250021390000</t>
  </si>
  <si>
    <t>89270277250021399993</t>
  </si>
  <si>
    <t>1784</t>
  </si>
  <si>
    <t>22191784</t>
  </si>
  <si>
    <t>89270277250021400007</t>
  </si>
  <si>
    <t>89270277250021409990</t>
  </si>
  <si>
    <t>1785</t>
  </si>
  <si>
    <t>22191785</t>
  </si>
  <si>
    <t>89270277250021410006</t>
  </si>
  <si>
    <t>89270277250021419999</t>
  </si>
  <si>
    <t>1786</t>
  </si>
  <si>
    <t>22191786</t>
  </si>
  <si>
    <t>89270277250021420005</t>
  </si>
  <si>
    <t>89270277250021429998</t>
  </si>
  <si>
    <t>1787</t>
  </si>
  <si>
    <t>22191787</t>
  </si>
  <si>
    <t>89270277250021430004</t>
  </si>
  <si>
    <t>89270277250021439997</t>
  </si>
  <si>
    <t>1788</t>
  </si>
  <si>
    <t>22191788</t>
  </si>
  <si>
    <t>89270277250021440003</t>
  </si>
  <si>
    <t>89270277250021449996</t>
  </si>
  <si>
    <t>1789</t>
  </si>
  <si>
    <t>22191789</t>
  </si>
  <si>
    <t>89270277250021450002</t>
  </si>
  <si>
    <t>89270277250021459995</t>
  </si>
  <si>
    <t>1790</t>
  </si>
  <si>
    <t>22191790</t>
  </si>
  <si>
    <t>89270277250021460001</t>
  </si>
  <si>
    <t>89270277250021469994</t>
  </si>
  <si>
    <t>1791</t>
  </si>
  <si>
    <t>22191791</t>
  </si>
  <si>
    <t>89270277250021470000</t>
  </si>
  <si>
    <t>89270277250021479993</t>
  </si>
  <si>
    <t>1792</t>
  </si>
  <si>
    <t>22191792</t>
  </si>
  <si>
    <t>89270277250021480009</t>
  </si>
  <si>
    <t>89270277250021489992</t>
  </si>
  <si>
    <t>1793</t>
  </si>
  <si>
    <t>22191793</t>
  </si>
  <si>
    <t>89270277250021490008</t>
  </si>
  <si>
    <t>89270277250021499991</t>
  </si>
  <si>
    <t>1794</t>
  </si>
  <si>
    <t>22191794</t>
  </si>
  <si>
    <t>89270277250021500004</t>
  </si>
  <si>
    <t>89270277250021509997</t>
  </si>
  <si>
    <t>1795</t>
  </si>
  <si>
    <t>22191795</t>
  </si>
  <si>
    <t>89270277250021510003</t>
  </si>
  <si>
    <t>89270277250021519996</t>
  </si>
  <si>
    <t>1796</t>
  </si>
  <si>
    <t>22191796</t>
  </si>
  <si>
    <t>89270277250021520002</t>
  </si>
  <si>
    <t>89270277250021529995</t>
  </si>
  <si>
    <t>1797</t>
  </si>
  <si>
    <t>22191797</t>
  </si>
  <si>
    <t>89270277250021530001</t>
  </si>
  <si>
    <t>89270277250021539994</t>
  </si>
  <si>
    <t>1798</t>
  </si>
  <si>
    <t>22191798</t>
  </si>
  <si>
    <t>89270277250021540000</t>
  </si>
  <si>
    <t>89270277250021549993</t>
  </si>
  <si>
    <t>1799</t>
  </si>
  <si>
    <t>22191799</t>
  </si>
  <si>
    <t>89270277250021550009</t>
  </si>
  <si>
    <t>89270277250021559992</t>
  </si>
  <si>
    <t>1800</t>
  </si>
  <si>
    <t>22191800</t>
  </si>
  <si>
    <t>89270277250021560008</t>
  </si>
  <si>
    <t>89270277250021569991</t>
  </si>
  <si>
    <t>1801</t>
  </si>
  <si>
    <t>22191801</t>
  </si>
  <si>
    <t>89270277250021570007</t>
  </si>
  <si>
    <t>89270277250021579990</t>
  </si>
  <si>
    <t>1802</t>
  </si>
  <si>
    <t>22191802</t>
  </si>
  <si>
    <t>89270277250021580006</t>
  </si>
  <si>
    <t>89270277250021589999</t>
  </si>
  <si>
    <t>1803</t>
  </si>
  <si>
    <t>22191803</t>
  </si>
  <si>
    <t>89270277250021590005</t>
  </si>
  <si>
    <t>89270277250021599998</t>
  </si>
  <si>
    <t>1804</t>
  </si>
  <si>
    <t>22191804</t>
  </si>
  <si>
    <t>89270277250021600002</t>
  </si>
  <si>
    <t>89270277250021609995</t>
  </si>
  <si>
    <t>1805</t>
  </si>
  <si>
    <t>22191805</t>
  </si>
  <si>
    <t>89270277250021610001</t>
  </si>
  <si>
    <t>89270277250021619994</t>
  </si>
  <si>
    <t>1806</t>
  </si>
  <si>
    <t>22191806</t>
  </si>
  <si>
    <t>89270277250021620000</t>
  </si>
  <si>
    <t>89270277250021629993</t>
  </si>
  <si>
    <t>1807</t>
  </si>
  <si>
    <t>22191807</t>
  </si>
  <si>
    <t>89270277250021630009</t>
  </si>
  <si>
    <t>89270277250021639992</t>
  </si>
  <si>
    <t>1808</t>
  </si>
  <si>
    <t>22191808</t>
  </si>
  <si>
    <t>89270277250021640008</t>
  </si>
  <si>
    <t>89270277250021649991</t>
  </si>
  <si>
    <t>1809</t>
  </si>
  <si>
    <t>22191809</t>
  </si>
  <si>
    <t>89270277250021650007</t>
  </si>
  <si>
    <t>89270277250021659990</t>
  </si>
  <si>
    <t>1810</t>
  </si>
  <si>
    <t>22191810</t>
  </si>
  <si>
    <t>89270277250021660006</t>
  </si>
  <si>
    <t>89270277250021669999</t>
  </si>
  <si>
    <t>1811</t>
  </si>
  <si>
    <t>22191811</t>
  </si>
  <si>
    <t>89270277250021670005</t>
  </si>
  <si>
    <t>89270277250021679998</t>
  </si>
  <si>
    <t>1812</t>
  </si>
  <si>
    <t>22191812</t>
  </si>
  <si>
    <t>89270277250021680004</t>
  </si>
  <si>
    <t>89270277250021689997</t>
  </si>
  <si>
    <t>1813</t>
  </si>
  <si>
    <t>22191813</t>
  </si>
  <si>
    <t>89270277250021690003</t>
  </si>
  <si>
    <t>89270277250021699996</t>
  </si>
  <si>
    <t>1814</t>
  </si>
  <si>
    <t>22191814</t>
  </si>
  <si>
    <t>89270277250021700000</t>
  </si>
  <si>
    <t>89270277250021709993</t>
  </si>
  <si>
    <t>1815</t>
  </si>
  <si>
    <t>22191815</t>
  </si>
  <si>
    <t>89270277250021710009</t>
  </si>
  <si>
    <t>89270277250021719992</t>
  </si>
  <si>
    <t>1816</t>
  </si>
  <si>
    <t>22191816</t>
  </si>
  <si>
    <t>89270277250021720008</t>
  </si>
  <si>
    <t>89270277250021729991</t>
  </si>
  <si>
    <t>1817</t>
  </si>
  <si>
    <t>22191817</t>
  </si>
  <si>
    <t>89270277250021730007</t>
  </si>
  <si>
    <t>89270277250021739990</t>
  </si>
  <si>
    <t>1818</t>
  </si>
  <si>
    <t>22191818</t>
  </si>
  <si>
    <t>89270277250021740006</t>
  </si>
  <si>
    <t>89270277250021749999</t>
  </si>
  <si>
    <t>1819</t>
  </si>
  <si>
    <t>22191819</t>
  </si>
  <si>
    <t>89270277250021750005</t>
  </si>
  <si>
    <t>89270277250021759998</t>
  </si>
  <si>
    <t>1820</t>
  </si>
  <si>
    <t>22191820</t>
  </si>
  <si>
    <t>89270277250021760004</t>
  </si>
  <si>
    <t>89270277250021769997</t>
  </si>
  <si>
    <t>1821</t>
  </si>
  <si>
    <t>22191821</t>
  </si>
  <si>
    <t>89270277250021770003</t>
  </si>
  <si>
    <t>89270277250021779996</t>
  </si>
  <si>
    <t>1822</t>
  </si>
  <si>
    <t>22191822</t>
  </si>
  <si>
    <t>89270277250021780002</t>
  </si>
  <si>
    <t>89270277250021789995</t>
  </si>
  <si>
    <t>1823</t>
  </si>
  <si>
    <t>22191823</t>
  </si>
  <si>
    <t>89270277250021790001</t>
  </si>
  <si>
    <t>89270277250021799994</t>
  </si>
  <si>
    <t>1824</t>
  </si>
  <si>
    <t>22191824</t>
  </si>
  <si>
    <t>89270277250021800008</t>
  </si>
  <si>
    <t>89270277250021809991</t>
  </si>
  <si>
    <t>1825</t>
  </si>
  <si>
    <t>22191825</t>
  </si>
  <si>
    <t>89270277250021810007</t>
  </si>
  <si>
    <t>89270277250021819990</t>
  </si>
  <si>
    <t>1826</t>
  </si>
  <si>
    <t>22191826</t>
  </si>
  <si>
    <t>89270277250021820006</t>
  </si>
  <si>
    <t>89270277250021829999</t>
  </si>
  <si>
    <t>1827</t>
  </si>
  <si>
    <t>22191827</t>
  </si>
  <si>
    <t>89270277250021830005</t>
  </si>
  <si>
    <t>89270277250021839998</t>
  </si>
  <si>
    <t>1828</t>
  </si>
  <si>
    <t>22191828</t>
  </si>
  <si>
    <t>89270277250021840004</t>
  </si>
  <si>
    <t>89270277250021849997</t>
  </si>
  <si>
    <t>1829</t>
  </si>
  <si>
    <t>22191829</t>
  </si>
  <si>
    <t>89270277250021850003</t>
  </si>
  <si>
    <t>89270277250021859996</t>
  </si>
  <si>
    <t>1830</t>
  </si>
  <si>
    <t>22191830</t>
  </si>
  <si>
    <t>89270277250021860002</t>
  </si>
  <si>
    <t>89270277250021869995</t>
  </si>
  <si>
    <t>1831</t>
  </si>
  <si>
    <t>22191831</t>
  </si>
  <si>
    <t>89270277250021870001</t>
  </si>
  <si>
    <t>89270277250021879994</t>
  </si>
  <si>
    <t>1832</t>
  </si>
  <si>
    <t>22191832</t>
  </si>
  <si>
    <t>89270277250021880000</t>
  </si>
  <si>
    <t>89270277250021889993</t>
  </si>
  <si>
    <t>1833</t>
  </si>
  <si>
    <t>22191833</t>
  </si>
  <si>
    <t>89270277250021890009</t>
  </si>
  <si>
    <t>89270277250021899992</t>
  </si>
  <si>
    <t>1834</t>
  </si>
  <si>
    <t>22191834</t>
  </si>
  <si>
    <t>89270277250021900006</t>
  </si>
  <si>
    <t>89270277250021909999</t>
  </si>
  <si>
    <t>1835</t>
  </si>
  <si>
    <t>22191835</t>
  </si>
  <si>
    <t>89270277250021910005</t>
  </si>
  <si>
    <t>89270277250021919998</t>
  </si>
  <si>
    <t>1836</t>
  </si>
  <si>
    <t>22191836</t>
  </si>
  <si>
    <t>89270277250021920004</t>
  </si>
  <si>
    <t>89270277250021929997</t>
  </si>
  <si>
    <t>1837</t>
  </si>
  <si>
    <t>22191837</t>
  </si>
  <si>
    <t>89270277250021930003</t>
  </si>
  <si>
    <t>89270277250021939996</t>
  </si>
  <si>
    <t>1838</t>
  </si>
  <si>
    <t>22191838</t>
  </si>
  <si>
    <t>89270277250021940002</t>
  </si>
  <si>
    <t>89270277250021949995</t>
  </si>
  <si>
    <t>1839</t>
  </si>
  <si>
    <t>22191839</t>
  </si>
  <si>
    <t>89270277250021950001</t>
  </si>
  <si>
    <t>89270277250021959994</t>
  </si>
  <si>
    <t>1840</t>
  </si>
  <si>
    <t>22191840</t>
  </si>
  <si>
    <t>89270277250021960000</t>
  </si>
  <si>
    <t>89270277250021969993</t>
  </si>
  <si>
    <t>1841</t>
  </si>
  <si>
    <t>22191841</t>
  </si>
  <si>
    <t>89270277250021970009</t>
  </si>
  <si>
    <t>89270277250021979992</t>
  </si>
  <si>
    <t>1842</t>
  </si>
  <si>
    <t>22191842</t>
  </si>
  <si>
    <t>89270277250021980008</t>
  </si>
  <si>
    <t>89270277250021989991</t>
  </si>
  <si>
    <t>1843</t>
  </si>
  <si>
    <t>22191843</t>
  </si>
  <si>
    <t>89270277250021990007</t>
  </si>
  <si>
    <t>89270277250021999990</t>
  </si>
  <si>
    <t>1844</t>
  </si>
  <si>
    <t>22191844</t>
  </si>
  <si>
    <t>89270277250022000004</t>
  </si>
  <si>
    <t>89270277250022009997</t>
  </si>
  <si>
    <t>1845</t>
  </si>
  <si>
    <t>22191845</t>
  </si>
  <si>
    <t>89270277250022010003</t>
  </si>
  <si>
    <t>89270277250022019996</t>
  </si>
  <si>
    <t>1846</t>
  </si>
  <si>
    <t>22191846</t>
  </si>
  <si>
    <t>89270277250022020002</t>
  </si>
  <si>
    <t>89270277250022029995</t>
  </si>
  <si>
    <t>1847</t>
  </si>
  <si>
    <t>22191847</t>
  </si>
  <si>
    <t>89270277250022030001</t>
  </si>
  <si>
    <t>89270277250022039994</t>
  </si>
  <si>
    <t>1848</t>
  </si>
  <si>
    <t>22191848</t>
  </si>
  <si>
    <t>89270277250022040000</t>
  </si>
  <si>
    <t>89270277250022049993</t>
  </si>
  <si>
    <t>1849</t>
  </si>
  <si>
    <t>22191849</t>
  </si>
  <si>
    <t>89270277250022050009</t>
  </si>
  <si>
    <t>89270277250022059992</t>
  </si>
  <si>
    <t>1850</t>
  </si>
  <si>
    <t>22191850</t>
  </si>
  <si>
    <t>89270277250022060008</t>
  </si>
  <si>
    <t>89270277250022069991</t>
  </si>
  <si>
    <t>1851</t>
  </si>
  <si>
    <t>22191851</t>
  </si>
  <si>
    <t>89270277250022070007</t>
  </si>
  <si>
    <t>89270277250022079990</t>
  </si>
  <si>
    <t>1852</t>
  </si>
  <si>
    <t>22191852</t>
  </si>
  <si>
    <t>89270277250022080006</t>
  </si>
  <si>
    <t>89270277250022089999</t>
  </si>
  <si>
    <t>1853</t>
  </si>
  <si>
    <t>22191853</t>
  </si>
  <si>
    <t>89270277250022090005</t>
  </si>
  <si>
    <t>89270277250022099998</t>
  </si>
  <si>
    <t>1854</t>
  </si>
  <si>
    <t>22191854</t>
  </si>
  <si>
    <t>89270277250022100002</t>
  </si>
  <si>
    <t>89270277250022109995</t>
  </si>
  <si>
    <t>1855</t>
  </si>
  <si>
    <t>22191855</t>
  </si>
  <si>
    <t>89270277250022110001</t>
  </si>
  <si>
    <t>89270277250022119994</t>
  </si>
  <si>
    <t>1856</t>
  </si>
  <si>
    <t>22191856</t>
  </si>
  <si>
    <t>89270277250022120000</t>
  </si>
  <si>
    <t>89270277250022129993</t>
  </si>
  <si>
    <t>1857</t>
  </si>
  <si>
    <t>22191857</t>
  </si>
  <si>
    <t>89270277250022130009</t>
  </si>
  <si>
    <t>89270277250022139992</t>
  </si>
  <si>
    <t>1858</t>
  </si>
  <si>
    <t>22191858</t>
  </si>
  <si>
    <t>89270277250022140008</t>
  </si>
  <si>
    <t>89270277250022149991</t>
  </si>
  <si>
    <t>1859</t>
  </si>
  <si>
    <t>22191859</t>
  </si>
  <si>
    <t>89270277250022150007</t>
  </si>
  <si>
    <t>89270277250022159990</t>
  </si>
  <si>
    <t>1860</t>
  </si>
  <si>
    <t>22191860</t>
  </si>
  <si>
    <t>89270277250022160006</t>
  </si>
  <si>
    <t>89270277250022169999</t>
  </si>
  <si>
    <t>1861</t>
  </si>
  <si>
    <t>22191861</t>
  </si>
  <si>
    <t>89270277250022170005</t>
  </si>
  <si>
    <t>89270277250022179998</t>
  </si>
  <si>
    <t>1862</t>
  </si>
  <si>
    <t>22191862</t>
  </si>
  <si>
    <t>89270277250022180004</t>
  </si>
  <si>
    <t>89270277250022189997</t>
  </si>
  <si>
    <t>1863</t>
  </si>
  <si>
    <t>22191863</t>
  </si>
  <si>
    <t>89270277250022190003</t>
  </si>
  <si>
    <t>89270277250022199996</t>
  </si>
  <si>
    <t>1864</t>
  </si>
  <si>
    <t>22191864</t>
  </si>
  <si>
    <t>89270277250022200000</t>
  </si>
  <si>
    <t>89270277250022209993</t>
  </si>
  <si>
    <t>1865</t>
  </si>
  <si>
    <t>22191865</t>
  </si>
  <si>
    <t>89270277250022210009</t>
  </si>
  <si>
    <t>89270277250022219992</t>
  </si>
  <si>
    <t>1866</t>
  </si>
  <si>
    <t>22191866</t>
  </si>
  <si>
    <t>89270277250022220008</t>
  </si>
  <si>
    <t>89270277250022229991</t>
  </si>
  <si>
    <t>1867</t>
  </si>
  <si>
    <t>22191867</t>
  </si>
  <si>
    <t>89270277250022230007</t>
  </si>
  <si>
    <t>89270277250022239990</t>
  </si>
  <si>
    <t>1868</t>
  </si>
  <si>
    <t>22191868</t>
  </si>
  <si>
    <t>89270277250022240006</t>
  </si>
  <si>
    <t>89270277250022249999</t>
  </si>
  <si>
    <t>1869</t>
  </si>
  <si>
    <t>22191869</t>
  </si>
  <si>
    <t>89270277250022250005</t>
  </si>
  <si>
    <t>89270277250022259998</t>
  </si>
  <si>
    <t>1870</t>
  </si>
  <si>
    <t>22191870</t>
  </si>
  <si>
    <t>89270277250022260004</t>
  </si>
  <si>
    <t>89270277250022269997</t>
  </si>
  <si>
    <t>1871</t>
  </si>
  <si>
    <t>22191871</t>
  </si>
  <si>
    <t>89270277250022270003</t>
  </si>
  <si>
    <t>89270277250022279996</t>
  </si>
  <si>
    <t>1872</t>
  </si>
  <si>
    <t>22191872</t>
  </si>
  <si>
    <t>89270277250022280002</t>
  </si>
  <si>
    <t>89270277250022289995</t>
  </si>
  <si>
    <t>1873</t>
  </si>
  <si>
    <t>22191873</t>
  </si>
  <si>
    <t>89270277250022290001</t>
  </si>
  <si>
    <t>89270277250022299994</t>
  </si>
  <si>
    <t>1874</t>
  </si>
  <si>
    <t>22191874</t>
  </si>
  <si>
    <t>89270277250022300008</t>
  </si>
  <si>
    <t>89270277250022309991</t>
  </si>
  <si>
    <t>1875</t>
  </si>
  <si>
    <t>22191875</t>
  </si>
  <si>
    <t>89270277250022310007</t>
  </si>
  <si>
    <t>89270277250022319990</t>
  </si>
  <si>
    <t>1876</t>
  </si>
  <si>
    <t>22191876</t>
  </si>
  <si>
    <t>89270277250022320006</t>
  </si>
  <si>
    <t>89270277250022329999</t>
  </si>
  <si>
    <t>1877</t>
  </si>
  <si>
    <t>22191877</t>
  </si>
  <si>
    <t>89270277250022330005</t>
  </si>
  <si>
    <t>89270277250022339998</t>
  </si>
  <si>
    <t>1878</t>
  </si>
  <si>
    <t>22191878</t>
  </si>
  <si>
    <t>89270277250022340004</t>
  </si>
  <si>
    <t>89270277250022349997</t>
  </si>
  <si>
    <t>1879</t>
  </si>
  <si>
    <t>22191879</t>
  </si>
  <si>
    <t>89270277250022350003</t>
  </si>
  <si>
    <t>89270277250022359996</t>
  </si>
  <si>
    <t>1880</t>
  </si>
  <si>
    <t>22191880</t>
  </si>
  <si>
    <t>89270277250022360002</t>
  </si>
  <si>
    <t>89270277250022369995</t>
  </si>
  <si>
    <t>1881</t>
  </si>
  <si>
    <t>22191881</t>
  </si>
  <si>
    <t>89270277250022370001</t>
  </si>
  <si>
    <t>89270277250022379994</t>
  </si>
  <si>
    <t>1882</t>
  </si>
  <si>
    <t>22191882</t>
  </si>
  <si>
    <t>89270277250022380000</t>
  </si>
  <si>
    <t>89270277250022389993</t>
  </si>
  <si>
    <t>1883</t>
  </si>
  <si>
    <t>22191883</t>
  </si>
  <si>
    <t>89270277250022390009</t>
  </si>
  <si>
    <t>89270277250022399992</t>
  </si>
  <si>
    <t>1884</t>
  </si>
  <si>
    <t>22191884</t>
  </si>
  <si>
    <t>89270277250022400006</t>
  </si>
  <si>
    <t>89270277250022409999</t>
  </si>
  <si>
    <t>1885</t>
  </si>
  <si>
    <t>22191885</t>
  </si>
  <si>
    <t>89270277250022410005</t>
  </si>
  <si>
    <t>89270277250022419998</t>
  </si>
  <si>
    <t>1886</t>
  </si>
  <si>
    <t>22191886</t>
  </si>
  <si>
    <t>89270277250022420004</t>
  </si>
  <si>
    <t>89270277250022429997</t>
  </si>
  <si>
    <t>1887</t>
  </si>
  <si>
    <t>22191887</t>
  </si>
  <si>
    <t>89270277250022430003</t>
  </si>
  <si>
    <t>89270277250022439996</t>
  </si>
  <si>
    <t>1888</t>
  </si>
  <si>
    <t>22191888</t>
  </si>
  <si>
    <t>89270277250022440002</t>
  </si>
  <si>
    <t>89270277250022449995</t>
  </si>
  <si>
    <t>1889</t>
  </si>
  <si>
    <t>22191889</t>
  </si>
  <si>
    <t>89270277250022450001</t>
  </si>
  <si>
    <t>89270277250022459994</t>
  </si>
  <si>
    <t>1890</t>
  </si>
  <si>
    <t>22191890</t>
  </si>
  <si>
    <t>89270277250022460000</t>
  </si>
  <si>
    <t>89270277250022469993</t>
  </si>
  <si>
    <t>1891</t>
  </si>
  <si>
    <t>22191891</t>
  </si>
  <si>
    <t>89270277250022470009</t>
  </si>
  <si>
    <t>89270277250022479992</t>
  </si>
  <si>
    <t>1892</t>
  </si>
  <si>
    <t>22191892</t>
  </si>
  <si>
    <t>89270277250022480008</t>
  </si>
  <si>
    <t>89270277250022489991</t>
  </si>
  <si>
    <t>1893</t>
  </si>
  <si>
    <t>22191893</t>
  </si>
  <si>
    <t>89270277250022490007</t>
  </si>
  <si>
    <t>89270277250022499990</t>
  </si>
  <si>
    <t>1894</t>
  </si>
  <si>
    <t>22191894</t>
  </si>
  <si>
    <t>89270277250022500003</t>
  </si>
  <si>
    <t>89270277250022509996</t>
  </si>
  <si>
    <t>1895</t>
  </si>
  <si>
    <t>22191895</t>
  </si>
  <si>
    <t>89270277250022510002</t>
  </si>
  <si>
    <t>89270277250022519995</t>
  </si>
  <si>
    <t>1896</t>
  </si>
  <si>
    <t>22191896</t>
  </si>
  <si>
    <t>89270277250022520001</t>
  </si>
  <si>
    <t>89270277250022529994</t>
  </si>
  <si>
    <t>1897</t>
  </si>
  <si>
    <t>22191897</t>
  </si>
  <si>
    <t>89270277250022530000</t>
  </si>
  <si>
    <t>89270277250022539993</t>
  </si>
  <si>
    <t>1898</t>
  </si>
  <si>
    <t>22191898</t>
  </si>
  <si>
    <t>89270277250022540009</t>
  </si>
  <si>
    <t>89270277250022549992</t>
  </si>
  <si>
    <t>1899</t>
  </si>
  <si>
    <t>22191899</t>
  </si>
  <si>
    <t>89270277250022550008</t>
  </si>
  <si>
    <t>89270277250022559991</t>
  </si>
  <si>
    <t>1900</t>
  </si>
  <si>
    <t>22191900</t>
  </si>
  <si>
    <t>89270277250022560007</t>
  </si>
  <si>
    <t>89270277250022569990</t>
  </si>
  <si>
    <t>1901</t>
  </si>
  <si>
    <t>22191901</t>
  </si>
  <si>
    <t>89270277250022570006</t>
  </si>
  <si>
    <t>89270277250022579999</t>
  </si>
  <si>
    <t>1902</t>
  </si>
  <si>
    <t>22191902</t>
  </si>
  <si>
    <t>89270277250022580005</t>
  </si>
  <si>
    <t>89270277250022589998</t>
  </si>
  <si>
    <t>1903</t>
  </si>
  <si>
    <t>22191903</t>
  </si>
  <si>
    <t>89270277250022590004</t>
  </si>
  <si>
    <t>89270277250022599997</t>
  </si>
  <si>
    <t>1904</t>
  </si>
  <si>
    <t>22191904</t>
  </si>
  <si>
    <t>89270277250022600001</t>
  </si>
  <si>
    <t>89270277250022609994</t>
  </si>
  <si>
    <t>1905</t>
  </si>
  <si>
    <t>22191905</t>
  </si>
  <si>
    <t>89270277250022610000</t>
  </si>
  <si>
    <t>89270277250022619993</t>
  </si>
  <si>
    <t>1906</t>
  </si>
  <si>
    <t>22191906</t>
  </si>
  <si>
    <t>89270277250022620009</t>
  </si>
  <si>
    <t>89270277250022629992</t>
  </si>
  <si>
    <t>1907</t>
  </si>
  <si>
    <t>22191907</t>
  </si>
  <si>
    <t>89270277250022630008</t>
  </si>
  <si>
    <t>89270277250022639991</t>
  </si>
  <si>
    <t>1908</t>
  </si>
  <si>
    <t>22191908</t>
  </si>
  <si>
    <t>89270277250022640007</t>
  </si>
  <si>
    <t>89270277250022649990</t>
  </si>
  <si>
    <t>1909</t>
  </si>
  <si>
    <t>22191909</t>
  </si>
  <si>
    <t>89270277250022650006</t>
  </si>
  <si>
    <t>89270277250022659999</t>
  </si>
  <si>
    <t>1910</t>
  </si>
  <si>
    <t>22191910</t>
  </si>
  <si>
    <t>89270277250022660005</t>
  </si>
  <si>
    <t>89270277250022669998</t>
  </si>
  <si>
    <t>1911</t>
  </si>
  <si>
    <t>22191911</t>
  </si>
  <si>
    <t>89270277250022670004</t>
  </si>
  <si>
    <t>89270277250022679997</t>
  </si>
  <si>
    <t>1912</t>
  </si>
  <si>
    <t>22191912</t>
  </si>
  <si>
    <t>89270277250022680003</t>
  </si>
  <si>
    <t>89270277250022689996</t>
  </si>
  <si>
    <t>1913</t>
  </si>
  <si>
    <t>22191913</t>
  </si>
  <si>
    <t>89270277250022690002</t>
  </si>
  <si>
    <t>89270277250022699995</t>
  </si>
  <si>
    <t>1914</t>
  </si>
  <si>
    <t>22191914</t>
  </si>
  <si>
    <t>89270277250022700009</t>
  </si>
  <si>
    <t>89270277250022709992</t>
  </si>
  <si>
    <t>1915</t>
  </si>
  <si>
    <t>22191915</t>
  </si>
  <si>
    <t>89270277250022710008</t>
  </si>
  <si>
    <t>89270277250022719991</t>
  </si>
  <si>
    <t>1916</t>
  </si>
  <si>
    <t>22191916</t>
  </si>
  <si>
    <t>89270277250022720007</t>
  </si>
  <si>
    <t>89270277250022729990</t>
  </si>
  <si>
    <t>1917</t>
  </si>
  <si>
    <t>22191917</t>
  </si>
  <si>
    <t>89270277250022730006</t>
  </si>
  <si>
    <t>89270277250022739999</t>
  </si>
  <si>
    <t>1918</t>
  </si>
  <si>
    <t>22191918</t>
  </si>
  <si>
    <t>89270277250022740005</t>
  </si>
  <si>
    <t>89270277250022749998</t>
  </si>
  <si>
    <t>1919</t>
  </si>
  <si>
    <t>22191919</t>
  </si>
  <si>
    <t>89270277250022750004</t>
  </si>
  <si>
    <t>89270277250022759997</t>
  </si>
  <si>
    <t>1920</t>
  </si>
  <si>
    <t>22191920</t>
  </si>
  <si>
    <t>89270277250022760003</t>
  </si>
  <si>
    <t>89270277250022769996</t>
  </si>
  <si>
    <t>1921</t>
  </si>
  <si>
    <t>22191921</t>
  </si>
  <si>
    <t>89270277250022770002</t>
  </si>
  <si>
    <t>89270277250022779995</t>
  </si>
  <si>
    <t>1922</t>
  </si>
  <si>
    <t>22191922</t>
  </si>
  <si>
    <t>89270277250022780001</t>
  </si>
  <si>
    <t>89270277250022789994</t>
  </si>
  <si>
    <t>1923</t>
  </si>
  <si>
    <t>22191923</t>
  </si>
  <si>
    <t>89270277250022790000</t>
  </si>
  <si>
    <t>89270277250022799993</t>
  </si>
  <si>
    <t>1924</t>
  </si>
  <si>
    <t>22191924</t>
  </si>
  <si>
    <t>89270277250022800007</t>
  </si>
  <si>
    <t>89270277250022809990</t>
  </si>
  <si>
    <t>1925</t>
  </si>
  <si>
    <t>22191925</t>
  </si>
  <si>
    <t>89270277250022810006</t>
  </si>
  <si>
    <t>89270277250022819999</t>
  </si>
  <si>
    <t>1926</t>
  </si>
  <si>
    <t>22191926</t>
  </si>
  <si>
    <t>89270277250022820005</t>
  </si>
  <si>
    <t>89270277250022829998</t>
  </si>
  <si>
    <t>1927</t>
  </si>
  <si>
    <t>22191927</t>
  </si>
  <si>
    <t>89270277250022830004</t>
  </si>
  <si>
    <t>89270277250022839997</t>
  </si>
  <si>
    <t>1928</t>
  </si>
  <si>
    <t>22191928</t>
  </si>
  <si>
    <t>89270277250022840003</t>
  </si>
  <si>
    <t>89270277250022849996</t>
  </si>
  <si>
    <t>1929</t>
  </si>
  <si>
    <t>22191929</t>
  </si>
  <si>
    <t>89270277250022850002</t>
  </si>
  <si>
    <t>89270277250022859995</t>
  </si>
  <si>
    <t>1930</t>
  </si>
  <si>
    <t>22191930</t>
  </si>
  <si>
    <t>89270277250022860001</t>
  </si>
  <si>
    <t>89270277250022869994</t>
  </si>
  <si>
    <t>1931</t>
  </si>
  <si>
    <t>22191931</t>
  </si>
  <si>
    <t>89270277250022870000</t>
  </si>
  <si>
    <t>89270277250022879993</t>
  </si>
  <si>
    <t>1932</t>
  </si>
  <si>
    <t>22191932</t>
  </si>
  <si>
    <t>89270277250022880009</t>
  </si>
  <si>
    <t>89270277250022889992</t>
  </si>
  <si>
    <t>1933</t>
  </si>
  <si>
    <t>22191933</t>
  </si>
  <si>
    <t>89270277250022890008</t>
  </si>
  <si>
    <t>89270277250022899991</t>
  </si>
  <si>
    <t>1934</t>
  </si>
  <si>
    <t>22191934</t>
  </si>
  <si>
    <t>89270277250022900005</t>
  </si>
  <si>
    <t>89270277250022909998</t>
  </si>
  <si>
    <t>1935</t>
  </si>
  <si>
    <t>22191935</t>
  </si>
  <si>
    <t>89270277250022910004</t>
  </si>
  <si>
    <t>89270277250022919997</t>
  </si>
  <si>
    <t>1936</t>
  </si>
  <si>
    <t>22191936</t>
  </si>
  <si>
    <t>89270277250022920003</t>
  </si>
  <si>
    <t>89270277250022929996</t>
  </si>
  <si>
    <t>1937</t>
  </si>
  <si>
    <t>22191937</t>
  </si>
  <si>
    <t>89270277250022930002</t>
  </si>
  <si>
    <t>89270277250022939995</t>
  </si>
  <si>
    <t>1938</t>
  </si>
  <si>
    <t>22191938</t>
  </si>
  <si>
    <t>89270277250022940001</t>
  </si>
  <si>
    <t>89270277250022949994</t>
  </si>
  <si>
    <t>1939</t>
  </si>
  <si>
    <t>22191939</t>
  </si>
  <si>
    <t>89270277250022950000</t>
  </si>
  <si>
    <t>89270277250022959993</t>
  </si>
  <si>
    <t>1940</t>
  </si>
  <si>
    <t>22191940</t>
  </si>
  <si>
    <t>89270277250022960009</t>
  </si>
  <si>
    <t>89270277250022969992</t>
  </si>
  <si>
    <t>1941</t>
  </si>
  <si>
    <t>22191941</t>
  </si>
  <si>
    <t>89270277250022970008</t>
  </si>
  <si>
    <t>89270277250022979991</t>
  </si>
  <si>
    <t>1942</t>
  </si>
  <si>
    <t>22191942</t>
  </si>
  <si>
    <t>89270277250022980007</t>
  </si>
  <si>
    <t>89270277250022989990</t>
  </si>
  <si>
    <t>1943</t>
  </si>
  <si>
    <t>22191943</t>
  </si>
  <si>
    <t>89270277250022990006</t>
  </si>
  <si>
    <t>89270277250022999999</t>
  </si>
  <si>
    <t>1944</t>
  </si>
  <si>
    <t>22191944</t>
  </si>
  <si>
    <t>89270277250023000003</t>
  </si>
  <si>
    <t>89270277250023009996</t>
  </si>
  <si>
    <t>1945</t>
  </si>
  <si>
    <t>22191945</t>
  </si>
  <si>
    <t>89270277250023010002</t>
  </si>
  <si>
    <t>89270277250023019995</t>
  </si>
  <si>
    <t>1946</t>
  </si>
  <si>
    <t>22191946</t>
  </si>
  <si>
    <t>89270277250023020001</t>
  </si>
  <si>
    <t>89270277250023029994</t>
  </si>
  <si>
    <t>1947</t>
  </si>
  <si>
    <t>22191947</t>
  </si>
  <si>
    <t>89270277250023030000</t>
  </si>
  <si>
    <t>89270277250023039993</t>
  </si>
  <si>
    <t>1948</t>
  </si>
  <si>
    <t>22191948</t>
  </si>
  <si>
    <t>89270277250023040009</t>
  </si>
  <si>
    <t>89270277250023049992</t>
  </si>
  <si>
    <t>1949</t>
  </si>
  <si>
    <t>22191949</t>
  </si>
  <si>
    <t>89270277250023050008</t>
  </si>
  <si>
    <t>89270277250023059991</t>
  </si>
  <si>
    <t>1950</t>
  </si>
  <si>
    <t>22191950</t>
  </si>
  <si>
    <t>89270277250023060007</t>
  </si>
  <si>
    <t>89270277250023069990</t>
  </si>
  <si>
    <t>1951</t>
  </si>
  <si>
    <t>22191951</t>
  </si>
  <si>
    <t>89270277250023070006</t>
  </si>
  <si>
    <t>89270277250023079999</t>
  </si>
  <si>
    <t>1952</t>
  </si>
  <si>
    <t>22191952</t>
  </si>
  <si>
    <t>89270277250023080005</t>
  </si>
  <si>
    <t>89270277250023089998</t>
  </si>
  <si>
    <t>1953</t>
  </si>
  <si>
    <t>22191953</t>
  </si>
  <si>
    <t>89270277250023090004</t>
  </si>
  <si>
    <t>89270277250023099997</t>
  </si>
  <si>
    <t>1954</t>
  </si>
  <si>
    <t>22191954</t>
  </si>
  <si>
    <t>89270277250023100001</t>
  </si>
  <si>
    <t>89270277250023109994</t>
  </si>
  <si>
    <t>1955</t>
  </si>
  <si>
    <t>22191955</t>
  </si>
  <si>
    <t>89270277250023110000</t>
  </si>
  <si>
    <t>89270277250023119993</t>
  </si>
  <si>
    <t>1956</t>
  </si>
  <si>
    <t>22191956</t>
  </si>
  <si>
    <t>89270277250023120009</t>
  </si>
  <si>
    <t>89270277250023129992</t>
  </si>
  <si>
    <t>1957</t>
  </si>
  <si>
    <t>22191957</t>
  </si>
  <si>
    <t>89270277250023130008</t>
  </si>
  <si>
    <t>89270277250023139991</t>
  </si>
  <si>
    <t>1958</t>
  </si>
  <si>
    <t>22191958</t>
  </si>
  <si>
    <t>89270277250023140007</t>
  </si>
  <si>
    <t>89270277250023149990</t>
  </si>
  <si>
    <t>1959</t>
  </si>
  <si>
    <t>22191959</t>
  </si>
  <si>
    <t>89270277250023150006</t>
  </si>
  <si>
    <t>89270277250023159999</t>
  </si>
  <si>
    <t>1960</t>
  </si>
  <si>
    <t>22191960</t>
  </si>
  <si>
    <t>89270277250023160005</t>
  </si>
  <si>
    <t>89270277250023169998</t>
  </si>
  <si>
    <t>1961</t>
  </si>
  <si>
    <t>22191961</t>
  </si>
  <si>
    <t>89270277250023170004</t>
  </si>
  <si>
    <t>89270277250023179997</t>
  </si>
  <si>
    <t>1962</t>
  </si>
  <si>
    <t>22191962</t>
  </si>
  <si>
    <t>89270277250023180003</t>
  </si>
  <si>
    <t>89270277250023189996</t>
  </si>
  <si>
    <t>1963</t>
  </si>
  <si>
    <t>22191963</t>
  </si>
  <si>
    <t>89270277250023190002</t>
  </si>
  <si>
    <t>89270277250023199995</t>
  </si>
  <si>
    <t>1964</t>
  </si>
  <si>
    <t>22191964</t>
  </si>
  <si>
    <t>89270277250023200009</t>
  </si>
  <si>
    <t>89270277250023209992</t>
  </si>
  <si>
    <t>1965</t>
  </si>
  <si>
    <t>22191965</t>
  </si>
  <si>
    <t>89270277250023210008</t>
  </si>
  <si>
    <t>89270277250023219991</t>
  </si>
  <si>
    <t>1966</t>
  </si>
  <si>
    <t>22191966</t>
  </si>
  <si>
    <t>89270277250023220007</t>
  </si>
  <si>
    <t>89270277250023229990</t>
  </si>
  <si>
    <t>1967</t>
  </si>
  <si>
    <t>22191967</t>
  </si>
  <si>
    <t>89270277250023230006</t>
  </si>
  <si>
    <t>89270277250023239999</t>
  </si>
  <si>
    <t>1968</t>
  </si>
  <si>
    <t>22191968</t>
  </si>
  <si>
    <t>89270277250023240005</t>
  </si>
  <si>
    <t>89270277250023249998</t>
  </si>
  <si>
    <t>1969</t>
  </si>
  <si>
    <t>22191969</t>
  </si>
  <si>
    <t>89270277250023250004</t>
  </si>
  <si>
    <t>89270277250023259997</t>
  </si>
  <si>
    <t>1970</t>
  </si>
  <si>
    <t>22191970</t>
  </si>
  <si>
    <t>89270277250023260003</t>
  </si>
  <si>
    <t>89270277250023269996</t>
  </si>
  <si>
    <t>1971</t>
  </si>
  <si>
    <t>22191971</t>
  </si>
  <si>
    <t>89270277250023270002</t>
  </si>
  <si>
    <t>89270277250023279995</t>
  </si>
  <si>
    <t>1972</t>
  </si>
  <si>
    <t>22191972</t>
  </si>
  <si>
    <t>89270277250023280001</t>
  </si>
  <si>
    <t>89270277250023289994</t>
  </si>
  <si>
    <t>1973</t>
  </si>
  <si>
    <t>22191973</t>
  </si>
  <si>
    <t>89270277250023290000</t>
  </si>
  <si>
    <t>89270277250023299993</t>
  </si>
  <si>
    <t>1974</t>
  </si>
  <si>
    <t>22191974</t>
  </si>
  <si>
    <t>89270277250023300007</t>
  </si>
  <si>
    <t>89270277250023309990</t>
  </si>
  <si>
    <t>1975</t>
  </si>
  <si>
    <t>22191975</t>
  </si>
  <si>
    <t>89270277250023310006</t>
  </si>
  <si>
    <t>89270277250023319999</t>
  </si>
  <si>
    <t>1976</t>
  </si>
  <si>
    <t>22191976</t>
  </si>
  <si>
    <t>89270277250023320005</t>
  </si>
  <si>
    <t>89270277250023329998</t>
  </si>
  <si>
    <t>1977</t>
  </si>
  <si>
    <t>22191977</t>
  </si>
  <si>
    <t>89270277250023330004</t>
  </si>
  <si>
    <t>89270277250023339997</t>
  </si>
  <si>
    <t>1978</t>
  </si>
  <si>
    <t>22191978</t>
  </si>
  <si>
    <t>89270277250023340003</t>
  </si>
  <si>
    <t>89270277250023349996</t>
  </si>
  <si>
    <t>1979</t>
  </si>
  <si>
    <t>22191979</t>
  </si>
  <si>
    <t>89270277250023350002</t>
  </si>
  <si>
    <t>89270277250023359995</t>
  </si>
  <si>
    <t>1980</t>
  </si>
  <si>
    <t>22191980</t>
  </si>
  <si>
    <t>89270277250023360001</t>
  </si>
  <si>
    <t>89270277250023369994</t>
  </si>
  <si>
    <t>1981</t>
  </si>
  <si>
    <t>22191981</t>
  </si>
  <si>
    <t>89270277250023370000</t>
  </si>
  <si>
    <t>89270277250023379993</t>
  </si>
  <si>
    <t>1982</t>
  </si>
  <si>
    <t>22191982</t>
  </si>
  <si>
    <t>89270277250023380009</t>
  </si>
  <si>
    <t>89270277250023389992</t>
  </si>
  <si>
    <t>1983</t>
  </si>
  <si>
    <t>22191983</t>
  </si>
  <si>
    <t>89270277250023390008</t>
  </si>
  <si>
    <t>89270277250023399991</t>
  </si>
  <si>
    <t>1984</t>
  </si>
  <si>
    <t>22191984</t>
  </si>
  <si>
    <t>89270277250023400005</t>
  </si>
  <si>
    <t>89270277250023409998</t>
  </si>
  <si>
    <t>1985</t>
  </si>
  <si>
    <t>22191985</t>
  </si>
  <si>
    <t>89270277250023410004</t>
  </si>
  <si>
    <t>89270277250023419997</t>
  </si>
  <si>
    <t>1986</t>
  </si>
  <si>
    <t>22191986</t>
  </si>
  <si>
    <t>89270277250023420003</t>
  </si>
  <si>
    <t>89270277250023429996</t>
  </si>
  <si>
    <t>1987</t>
  </si>
  <si>
    <t>22191987</t>
  </si>
  <si>
    <t>89270277250023430002</t>
  </si>
  <si>
    <t>89270277250023439995</t>
  </si>
  <si>
    <t>1988</t>
  </si>
  <si>
    <t>22191988</t>
  </si>
  <si>
    <t>89270277250023440001</t>
  </si>
  <si>
    <t>89270277250023449994</t>
  </si>
  <si>
    <t>1989</t>
  </si>
  <si>
    <t>22191989</t>
  </si>
  <si>
    <t>89270277250023450000</t>
  </si>
  <si>
    <t>89270277250023459993</t>
  </si>
  <si>
    <t>1990</t>
  </si>
  <si>
    <t>22191990</t>
  </si>
  <si>
    <t>89270277250023460009</t>
  </si>
  <si>
    <t>89270277250023469992</t>
  </si>
  <si>
    <t>1991</t>
  </si>
  <si>
    <t>22191991</t>
  </si>
  <si>
    <t>89270277250023470008</t>
  </si>
  <si>
    <t>89270277250023479991</t>
  </si>
  <si>
    <t>1992</t>
  </si>
  <si>
    <t>22191992</t>
  </si>
  <si>
    <t>89270277250023480007</t>
  </si>
  <si>
    <t>89270277250023489990</t>
  </si>
  <si>
    <t>1993</t>
  </si>
  <si>
    <t>22191993</t>
  </si>
  <si>
    <t>89270277250023490006</t>
  </si>
  <si>
    <t>89270277250023499999</t>
  </si>
  <si>
    <t>1994</t>
  </si>
  <si>
    <t>22191994</t>
  </si>
  <si>
    <t>89270277250023500002</t>
  </si>
  <si>
    <t>89270277250023509995</t>
  </si>
  <si>
    <t>1995</t>
  </si>
  <si>
    <t>22191995</t>
  </si>
  <si>
    <t>89270277250023510001</t>
  </si>
  <si>
    <t>89270277250023519994</t>
  </si>
  <si>
    <t>1996</t>
  </si>
  <si>
    <t>22191996</t>
  </si>
  <si>
    <t>89270277250023520000</t>
  </si>
  <si>
    <t>89270277250023529993</t>
  </si>
  <si>
    <t>1997</t>
  </si>
  <si>
    <t>22191997</t>
  </si>
  <si>
    <t>89270277250023530009</t>
  </si>
  <si>
    <t>89270277250023539992</t>
  </si>
  <si>
    <t>1998</t>
  </si>
  <si>
    <t>22191998</t>
  </si>
  <si>
    <t>89270277250023540008</t>
  </si>
  <si>
    <t>89270277250023549991</t>
  </si>
  <si>
    <t>1999</t>
  </si>
  <si>
    <t>22191999</t>
  </si>
  <si>
    <t>89270277250023550007</t>
  </si>
  <si>
    <t>89270277250023559990</t>
  </si>
  <si>
    <t>2000</t>
  </si>
  <si>
    <t>22192000</t>
  </si>
  <si>
    <t>89270277250023560006</t>
  </si>
  <si>
    <t>89270277250023569999</t>
  </si>
  <si>
    <t>2001</t>
  </si>
  <si>
    <t>22192001</t>
  </si>
  <si>
    <t>89270277250023570005</t>
  </si>
  <si>
    <t>89270277250023579998</t>
  </si>
  <si>
    <t>2002</t>
  </si>
  <si>
    <t>22192002</t>
  </si>
  <si>
    <t>89270277250023580004</t>
  </si>
  <si>
    <t>89270277250023589997</t>
  </si>
  <si>
    <t>2003</t>
  </si>
  <si>
    <t>22192003</t>
  </si>
  <si>
    <t>89270277250023590003</t>
  </si>
  <si>
    <t>89270277250023599996</t>
  </si>
  <si>
    <t>2004</t>
  </si>
  <si>
    <t>22192004</t>
  </si>
  <si>
    <t>89270277250023600000</t>
  </si>
  <si>
    <t>89270277250023609993</t>
  </si>
  <si>
    <t>2005</t>
  </si>
  <si>
    <t>22192005</t>
  </si>
  <si>
    <t>89270277250023610009</t>
  </si>
  <si>
    <t>89270277250023619992</t>
  </si>
  <si>
    <t>2006</t>
  </si>
  <si>
    <t>22192006</t>
  </si>
  <si>
    <t>89270277250023620008</t>
  </si>
  <si>
    <t>89270277250023629991</t>
  </si>
  <si>
    <t>2007</t>
  </si>
  <si>
    <t>22192007</t>
  </si>
  <si>
    <t>89270277250023630007</t>
  </si>
  <si>
    <t>89270277250023639990</t>
  </si>
  <si>
    <t>2008</t>
  </si>
  <si>
    <t>22192008</t>
  </si>
  <si>
    <t>89270277250023640006</t>
  </si>
  <si>
    <t>89270277250023649999</t>
  </si>
  <si>
    <t>2009</t>
  </si>
  <si>
    <t>22192009</t>
  </si>
  <si>
    <t>89270277250023650005</t>
  </si>
  <si>
    <t>89270277250023659998</t>
  </si>
  <si>
    <t>2010</t>
  </si>
  <si>
    <t>22192010</t>
  </si>
  <si>
    <t>89270277250023660004</t>
  </si>
  <si>
    <t>89270277250023669997</t>
  </si>
  <si>
    <t>2011</t>
  </si>
  <si>
    <t>22192011</t>
  </si>
  <si>
    <t>89270277250023670003</t>
  </si>
  <si>
    <t>89270277250023679996</t>
  </si>
  <si>
    <t>2012</t>
  </si>
  <si>
    <t>22192012</t>
  </si>
  <si>
    <t>89270277250023680002</t>
  </si>
  <si>
    <t>89270277250023689995</t>
  </si>
  <si>
    <t>2013</t>
  </si>
  <si>
    <t>22192013</t>
  </si>
  <si>
    <t>89270277250023690001</t>
  </si>
  <si>
    <t>89270277250023699994</t>
  </si>
  <si>
    <t>2014</t>
  </si>
  <si>
    <t>22192014</t>
  </si>
  <si>
    <t>89270277250023700008</t>
  </si>
  <si>
    <t>89270277250023709991</t>
  </si>
  <si>
    <t>2015</t>
  </si>
  <si>
    <t>22192015</t>
  </si>
  <si>
    <t>89270277250023710007</t>
  </si>
  <si>
    <t>89270277250023719990</t>
  </si>
  <si>
    <t>2016</t>
  </si>
  <si>
    <t>22192016</t>
  </si>
  <si>
    <t>89270277250023720006</t>
  </si>
  <si>
    <t>89270277250023729999</t>
  </si>
  <si>
    <t>2017</t>
  </si>
  <si>
    <t>22192017</t>
  </si>
  <si>
    <t>89270277250023730005</t>
  </si>
  <si>
    <t>89270277250023739998</t>
  </si>
  <si>
    <t>2018</t>
  </si>
  <si>
    <t>22192018</t>
  </si>
  <si>
    <t>89270277250023740004</t>
  </si>
  <si>
    <t>89270277250023749997</t>
  </si>
  <si>
    <t>2019</t>
  </si>
  <si>
    <t>22192019</t>
  </si>
  <si>
    <t>89270277250023750003</t>
  </si>
  <si>
    <t>89270277250023759996</t>
  </si>
  <si>
    <t>2020</t>
  </si>
  <si>
    <t>22192020</t>
  </si>
  <si>
    <t>89270277250023760002</t>
  </si>
  <si>
    <t>89270277250023769995</t>
  </si>
  <si>
    <t>2021</t>
  </si>
  <si>
    <t>22192021</t>
  </si>
  <si>
    <t>89270277250023770001</t>
  </si>
  <si>
    <t>89270277250023779994</t>
  </si>
  <si>
    <t>2022</t>
  </si>
  <si>
    <t>22192022</t>
  </si>
  <si>
    <t>89270277250023780000</t>
  </si>
  <si>
    <t>89270277250023789993</t>
  </si>
  <si>
    <t>2023</t>
  </si>
  <si>
    <t>22192023</t>
  </si>
  <si>
    <t>89270277250023790009</t>
  </si>
  <si>
    <t>89270277250023799992</t>
  </si>
  <si>
    <t>2024</t>
  </si>
  <si>
    <t>22192024</t>
  </si>
  <si>
    <t>89270277250023800006</t>
  </si>
  <si>
    <t>89270277250023809999</t>
  </si>
  <si>
    <t>2025</t>
  </si>
  <si>
    <t>22192025</t>
  </si>
  <si>
    <t>89270277250023810005</t>
  </si>
  <si>
    <t>89270277250023819998</t>
  </si>
  <si>
    <t>2026</t>
  </si>
  <si>
    <t>22192026</t>
  </si>
  <si>
    <t>89270277250023820004</t>
  </si>
  <si>
    <t>89270277250023829997</t>
  </si>
  <si>
    <t>2027</t>
  </si>
  <si>
    <t>22192027</t>
  </si>
  <si>
    <t>89270277250023830003</t>
  </si>
  <si>
    <t>89270277250023839996</t>
  </si>
  <si>
    <t>2028</t>
  </si>
  <si>
    <t>22192028</t>
  </si>
  <si>
    <t>89270277250023840002</t>
  </si>
  <si>
    <t>89270277250023849995</t>
  </si>
  <si>
    <t>2029</t>
  </si>
  <si>
    <t>22192029</t>
  </si>
  <si>
    <t>89270277250023850001</t>
  </si>
  <si>
    <t>89270277250023859994</t>
  </si>
  <si>
    <t>2030</t>
  </si>
  <si>
    <t>22192030</t>
  </si>
  <si>
    <t>89270277250023860000</t>
  </si>
  <si>
    <t>89270277250023869993</t>
  </si>
  <si>
    <t>2031</t>
  </si>
  <si>
    <t>22192031</t>
  </si>
  <si>
    <t>89270277250023870009</t>
  </si>
  <si>
    <t>89270277250023879992</t>
  </si>
  <si>
    <t>2032</t>
  </si>
  <si>
    <t>22192032</t>
  </si>
  <si>
    <t>89270277250023880008</t>
  </si>
  <si>
    <t>89270277250023889991</t>
  </si>
  <si>
    <t>2033</t>
  </si>
  <si>
    <t>22192033</t>
  </si>
  <si>
    <t>89270277250023890007</t>
  </si>
  <si>
    <t>89270277250023899990</t>
  </si>
  <si>
    <t>2034</t>
  </si>
  <si>
    <t>22192034</t>
  </si>
  <si>
    <t>89270277250023900004</t>
  </si>
  <si>
    <t>89270277250023909997</t>
  </si>
  <si>
    <t>2035</t>
  </si>
  <si>
    <t>22192035</t>
  </si>
  <si>
    <t>89270277250023910003</t>
  </si>
  <si>
    <t>89270277250023919996</t>
  </si>
  <si>
    <t>2036</t>
  </si>
  <si>
    <t>22192036</t>
  </si>
  <si>
    <t>89270277250023920002</t>
  </si>
  <si>
    <t>89270277250023929995</t>
  </si>
  <si>
    <t>2037</t>
  </si>
  <si>
    <t>22192037</t>
  </si>
  <si>
    <t>89270277250023930001</t>
  </si>
  <si>
    <t>89270277250023939994</t>
  </si>
  <si>
    <t>2038</t>
  </si>
  <si>
    <t>22192038</t>
  </si>
  <si>
    <t>89270277250023940000</t>
  </si>
  <si>
    <t>89270277250023949993</t>
  </si>
  <si>
    <t>2039</t>
  </si>
  <si>
    <t>22192039</t>
  </si>
  <si>
    <t>89270277250023950009</t>
  </si>
  <si>
    <t>89270277250023959992</t>
  </si>
  <si>
    <t>2040</t>
  </si>
  <si>
    <t>22192040</t>
  </si>
  <si>
    <t>89270277250023960008</t>
  </si>
  <si>
    <t>89270277250023969991</t>
  </si>
  <si>
    <t>2041</t>
  </si>
  <si>
    <t>22192041</t>
  </si>
  <si>
    <t>89270277250023970007</t>
  </si>
  <si>
    <t>89270277250023979990</t>
  </si>
  <si>
    <t>2042</t>
  </si>
  <si>
    <t>22192042</t>
  </si>
  <si>
    <t>89270277250023980006</t>
  </si>
  <si>
    <t>89270277250023989999</t>
  </si>
  <si>
    <t>2043</t>
  </si>
  <si>
    <t>22192043</t>
  </si>
  <si>
    <t>89270277250023990005</t>
  </si>
  <si>
    <t>89270277250023999998</t>
  </si>
  <si>
    <t>2044</t>
  </si>
  <si>
    <t>22192044</t>
  </si>
  <si>
    <t>89270277250024000002</t>
  </si>
  <si>
    <t>89270277250024009995</t>
  </si>
  <si>
    <t>2045</t>
  </si>
  <si>
    <t>22192045</t>
  </si>
  <si>
    <t>89270277250024010001</t>
  </si>
  <si>
    <t>89270277250024019994</t>
  </si>
  <si>
    <t>2046</t>
  </si>
  <si>
    <t>22192046</t>
  </si>
  <si>
    <t>89270277250024020000</t>
  </si>
  <si>
    <t>89270277250024029993</t>
  </si>
  <si>
    <t>2047</t>
  </si>
  <si>
    <t>22192047</t>
  </si>
  <si>
    <t>89270277250024030009</t>
  </si>
  <si>
    <t>89270277250024039992</t>
  </si>
  <si>
    <t>2048</t>
  </si>
  <si>
    <t>22192048</t>
  </si>
  <si>
    <t>89270277250024040008</t>
  </si>
  <si>
    <t>89270277250024049991</t>
  </si>
  <si>
    <t>2049</t>
  </si>
  <si>
    <t>22192049</t>
  </si>
  <si>
    <t>89270277250024050007</t>
  </si>
  <si>
    <t>89270277250024059990</t>
  </si>
  <si>
    <t>2050</t>
  </si>
  <si>
    <t>22192050</t>
  </si>
  <si>
    <t>89270277250024060006</t>
  </si>
  <si>
    <t>89270277250024069999</t>
  </si>
  <si>
    <t>2051</t>
  </si>
  <si>
    <t>22192051</t>
  </si>
  <si>
    <t>89270277250024070005</t>
  </si>
  <si>
    <t>89270277250024079998</t>
  </si>
  <si>
    <t>2052</t>
  </si>
  <si>
    <t>22192052</t>
  </si>
  <si>
    <t>89270277250024080004</t>
  </si>
  <si>
    <t>89270277250024089997</t>
  </si>
  <si>
    <t>2053</t>
  </si>
  <si>
    <t>22192053</t>
  </si>
  <si>
    <t>89270277250024090003</t>
  </si>
  <si>
    <t>89270277250024099996</t>
  </si>
  <si>
    <t>2054</t>
  </si>
  <si>
    <t>22192054</t>
  </si>
  <si>
    <t>89270277250024100000</t>
  </si>
  <si>
    <t>89270277250024109993</t>
  </si>
  <si>
    <t>2055</t>
  </si>
  <si>
    <t>22192055</t>
  </si>
  <si>
    <t>89270277250024110009</t>
  </si>
  <si>
    <t>89270277250024119992</t>
  </si>
  <si>
    <t>2056</t>
  </si>
  <si>
    <t>22192056</t>
  </si>
  <si>
    <t>89270277250024120008</t>
  </si>
  <si>
    <t>89270277250024129991</t>
  </si>
  <si>
    <t>2057</t>
  </si>
  <si>
    <t>22192057</t>
  </si>
  <si>
    <t>89270277250024130007</t>
  </si>
  <si>
    <t>89270277250024139990</t>
  </si>
  <si>
    <t>2058</t>
  </si>
  <si>
    <t>22192058</t>
  </si>
  <si>
    <t>89270277250024140006</t>
  </si>
  <si>
    <t>89270277250024149999</t>
  </si>
  <si>
    <t>2059</t>
  </si>
  <si>
    <t>22192059</t>
  </si>
  <si>
    <t>89270277250024150005</t>
  </si>
  <si>
    <t>89270277250024159998</t>
  </si>
  <si>
    <t>2060</t>
  </si>
  <si>
    <t>22192060</t>
  </si>
  <si>
    <t>89270277250024160004</t>
  </si>
  <si>
    <t>89270277250024169997</t>
  </si>
  <si>
    <t>2061</t>
  </si>
  <si>
    <t>22192061</t>
  </si>
  <si>
    <t>89270277250024170003</t>
  </si>
  <si>
    <t>89270277250024179996</t>
  </si>
  <si>
    <t>2062</t>
  </si>
  <si>
    <t>22192062</t>
  </si>
  <si>
    <t>89270277250024180002</t>
  </si>
  <si>
    <t>89270277250024189995</t>
  </si>
  <si>
    <t>2063</t>
  </si>
  <si>
    <t>22192063</t>
  </si>
  <si>
    <t>89270277250024190001</t>
  </si>
  <si>
    <t>89270277250024199994</t>
  </si>
  <si>
    <t>2064</t>
  </si>
  <si>
    <t>22192064</t>
  </si>
  <si>
    <t>89270277250024200008</t>
  </si>
  <si>
    <t>89270277250024209991</t>
  </si>
  <si>
    <t>2065</t>
  </si>
  <si>
    <t>22192065</t>
  </si>
  <si>
    <t>89270277250024210007</t>
  </si>
  <si>
    <t>89270277250024219990</t>
  </si>
  <si>
    <t>2066</t>
  </si>
  <si>
    <t>22192066</t>
  </si>
  <si>
    <t>89270277250024220006</t>
  </si>
  <si>
    <t>89270277250024229999</t>
  </si>
  <si>
    <t>2067</t>
  </si>
  <si>
    <t>22192067</t>
  </si>
  <si>
    <t>89270277250024230005</t>
  </si>
  <si>
    <t>89270277250024239998</t>
  </si>
  <si>
    <t>2068</t>
  </si>
  <si>
    <t>22192068</t>
  </si>
  <si>
    <t>89270277250024240004</t>
  </si>
  <si>
    <t>89270277250024249997</t>
  </si>
  <si>
    <t>2069</t>
  </si>
  <si>
    <t>22192069</t>
  </si>
  <si>
    <t>89270277250024250003</t>
  </si>
  <si>
    <t>89270277250024259996</t>
  </si>
  <si>
    <t>2070</t>
  </si>
  <si>
    <t>22192070</t>
  </si>
  <si>
    <t>89270277250024260002</t>
  </si>
  <si>
    <t>89270277250024269995</t>
  </si>
  <si>
    <t>2071</t>
  </si>
  <si>
    <t>22192071</t>
  </si>
  <si>
    <t>89270277250024270001</t>
  </si>
  <si>
    <t>89270277250024279994</t>
  </si>
  <si>
    <t>2072</t>
  </si>
  <si>
    <t>22192072</t>
  </si>
  <si>
    <t>89270277250024280000</t>
  </si>
  <si>
    <t>89270277250024289993</t>
  </si>
  <si>
    <t>2073</t>
  </si>
  <si>
    <t>22192073</t>
  </si>
  <si>
    <t>89270277250024290009</t>
  </si>
  <si>
    <t>89270277250024299992</t>
  </si>
  <si>
    <t>2074</t>
  </si>
  <si>
    <t>22192074</t>
  </si>
  <si>
    <t>89270277250024300006</t>
  </si>
  <si>
    <t>89270277250024309999</t>
  </si>
  <si>
    <t>2075</t>
  </si>
  <si>
    <t>22192075</t>
  </si>
  <si>
    <t>89270277250024310005</t>
  </si>
  <si>
    <t>89270277250024319998</t>
  </si>
  <si>
    <t>2076</t>
  </si>
  <si>
    <t>22192076</t>
  </si>
  <si>
    <t>89270277250024320004</t>
  </si>
  <si>
    <t>89270277250024329997</t>
  </si>
  <si>
    <t>2077</t>
  </si>
  <si>
    <t>22192077</t>
  </si>
  <si>
    <t>89270277250024330003</t>
  </si>
  <si>
    <t>89270277250024339996</t>
  </si>
  <si>
    <t>2078</t>
  </si>
  <si>
    <t>22192078</t>
  </si>
  <si>
    <t>89270277250024340002</t>
  </si>
  <si>
    <t>89270277250024349995</t>
  </si>
  <si>
    <t>2079</t>
  </si>
  <si>
    <t>22192079</t>
  </si>
  <si>
    <t>89270277250024350001</t>
  </si>
  <si>
    <t>89270277250024359994</t>
  </si>
  <si>
    <t>2080</t>
  </si>
  <si>
    <t>22192080</t>
  </si>
  <si>
    <t>89270277250024360000</t>
  </si>
  <si>
    <t>89270277250024369993</t>
  </si>
  <si>
    <t>2081</t>
  </si>
  <si>
    <t>22192081</t>
  </si>
  <si>
    <t>89270277250024370009</t>
  </si>
  <si>
    <t>89270277250024379992</t>
  </si>
  <si>
    <t>2082</t>
  </si>
  <si>
    <t>22192082</t>
  </si>
  <si>
    <t>89270277250024380008</t>
  </si>
  <si>
    <t>89270277250024389991</t>
  </si>
  <si>
    <t>2083</t>
  </si>
  <si>
    <t>22192083</t>
  </si>
  <si>
    <t>89270277250024390007</t>
  </si>
  <si>
    <t>89270277250024399990</t>
  </si>
  <si>
    <t>2084</t>
  </si>
  <si>
    <t>22192084</t>
  </si>
  <si>
    <t>89270277250024400004</t>
  </si>
  <si>
    <t>89270277250024409997</t>
  </si>
  <si>
    <t>2085</t>
  </si>
  <si>
    <t>22192085</t>
  </si>
  <si>
    <t>89270277250024410003</t>
  </si>
  <si>
    <t>89270277250024419996</t>
  </si>
  <si>
    <t>2086</t>
  </si>
  <si>
    <t>22192086</t>
  </si>
  <si>
    <t>89270277250024420002</t>
  </si>
  <si>
    <t>89270277250024429995</t>
  </si>
  <si>
    <t>2087</t>
  </si>
  <si>
    <t>22192087</t>
  </si>
  <si>
    <t>89270277250024430001</t>
  </si>
  <si>
    <t>89270277250024439994</t>
  </si>
  <si>
    <t>2088</t>
  </si>
  <si>
    <t>22192088</t>
  </si>
  <si>
    <t>89270277250024440000</t>
  </si>
  <si>
    <t>89270277250024449993</t>
  </si>
  <si>
    <t>2089</t>
  </si>
  <si>
    <t>22192089</t>
  </si>
  <si>
    <t>89270277250024450009</t>
  </si>
  <si>
    <t>89270277250024459992</t>
  </si>
  <si>
    <t>2090</t>
  </si>
  <si>
    <t>22192090</t>
  </si>
  <si>
    <t>89270277250024460008</t>
  </si>
  <si>
    <t>89270277250024469991</t>
  </si>
  <si>
    <t>2091</t>
  </si>
  <si>
    <t>22192091</t>
  </si>
  <si>
    <t>89270277250024470007</t>
  </si>
  <si>
    <t>89270277250024479990</t>
  </si>
  <si>
    <t>2092</t>
  </si>
  <si>
    <t>22192092</t>
  </si>
  <si>
    <t>89270277250024480006</t>
  </si>
  <si>
    <t>89270277250024489999</t>
  </si>
  <si>
    <t>2093</t>
  </si>
  <si>
    <t>22192093</t>
  </si>
  <si>
    <t>89270277250024490005</t>
  </si>
  <si>
    <t>89270277250024499998</t>
  </si>
  <si>
    <t>2094</t>
  </si>
  <si>
    <t>22192094</t>
  </si>
  <si>
    <t>89270277250024500001</t>
  </si>
  <si>
    <t>89270277250024509994</t>
  </si>
  <si>
    <t>2095</t>
  </si>
  <si>
    <t>22192095</t>
  </si>
  <si>
    <t>89270277250024510000</t>
  </si>
  <si>
    <t>89270277250024519993</t>
  </si>
  <si>
    <t>2096</t>
  </si>
  <si>
    <t>22192096</t>
  </si>
  <si>
    <t>89270277250024520009</t>
  </si>
  <si>
    <t>89270277250024529992</t>
  </si>
  <si>
    <t>2097</t>
  </si>
  <si>
    <t>22192097</t>
  </si>
  <si>
    <t>89270277250024530008</t>
  </si>
  <si>
    <t>89270277250024539991</t>
  </si>
  <si>
    <t>2098</t>
  </si>
  <si>
    <t>22192098</t>
  </si>
  <si>
    <t>89270277250024540007</t>
  </si>
  <si>
    <t>89270277250024549990</t>
  </si>
  <si>
    <t>2099</t>
  </si>
  <si>
    <t>22192099</t>
  </si>
  <si>
    <t>89270277250024550006</t>
  </si>
  <si>
    <t>89270277250024559999</t>
  </si>
  <si>
    <t>2100</t>
  </si>
  <si>
    <t>22192100</t>
  </si>
  <si>
    <t>89270277250024560005</t>
  </si>
  <si>
    <t>89270277250024569998</t>
  </si>
  <si>
    <t>2101</t>
  </si>
  <si>
    <t>22192101</t>
  </si>
  <si>
    <t>89270277250024570004</t>
  </si>
  <si>
    <t>89270277250024579997</t>
  </si>
  <si>
    <t>2102</t>
  </si>
  <si>
    <t>22192102</t>
  </si>
  <si>
    <t>89270277250024580003</t>
  </si>
  <si>
    <t>89270277250024589996</t>
  </si>
  <si>
    <t>2103</t>
  </si>
  <si>
    <t>22192103</t>
  </si>
  <si>
    <t>89270277250024590002</t>
  </si>
  <si>
    <t>89270277250024599995</t>
  </si>
  <si>
    <t>2104</t>
  </si>
  <si>
    <t>22192104</t>
  </si>
  <si>
    <t>89270277250024600009</t>
  </si>
  <si>
    <t>89270277250024609992</t>
  </si>
  <si>
    <t>2105</t>
  </si>
  <si>
    <t>22192105</t>
  </si>
  <si>
    <t>89270277250024610008</t>
  </si>
  <si>
    <t>89270277250024619991</t>
  </si>
  <si>
    <t>2106</t>
  </si>
  <si>
    <t>22192106</t>
  </si>
  <si>
    <t>89270277250024620007</t>
  </si>
  <si>
    <t>89270277250024629990</t>
  </si>
  <si>
    <t>2107</t>
  </si>
  <si>
    <t>22192107</t>
  </si>
  <si>
    <t>89270277250024630006</t>
  </si>
  <si>
    <t>89270277250024639999</t>
  </si>
  <si>
    <t>2108</t>
  </si>
  <si>
    <t>22192108</t>
  </si>
  <si>
    <t>89270277250024640005</t>
  </si>
  <si>
    <t>89270277250024649998</t>
  </si>
  <si>
    <t>2109</t>
  </si>
  <si>
    <t>22192109</t>
  </si>
  <si>
    <t>89270277250024650004</t>
  </si>
  <si>
    <t>89270277250024659997</t>
  </si>
  <si>
    <t>2110</t>
  </si>
  <si>
    <t>22192110</t>
  </si>
  <si>
    <t>89270277250024660003</t>
  </si>
  <si>
    <t>89270277250024669996</t>
  </si>
  <si>
    <t>2111</t>
  </si>
  <si>
    <t>22192111</t>
  </si>
  <si>
    <t>89270277250024670002</t>
  </si>
  <si>
    <t>89270277250024679995</t>
  </si>
  <si>
    <t>2112</t>
  </si>
  <si>
    <t>22192112</t>
  </si>
  <si>
    <t>89270277250024680001</t>
  </si>
  <si>
    <t>89270277250024689994</t>
  </si>
  <si>
    <t>2113</t>
  </si>
  <si>
    <t>22192113</t>
  </si>
  <si>
    <t>89270277250024690000</t>
  </si>
  <si>
    <t>89270277250024699993</t>
  </si>
  <si>
    <t>2114</t>
  </si>
  <si>
    <t>22192114</t>
  </si>
  <si>
    <t>89270277250024700007</t>
  </si>
  <si>
    <t>89270277250024709990</t>
  </si>
  <si>
    <t>2115</t>
  </si>
  <si>
    <t>22192115</t>
  </si>
  <si>
    <t>89270277250024710006</t>
  </si>
  <si>
    <t>89270277250024719999</t>
  </si>
  <si>
    <t>2116</t>
  </si>
  <si>
    <t>22192116</t>
  </si>
  <si>
    <t>89270277250024720005</t>
  </si>
  <si>
    <t>89270277250024729998</t>
  </si>
  <si>
    <t>2117</t>
  </si>
  <si>
    <t>22192117</t>
  </si>
  <si>
    <t>89270277250024730004</t>
  </si>
  <si>
    <t>89270277250024739997</t>
  </si>
  <si>
    <t>2118</t>
  </si>
  <si>
    <t>22192118</t>
  </si>
  <si>
    <t>89270277250024740003</t>
  </si>
  <si>
    <t>89270277250024749996</t>
  </si>
  <si>
    <t>2119</t>
  </si>
  <si>
    <t>22192119</t>
  </si>
  <si>
    <t>89270277250024750002</t>
  </si>
  <si>
    <t>89270277250024759995</t>
  </si>
  <si>
    <t>2120</t>
  </si>
  <si>
    <t>22192120</t>
  </si>
  <si>
    <t>89270277250024760001</t>
  </si>
  <si>
    <t>89270277250024769994</t>
  </si>
  <si>
    <t>2121</t>
  </si>
  <si>
    <t>22192121</t>
  </si>
  <si>
    <t>89270277250024770000</t>
  </si>
  <si>
    <t>89270277250024779993</t>
  </si>
  <si>
    <t>2122</t>
  </si>
  <si>
    <t>22192122</t>
  </si>
  <si>
    <t>89270277250024780009</t>
  </si>
  <si>
    <t>89270277250024789992</t>
  </si>
  <si>
    <t>2123</t>
  </si>
  <si>
    <t>22192123</t>
  </si>
  <si>
    <t>89270277250024790008</t>
  </si>
  <si>
    <t>89270277250024799991</t>
  </si>
  <si>
    <t>2124</t>
  </si>
  <si>
    <t>22192124</t>
  </si>
  <si>
    <t>89270277250024800005</t>
  </si>
  <si>
    <t>89270277250024809998</t>
  </si>
  <si>
    <t>2125</t>
  </si>
  <si>
    <t>22192125</t>
  </si>
  <si>
    <t>89270277250024810004</t>
  </si>
  <si>
    <t>89270277250024819997</t>
  </si>
  <si>
    <t>2126</t>
  </si>
  <si>
    <t>22192126</t>
  </si>
  <si>
    <t>89270277250024820003</t>
  </si>
  <si>
    <t>89270277250024829996</t>
  </si>
  <si>
    <t>2127</t>
  </si>
  <si>
    <t>22192127</t>
  </si>
  <si>
    <t>89270277250024830002</t>
  </si>
  <si>
    <t>89270277250024839995</t>
  </si>
  <si>
    <t>2128</t>
  </si>
  <si>
    <t>22192128</t>
  </si>
  <si>
    <t>89270277250024840001</t>
  </si>
  <si>
    <t>89270277250024849994</t>
  </si>
  <si>
    <t>2129</t>
  </si>
  <si>
    <t>22192129</t>
  </si>
  <si>
    <t>89270277250024850000</t>
  </si>
  <si>
    <t>89270277250024859993</t>
  </si>
  <si>
    <t>2130</t>
  </si>
  <si>
    <t>22192130</t>
  </si>
  <si>
    <t>89270277250024860009</t>
  </si>
  <si>
    <t>89270277250024869992</t>
  </si>
  <si>
    <t>2131</t>
  </si>
  <si>
    <t>22192131</t>
  </si>
  <si>
    <t>89270277250024870008</t>
  </si>
  <si>
    <t>89270277250024879991</t>
  </si>
  <si>
    <t>2132</t>
  </si>
  <si>
    <t>22192132</t>
  </si>
  <si>
    <t>89270277250024880007</t>
  </si>
  <si>
    <t>89270277250024889990</t>
  </si>
  <si>
    <t>2133</t>
  </si>
  <si>
    <t>22192133</t>
  </si>
  <si>
    <t>89270277250024890006</t>
  </si>
  <si>
    <t>89270277250024899999</t>
  </si>
  <si>
    <t>2134</t>
  </si>
  <si>
    <t>22192134</t>
  </si>
  <si>
    <t>89270277250024900003</t>
  </si>
  <si>
    <t>89270277250024909996</t>
  </si>
  <si>
    <t>2135</t>
  </si>
  <si>
    <t>22192135</t>
  </si>
  <si>
    <t>89270277250024910002</t>
  </si>
  <si>
    <t>89270277250024919995</t>
  </si>
  <si>
    <t>2136</t>
  </si>
  <si>
    <t>22192136</t>
  </si>
  <si>
    <t>89270277250024920001</t>
  </si>
  <si>
    <t>89270277250024929994</t>
  </si>
  <si>
    <t>2137</t>
  </si>
  <si>
    <t>22192137</t>
  </si>
  <si>
    <t>89270277250024930000</t>
  </si>
  <si>
    <t>89270277250024939993</t>
  </si>
  <si>
    <t>2138</t>
  </si>
  <si>
    <t>22192138</t>
  </si>
  <si>
    <t>89270277250024940009</t>
  </si>
  <si>
    <t>89270277250024949992</t>
  </si>
  <si>
    <t>2139</t>
  </si>
  <si>
    <t>22192139</t>
  </si>
  <si>
    <t>89270277250024950008</t>
  </si>
  <si>
    <t>89270277250024959991</t>
  </si>
  <si>
    <t>2140</t>
  </si>
  <si>
    <t>22192140</t>
  </si>
  <si>
    <t>89270277250024960007</t>
  </si>
  <si>
    <t>89270277250024969990</t>
  </si>
  <si>
    <t>2141</t>
  </si>
  <si>
    <t>22192141</t>
  </si>
  <si>
    <t>89270277250024970006</t>
  </si>
  <si>
    <t>89270277250024979999</t>
  </si>
  <si>
    <t>2142</t>
  </si>
  <si>
    <t>22192142</t>
  </si>
  <si>
    <t>89270277250024980005</t>
  </si>
  <si>
    <t>89270277250024989998</t>
  </si>
  <si>
    <t>2143</t>
  </si>
  <si>
    <t>22192143</t>
  </si>
  <si>
    <t>89270277250024990004</t>
  </si>
  <si>
    <t>89270277250024999997</t>
  </si>
  <si>
    <t>2144</t>
  </si>
  <si>
    <t>22192144</t>
  </si>
  <si>
    <t>89270277250025000001</t>
  </si>
  <si>
    <t>89270277250025009994</t>
  </si>
  <si>
    <t>2145</t>
  </si>
  <si>
    <t>22192145</t>
  </si>
  <si>
    <t>89270277250025010000</t>
  </si>
  <si>
    <t>89270277250025019993</t>
  </si>
  <si>
    <t>2146</t>
  </si>
  <si>
    <t>22192146</t>
  </si>
  <si>
    <t>89270277250025020009</t>
  </si>
  <si>
    <t>89270277250025029992</t>
  </si>
  <si>
    <t>2147</t>
  </si>
  <si>
    <t>22192147</t>
  </si>
  <si>
    <t>89270277250025030008</t>
  </si>
  <si>
    <t>89270277250025039991</t>
  </si>
  <si>
    <t>2148</t>
  </si>
  <si>
    <t>22192148</t>
  </si>
  <si>
    <t>89270277250025040007</t>
  </si>
  <si>
    <t>89270277250025049990</t>
  </si>
  <si>
    <t>2149</t>
  </si>
  <si>
    <t>22192149</t>
  </si>
  <si>
    <t>89270277250025050006</t>
  </si>
  <si>
    <t>89270277250025059999</t>
  </si>
  <si>
    <t>2150</t>
  </si>
  <si>
    <t>22192150</t>
  </si>
  <si>
    <t>89270277250025060005</t>
  </si>
  <si>
    <t>89270277250025069998</t>
  </si>
  <si>
    <t>2151</t>
  </si>
  <si>
    <t>22192151</t>
  </si>
  <si>
    <t>89270277250025070004</t>
  </si>
  <si>
    <t>89270277250025079997</t>
  </si>
  <si>
    <t>2152</t>
  </si>
  <si>
    <t>22192152</t>
  </si>
  <si>
    <t>89270277250025080003</t>
  </si>
  <si>
    <t>89270277250025089996</t>
  </si>
  <si>
    <t>2153</t>
  </si>
  <si>
    <t>22192153</t>
  </si>
  <si>
    <t>89270277250025090002</t>
  </si>
  <si>
    <t>89270277250025099995</t>
  </si>
  <si>
    <t>2154</t>
  </si>
  <si>
    <t>22192154</t>
  </si>
  <si>
    <t>89270277250025100009</t>
  </si>
  <si>
    <t>89270277250025109992</t>
  </si>
  <si>
    <t>2155</t>
  </si>
  <si>
    <t>22192155</t>
  </si>
  <si>
    <t>89270277250025110008</t>
  </si>
  <si>
    <t>89270277250025119991</t>
  </si>
  <si>
    <t>2156</t>
  </si>
  <si>
    <t>22192156</t>
  </si>
  <si>
    <t>89270277250025120007</t>
  </si>
  <si>
    <t>89270277250025129990</t>
  </si>
  <si>
    <t>2157</t>
  </si>
  <si>
    <t>22192157</t>
  </si>
  <si>
    <t>89270277250025130006</t>
  </si>
  <si>
    <t>89270277250025139999</t>
  </si>
  <si>
    <t>2158</t>
  </si>
  <si>
    <t>22192158</t>
  </si>
  <si>
    <t>89270277250025140005</t>
  </si>
  <si>
    <t>89270277250025149998</t>
  </si>
  <si>
    <t>2159</t>
  </si>
  <si>
    <t>22192159</t>
  </si>
  <si>
    <t>89270277250025150004</t>
  </si>
  <si>
    <t>89270277250025159997</t>
  </si>
  <si>
    <t>2160</t>
  </si>
  <si>
    <t>22192160</t>
  </si>
  <si>
    <t>89270277250025160003</t>
  </si>
  <si>
    <t>89270277250025169996</t>
  </si>
  <si>
    <t>2161</t>
  </si>
  <si>
    <t>22192161</t>
  </si>
  <si>
    <t>89270277250025170002</t>
  </si>
  <si>
    <t>89270277250025179995</t>
  </si>
  <si>
    <t>2162</t>
  </si>
  <si>
    <t>22192162</t>
  </si>
  <si>
    <t>89270277250025180001</t>
  </si>
  <si>
    <t>89270277250025189994</t>
  </si>
  <si>
    <t>2163</t>
  </si>
  <si>
    <t>22192163</t>
  </si>
  <si>
    <t>89270277250025190000</t>
  </si>
  <si>
    <t>89270277250025199993</t>
  </si>
  <si>
    <t>2164</t>
  </si>
  <si>
    <t>22192164</t>
  </si>
  <si>
    <t>89270277250025200007</t>
  </si>
  <si>
    <t>89270277250025209990</t>
  </si>
  <si>
    <t>2165</t>
  </si>
  <si>
    <t>22192165</t>
  </si>
  <si>
    <t>89270277250025210006</t>
  </si>
  <si>
    <t>89270277250025219999</t>
  </si>
  <si>
    <t>2166</t>
  </si>
  <si>
    <t>22192166</t>
  </si>
  <si>
    <t>89270277250025220005</t>
  </si>
  <si>
    <t>89270277250025229998</t>
  </si>
  <si>
    <t>2167</t>
  </si>
  <si>
    <t>22192167</t>
  </si>
  <si>
    <t>89270277250025230004</t>
  </si>
  <si>
    <t>89270277250025239997</t>
  </si>
  <si>
    <t>2168</t>
  </si>
  <si>
    <t>22192168</t>
  </si>
  <si>
    <t>89270277250025240003</t>
  </si>
  <si>
    <t>89270277250025249996</t>
  </si>
  <si>
    <t>2169</t>
  </si>
  <si>
    <t>22192169</t>
  </si>
  <si>
    <t>89270277250025250002</t>
  </si>
  <si>
    <t>89270277250025259995</t>
  </si>
  <si>
    <t>2170</t>
  </si>
  <si>
    <t>22192170</t>
  </si>
  <si>
    <t>89270277250025260001</t>
  </si>
  <si>
    <t>89270277250025269994</t>
  </si>
  <si>
    <t>2171</t>
  </si>
  <si>
    <t>22192171</t>
  </si>
  <si>
    <t>89270277250025270000</t>
  </si>
  <si>
    <t>89270277250025279993</t>
  </si>
  <si>
    <t>2172</t>
  </si>
  <si>
    <t>22192172</t>
  </si>
  <si>
    <t>89270277250025280009</t>
  </si>
  <si>
    <t>89270277250025289992</t>
  </si>
  <si>
    <t>2173</t>
  </si>
  <si>
    <t>22192173</t>
  </si>
  <si>
    <t>89270277250025290008</t>
  </si>
  <si>
    <t>89270277250025299991</t>
  </si>
  <si>
    <t>2174</t>
  </si>
  <si>
    <t>22192174</t>
  </si>
  <si>
    <t>89270277250025300005</t>
  </si>
  <si>
    <t>89270277250025309998</t>
  </si>
  <si>
    <t>2175</t>
  </si>
  <si>
    <t>22192175</t>
  </si>
  <si>
    <t>89270277250025310004</t>
  </si>
  <si>
    <t>89270277250025319997</t>
  </si>
  <si>
    <t>2176</t>
  </si>
  <si>
    <t>22192176</t>
  </si>
  <si>
    <t>89270277250025320003</t>
  </si>
  <si>
    <t>89270277250025329996</t>
  </si>
  <si>
    <t>2177</t>
  </si>
  <si>
    <t>22192177</t>
  </si>
  <si>
    <t>89270277250025330002</t>
  </si>
  <si>
    <t>89270277250025339995</t>
  </si>
  <si>
    <t>2178</t>
  </si>
  <si>
    <t>22192178</t>
  </si>
  <si>
    <t>89270277250025340001</t>
  </si>
  <si>
    <t>89270277250025349994</t>
  </si>
  <si>
    <t>2179</t>
  </si>
  <si>
    <t>22192179</t>
  </si>
  <si>
    <t>89270277250025350000</t>
  </si>
  <si>
    <t>89270277250025359993</t>
  </si>
  <si>
    <t>2180</t>
  </si>
  <si>
    <t>22192180</t>
  </si>
  <si>
    <t>89270277250025360009</t>
  </si>
  <si>
    <t>89270277250025369992</t>
  </si>
  <si>
    <t>2181</t>
  </si>
  <si>
    <t>22192181</t>
  </si>
  <si>
    <t>89270277250025370008</t>
  </si>
  <si>
    <t>89270277250025379991</t>
  </si>
  <si>
    <t>2182</t>
  </si>
  <si>
    <t>22192182</t>
  </si>
  <si>
    <t>89270277250025380007</t>
  </si>
  <si>
    <t>89270277250025389990</t>
  </si>
  <si>
    <t>2183</t>
  </si>
  <si>
    <t>22192183</t>
  </si>
  <si>
    <t>89270277250025390006</t>
  </si>
  <si>
    <t>89270277250025399999</t>
  </si>
  <si>
    <t>2184</t>
  </si>
  <si>
    <t>22192184</t>
  </si>
  <si>
    <t>89270277250025400003</t>
  </si>
  <si>
    <t>89270277250025409996</t>
  </si>
  <si>
    <t>2185</t>
  </si>
  <si>
    <t>22192185</t>
  </si>
  <si>
    <t>89270277250025410002</t>
  </si>
  <si>
    <t>89270277250025419995</t>
  </si>
  <si>
    <t>2186</t>
  </si>
  <si>
    <t>22192186</t>
  </si>
  <si>
    <t>89270277250025420001</t>
  </si>
  <si>
    <t>89270277250025429994</t>
  </si>
  <si>
    <t>2187</t>
  </si>
  <si>
    <t>22192187</t>
  </si>
  <si>
    <t>89270277250025430000</t>
  </si>
  <si>
    <t>89270277250025439993</t>
  </si>
  <si>
    <t>2188</t>
  </si>
  <si>
    <t>22192188</t>
  </si>
  <si>
    <t>89270277250025440009</t>
  </si>
  <si>
    <t>89270277250025449992</t>
  </si>
  <si>
    <t>2189</t>
  </si>
  <si>
    <t>22192189</t>
  </si>
  <si>
    <t>89270277250025450008</t>
  </si>
  <si>
    <t>89270277250025459991</t>
  </si>
  <si>
    <t>2190</t>
  </si>
  <si>
    <t>22192190</t>
  </si>
  <si>
    <t>89270277250025460007</t>
  </si>
  <si>
    <t>89270277250025469990</t>
  </si>
  <si>
    <t>2191</t>
  </si>
  <si>
    <t>22192191</t>
  </si>
  <si>
    <t>89270277250025470006</t>
  </si>
  <si>
    <t>89270277250025479999</t>
  </si>
  <si>
    <t>2192</t>
  </si>
  <si>
    <t>22192192</t>
  </si>
  <si>
    <t>89270277250025480005</t>
  </si>
  <si>
    <t>89270277250025489998</t>
  </si>
  <si>
    <t>2193</t>
  </si>
  <si>
    <t>22192193</t>
  </si>
  <si>
    <t>89270277250025490004</t>
  </si>
  <si>
    <t>89270277250025499997</t>
  </si>
  <si>
    <t>2194</t>
  </si>
  <si>
    <t>22192194</t>
  </si>
  <si>
    <t>89270277250025500000</t>
  </si>
  <si>
    <t>89270277250025509993</t>
  </si>
  <si>
    <t>2195</t>
  </si>
  <si>
    <t>22192195</t>
  </si>
  <si>
    <t>89270277250025510009</t>
  </si>
  <si>
    <t>89270277250025519992</t>
  </si>
  <si>
    <t>2196</t>
  </si>
  <si>
    <t>22192196</t>
  </si>
  <si>
    <t>89270277250025520008</t>
  </si>
  <si>
    <t>89270277250025529991</t>
  </si>
  <si>
    <t>2197</t>
  </si>
  <si>
    <t>22192197</t>
  </si>
  <si>
    <t>89270277250025530007</t>
  </si>
  <si>
    <t>89270277250025539990</t>
  </si>
  <si>
    <t>2198</t>
  </si>
  <si>
    <t>22192198</t>
  </si>
  <si>
    <t>89270277250025540006</t>
  </si>
  <si>
    <t>89270277250025549999</t>
  </si>
  <si>
    <t>2199</t>
  </si>
  <si>
    <t>22192199</t>
  </si>
  <si>
    <t>89270277250025550005</t>
  </si>
  <si>
    <t>89270277250025559998</t>
  </si>
  <si>
    <t>2200</t>
  </si>
  <si>
    <t>22192200</t>
  </si>
  <si>
    <t>89270277250025560004</t>
  </si>
  <si>
    <t>89270277250025569997</t>
  </si>
  <si>
    <t>2201</t>
  </si>
  <si>
    <t>22192201</t>
  </si>
  <si>
    <t>89270277250025570003</t>
  </si>
  <si>
    <t>89270277250025579996</t>
  </si>
  <si>
    <t>2202</t>
  </si>
  <si>
    <t>22192202</t>
  </si>
  <si>
    <t>89270277250025580002</t>
  </si>
  <si>
    <t>89270277250025589995</t>
  </si>
  <si>
    <t>2203</t>
  </si>
  <si>
    <t>22192203</t>
  </si>
  <si>
    <t>89270277250025590001</t>
  </si>
  <si>
    <t>89270277250025599994</t>
  </si>
  <si>
    <t>2204</t>
  </si>
  <si>
    <t>22192204</t>
  </si>
  <si>
    <t>89270277250025600008</t>
  </si>
  <si>
    <t>89270277250025609991</t>
  </si>
  <si>
    <t>2205</t>
  </si>
  <si>
    <t>22192205</t>
  </si>
  <si>
    <t>89270277250025610007</t>
  </si>
  <si>
    <t>89270277250025619990</t>
  </si>
  <si>
    <t>2206</t>
  </si>
  <si>
    <t>22192206</t>
  </si>
  <si>
    <t>89270277250025620006</t>
  </si>
  <si>
    <t>89270277250025629999</t>
  </si>
  <si>
    <t>2207</t>
  </si>
  <si>
    <t>22192207</t>
  </si>
  <si>
    <t>89270277250025630005</t>
  </si>
  <si>
    <t>89270277250025639998</t>
  </si>
  <si>
    <t>2208</t>
  </si>
  <si>
    <t>22192208</t>
  </si>
  <si>
    <t>89270277250025640004</t>
  </si>
  <si>
    <t>89270277250025649997</t>
  </si>
  <si>
    <t>2209</t>
  </si>
  <si>
    <t>22192209</t>
  </si>
  <si>
    <t>89270277250025650003</t>
  </si>
  <si>
    <t>89270277250025659996</t>
  </si>
  <si>
    <t>2210</t>
  </si>
  <si>
    <t>22192210</t>
  </si>
  <si>
    <t>89270277250025660002</t>
  </si>
  <si>
    <t>89270277250025669995</t>
  </si>
  <si>
    <t>2211</t>
  </si>
  <si>
    <t>22192211</t>
  </si>
  <si>
    <t>89270277250025670001</t>
  </si>
  <si>
    <t>89270277250025679994</t>
  </si>
  <si>
    <t>2212</t>
  </si>
  <si>
    <t>22192212</t>
  </si>
  <si>
    <t>89270277250025680000</t>
  </si>
  <si>
    <t>89270277250025689993</t>
  </si>
  <si>
    <t>2213</t>
  </si>
  <si>
    <t>22192213</t>
  </si>
  <si>
    <t>89270277250025690009</t>
  </si>
  <si>
    <t>89270277250025699992</t>
  </si>
  <si>
    <t>2214</t>
  </si>
  <si>
    <t>22192214</t>
  </si>
  <si>
    <t>89270277250025700006</t>
  </si>
  <si>
    <t>89270277250025709999</t>
  </si>
  <si>
    <t>2215</t>
  </si>
  <si>
    <t>22192215</t>
  </si>
  <si>
    <t>89270277250025710005</t>
  </si>
  <si>
    <t>89270277250025719998</t>
  </si>
  <si>
    <t>2216</t>
  </si>
  <si>
    <t>22192216</t>
  </si>
  <si>
    <t>89270277250025720004</t>
  </si>
  <si>
    <t>89270277250025729997</t>
  </si>
  <si>
    <t>2217</t>
  </si>
  <si>
    <t>22192217</t>
  </si>
  <si>
    <t>89270277250025730003</t>
  </si>
  <si>
    <t>89270277250025739996</t>
  </si>
  <si>
    <t>2218</t>
  </si>
  <si>
    <t>22192218</t>
  </si>
  <si>
    <t>89270277250025740002</t>
  </si>
  <si>
    <t>89270277250025749995</t>
  </si>
  <si>
    <t>2219</t>
  </si>
  <si>
    <t>22192219</t>
  </si>
  <si>
    <t>89270277250025750001</t>
  </si>
  <si>
    <t>89270277250025759994</t>
  </si>
  <si>
    <t>2220</t>
  </si>
  <si>
    <t>22192220</t>
  </si>
  <si>
    <t>89270277250025760000</t>
  </si>
  <si>
    <t>89270277250025769993</t>
  </si>
  <si>
    <t>2221</t>
  </si>
  <si>
    <t>22192221</t>
  </si>
  <si>
    <t>89270277250025770009</t>
  </si>
  <si>
    <t>89270277250025779992</t>
  </si>
  <si>
    <t>2222</t>
  </si>
  <si>
    <t>22192222</t>
  </si>
  <si>
    <t>89270277250025780008</t>
  </si>
  <si>
    <t>89270277250025789991</t>
  </si>
  <si>
    <t>2223</t>
  </si>
  <si>
    <t>22192223</t>
  </si>
  <si>
    <t>89270277250025790007</t>
  </si>
  <si>
    <t>89270277250025799990</t>
  </si>
  <si>
    <t>2224</t>
  </si>
  <si>
    <t>22192224</t>
  </si>
  <si>
    <t>89270277250025800004</t>
  </si>
  <si>
    <t>89270277250025809997</t>
  </si>
  <si>
    <t>2225</t>
  </si>
  <si>
    <t>22192225</t>
  </si>
  <si>
    <t>89270277250025810003</t>
  </si>
  <si>
    <t>89270277250025819996</t>
  </si>
  <si>
    <t>2226</t>
  </si>
  <si>
    <t>22192226</t>
  </si>
  <si>
    <t>89270277250025820002</t>
  </si>
  <si>
    <t>89270277250025829995</t>
  </si>
  <si>
    <t>2227</t>
  </si>
  <si>
    <t>22192227</t>
  </si>
  <si>
    <t>89270277250025830001</t>
  </si>
  <si>
    <t>89270277250025839994</t>
  </si>
  <si>
    <t>2228</t>
  </si>
  <si>
    <t>22192228</t>
  </si>
  <si>
    <t>89270277250025840000</t>
  </si>
  <si>
    <t>89270277250025849993</t>
  </si>
  <si>
    <t>2229</t>
  </si>
  <si>
    <t>22192229</t>
  </si>
  <si>
    <t>89270277250025850009</t>
  </si>
  <si>
    <t>89270277250025859992</t>
  </si>
  <si>
    <t>2230</t>
  </si>
  <si>
    <t>22192230</t>
  </si>
  <si>
    <t>89270277250025860008</t>
  </si>
  <si>
    <t>89270277250025869991</t>
  </si>
  <si>
    <t>2231</t>
  </si>
  <si>
    <t>22192231</t>
  </si>
  <si>
    <t>89270277250025870007</t>
  </si>
  <si>
    <t>89270277250025879990</t>
  </si>
  <si>
    <t>2232</t>
  </si>
  <si>
    <t>22192232</t>
  </si>
  <si>
    <t>89270277250025880006</t>
  </si>
  <si>
    <t>89270277250025889999</t>
  </si>
  <si>
    <t>2233</t>
  </si>
  <si>
    <t>22192233</t>
  </si>
  <si>
    <t>89270277250025890005</t>
  </si>
  <si>
    <t>89270277250025899998</t>
  </si>
  <si>
    <t>2234</t>
  </si>
  <si>
    <t>22192234</t>
  </si>
  <si>
    <t>89270277250025900002</t>
  </si>
  <si>
    <t>89270277250025909995</t>
  </si>
  <si>
    <t>2235</t>
  </si>
  <si>
    <t>22192235</t>
  </si>
  <si>
    <t>89270277250025910001</t>
  </si>
  <si>
    <t>89270277250025919994</t>
  </si>
  <si>
    <t>2236</t>
  </si>
  <si>
    <t>22192236</t>
  </si>
  <si>
    <t>89270277250025920000</t>
  </si>
  <si>
    <t>89270277250025929993</t>
  </si>
  <si>
    <t>2237</t>
  </si>
  <si>
    <t>22192237</t>
  </si>
  <si>
    <t>89270277250025930009</t>
  </si>
  <si>
    <t>89270277250025939992</t>
  </si>
  <si>
    <t>2238</t>
  </si>
  <si>
    <t>22192238</t>
  </si>
  <si>
    <t>89270277250025940008</t>
  </si>
  <si>
    <t>89270277250025949991</t>
  </si>
  <si>
    <t>2239</t>
  </si>
  <si>
    <t>22192239</t>
  </si>
  <si>
    <t>89270277250025950007</t>
  </si>
  <si>
    <t>89270277250025959990</t>
  </si>
  <si>
    <t>2240</t>
  </si>
  <si>
    <t>22192240</t>
  </si>
  <si>
    <t>89270277250025960006</t>
  </si>
  <si>
    <t>89270277250025969999</t>
  </si>
  <si>
    <t>2241</t>
  </si>
  <si>
    <t>22192241</t>
  </si>
  <si>
    <t>89270277250025970005</t>
  </si>
  <si>
    <t>89270277250025979998</t>
  </si>
  <si>
    <t>2242</t>
  </si>
  <si>
    <t>22192242</t>
  </si>
  <si>
    <t>89270277250025980004</t>
  </si>
  <si>
    <t>89270277250025989997</t>
  </si>
  <si>
    <t>2243</t>
  </si>
  <si>
    <t>22192243</t>
  </si>
  <si>
    <t>89270277250025990003</t>
  </si>
  <si>
    <t>89270277250025999996</t>
  </si>
  <si>
    <t>2244</t>
  </si>
  <si>
    <t>22192244</t>
  </si>
  <si>
    <t>89270277250026000000</t>
  </si>
  <si>
    <t>89270277250026009993</t>
  </si>
  <si>
    <t>2245</t>
  </si>
  <si>
    <t>22192245</t>
  </si>
  <si>
    <t>89270277250026010009</t>
  </si>
  <si>
    <t>89270277250026019992</t>
  </si>
  <si>
    <t>2246</t>
  </si>
  <si>
    <t>22192246</t>
  </si>
  <si>
    <t>89270277250026020008</t>
  </si>
  <si>
    <t>89270277250026029991</t>
  </si>
  <si>
    <t>2247</t>
  </si>
  <si>
    <t>22192247</t>
  </si>
  <si>
    <t>89270277250026030007</t>
  </si>
  <si>
    <t>89270277250026039990</t>
  </si>
  <si>
    <t>2248</t>
  </si>
  <si>
    <t>22192248</t>
  </si>
  <si>
    <t>89270277250026040006</t>
  </si>
  <si>
    <t>89270277250026049999</t>
  </si>
  <si>
    <t>2249</t>
  </si>
  <si>
    <t>22192249</t>
  </si>
  <si>
    <t>89270277250026050005</t>
  </si>
  <si>
    <t>89270277250026059998</t>
  </si>
  <si>
    <t>2250</t>
  </si>
  <si>
    <t>22192250</t>
  </si>
  <si>
    <t>89270277250026060004</t>
  </si>
  <si>
    <t>89270277250026069997</t>
  </si>
  <si>
    <t>2251</t>
  </si>
  <si>
    <t>22192251</t>
  </si>
  <si>
    <t>89270277250026070003</t>
  </si>
  <si>
    <t>89270277250026079996</t>
  </si>
  <si>
    <t>2252</t>
  </si>
  <si>
    <t>22192252</t>
  </si>
  <si>
    <t>89270277250026080002</t>
  </si>
  <si>
    <t>89270277250026089995</t>
  </si>
  <si>
    <t>2253</t>
  </si>
  <si>
    <t>22192253</t>
  </si>
  <si>
    <t>89270277250026090001</t>
  </si>
  <si>
    <t>89270277250026099994</t>
  </si>
  <si>
    <t>2254</t>
  </si>
  <si>
    <t>22192254</t>
  </si>
  <si>
    <t>89270277250026100008</t>
  </si>
  <si>
    <t>89270277250026109991</t>
  </si>
  <si>
    <t>2255</t>
  </si>
  <si>
    <t>22192255</t>
  </si>
  <si>
    <t>89270277250026110007</t>
  </si>
  <si>
    <t>89270277250026119990</t>
  </si>
  <si>
    <t>2256</t>
  </si>
  <si>
    <t>22192256</t>
  </si>
  <si>
    <t>89270277250026120006</t>
  </si>
  <si>
    <t>89270277250026129999</t>
  </si>
  <si>
    <t>2257</t>
  </si>
  <si>
    <t>22192257</t>
  </si>
  <si>
    <t>89270277250026130005</t>
  </si>
  <si>
    <t>89270277250026139998</t>
  </si>
  <si>
    <t>2258</t>
  </si>
  <si>
    <t>22192258</t>
  </si>
  <si>
    <t>89270277250026140004</t>
  </si>
  <si>
    <t>89270277250026149997</t>
  </si>
  <si>
    <t>2259</t>
  </si>
  <si>
    <t>22192259</t>
  </si>
  <si>
    <t>89270277250026150003</t>
  </si>
  <si>
    <t>89270277250026159996</t>
  </si>
  <si>
    <t>2260</t>
  </si>
  <si>
    <t>22192260</t>
  </si>
  <si>
    <t>89270277250026160002</t>
  </si>
  <si>
    <t>89270277250026169995</t>
  </si>
  <si>
    <t>2261</t>
  </si>
  <si>
    <t>22192261</t>
  </si>
  <si>
    <t>89270277250026170001</t>
  </si>
  <si>
    <t>89270277250026179994</t>
  </si>
  <si>
    <t>2262</t>
  </si>
  <si>
    <t>22192262</t>
  </si>
  <si>
    <t>89270277250026180000</t>
  </si>
  <si>
    <t>89270277250026189993</t>
  </si>
  <si>
    <t>2263</t>
  </si>
  <si>
    <t>22192263</t>
  </si>
  <si>
    <t>89270277250026190009</t>
  </si>
  <si>
    <t>89270277250026199992</t>
  </si>
  <si>
    <t>2264</t>
  </si>
  <si>
    <t>22192264</t>
  </si>
  <si>
    <t>89270277250026200006</t>
  </si>
  <si>
    <t>89270277250026209999</t>
  </si>
  <si>
    <t>2265</t>
  </si>
  <si>
    <t>22192265</t>
  </si>
  <si>
    <t>89270277250026210005</t>
  </si>
  <si>
    <t>89270277250026219998</t>
  </si>
  <si>
    <t>2266</t>
  </si>
  <si>
    <t>22192266</t>
  </si>
  <si>
    <t>89270277250026220004</t>
  </si>
  <si>
    <t>89270277250026229997</t>
  </si>
  <si>
    <t>2267</t>
  </si>
  <si>
    <t>22192267</t>
  </si>
  <si>
    <t>89270277250026230003</t>
  </si>
  <si>
    <t>89270277250026239996</t>
  </si>
  <si>
    <t>2268</t>
  </si>
  <si>
    <t>22192268</t>
  </si>
  <si>
    <t>89270277250026240002</t>
  </si>
  <si>
    <t>89270277250026249995</t>
  </si>
  <si>
    <t>2269</t>
  </si>
  <si>
    <t>22192269</t>
  </si>
  <si>
    <t>89270277250026250001</t>
  </si>
  <si>
    <t>89270277250026259994</t>
  </si>
  <si>
    <t>2270</t>
  </si>
  <si>
    <t>22192270</t>
  </si>
  <si>
    <t>89270277250026260000</t>
  </si>
  <si>
    <t>89270277250026269993</t>
  </si>
  <si>
    <t>2271</t>
  </si>
  <si>
    <t>22192271</t>
  </si>
  <si>
    <t>89270277250026270009</t>
  </si>
  <si>
    <t>89270277250026279992</t>
  </si>
  <si>
    <t>2272</t>
  </si>
  <si>
    <t>22192272</t>
  </si>
  <si>
    <t>89270277250026280008</t>
  </si>
  <si>
    <t>89270277250026289991</t>
  </si>
  <si>
    <t>2273</t>
  </si>
  <si>
    <t>22192273</t>
  </si>
  <si>
    <t>89270277250026290007</t>
  </si>
  <si>
    <t>89270277250026299990</t>
  </si>
  <si>
    <t>2274</t>
  </si>
  <si>
    <t>22192274</t>
  </si>
  <si>
    <t>89270277250026300004</t>
  </si>
  <si>
    <t>89270277250026309997</t>
  </si>
  <si>
    <t>2275</t>
  </si>
  <si>
    <t>22192275</t>
  </si>
  <si>
    <t>89270277250026310003</t>
  </si>
  <si>
    <t>89270277250026319996</t>
  </si>
  <si>
    <t>2276</t>
  </si>
  <si>
    <t>22192276</t>
  </si>
  <si>
    <t>89270277250026320002</t>
  </si>
  <si>
    <t>89270277250026329995</t>
  </si>
  <si>
    <t>2277</t>
  </si>
  <si>
    <t>22192277</t>
  </si>
  <si>
    <t>89270277250026330001</t>
  </si>
  <si>
    <t>89270277250026339994</t>
  </si>
  <si>
    <t>2278</t>
  </si>
  <si>
    <t>22192278</t>
  </si>
  <si>
    <t>89270277250026340000</t>
  </si>
  <si>
    <t>89270277250026349993</t>
  </si>
  <si>
    <t>2279</t>
  </si>
  <si>
    <t>22192279</t>
  </si>
  <si>
    <t>89270277250026350009</t>
  </si>
  <si>
    <t>89270277250026359992</t>
  </si>
  <si>
    <t>2280</t>
  </si>
  <si>
    <t>22192280</t>
  </si>
  <si>
    <t>89270277250026360008</t>
  </si>
  <si>
    <t>89270277250026369991</t>
  </si>
  <si>
    <t>2281</t>
  </si>
  <si>
    <t>22192281</t>
  </si>
  <si>
    <t>89270277250026370007</t>
  </si>
  <si>
    <t>89270277250026379990</t>
  </si>
  <si>
    <t>2282</t>
  </si>
  <si>
    <t>22192282</t>
  </si>
  <si>
    <t>89270277250026380006</t>
  </si>
  <si>
    <t>89270277250026389999</t>
  </si>
  <si>
    <t>2283</t>
  </si>
  <si>
    <t>22192283</t>
  </si>
  <si>
    <t>89270277250026390005</t>
  </si>
  <si>
    <t>89270277250026399998</t>
  </si>
  <si>
    <t>2284</t>
  </si>
  <si>
    <t>22192284</t>
  </si>
  <si>
    <t>89270277250026400002</t>
  </si>
  <si>
    <t>89270277250026409995</t>
  </si>
  <si>
    <t>2285</t>
  </si>
  <si>
    <t>22192285</t>
  </si>
  <si>
    <t>89270277250026410001</t>
  </si>
  <si>
    <t>89270277250026419994</t>
  </si>
  <si>
    <t>2286</t>
  </si>
  <si>
    <t>22192286</t>
  </si>
  <si>
    <t>89270277250026420000</t>
  </si>
  <si>
    <t>89270277250026429993</t>
  </si>
  <si>
    <t>2287</t>
  </si>
  <si>
    <t>22192287</t>
  </si>
  <si>
    <t>89270277250026430009</t>
  </si>
  <si>
    <t>89270277250026439992</t>
  </si>
  <si>
    <t>2288</t>
  </si>
  <si>
    <t>22192288</t>
  </si>
  <si>
    <t>89270277250026440008</t>
  </si>
  <si>
    <t>89270277250026449991</t>
  </si>
  <si>
    <t>2289</t>
  </si>
  <si>
    <t>22192289</t>
  </si>
  <si>
    <t>89270277250026450007</t>
  </si>
  <si>
    <t>89270277250026459990</t>
  </si>
  <si>
    <t>2290</t>
  </si>
  <si>
    <t>22192290</t>
  </si>
  <si>
    <t>89270277250026460006</t>
  </si>
  <si>
    <t>89270277250026469999</t>
  </si>
  <si>
    <t>2291</t>
  </si>
  <si>
    <t>22192291</t>
  </si>
  <si>
    <t>89270277250026470005</t>
  </si>
  <si>
    <t>89270277250026479998</t>
  </si>
  <si>
    <t>2292</t>
  </si>
  <si>
    <t>22192292</t>
  </si>
  <si>
    <t>89270277250026480004</t>
  </si>
  <si>
    <t>89270277250026489997</t>
  </si>
  <si>
    <t>2293</t>
  </si>
  <si>
    <t>22192293</t>
  </si>
  <si>
    <t>89270277250026490003</t>
  </si>
  <si>
    <t>89270277250026499996</t>
  </si>
  <si>
    <t>2294</t>
  </si>
  <si>
    <t>22192294</t>
  </si>
  <si>
    <t>89270277250026500009</t>
  </si>
  <si>
    <t>89270277250026509992</t>
  </si>
  <si>
    <t>2295</t>
  </si>
  <si>
    <t>22192295</t>
  </si>
  <si>
    <t>89270277250026510008</t>
  </si>
  <si>
    <t>89270277250026519991</t>
  </si>
  <si>
    <t>2296</t>
  </si>
  <si>
    <t>22192296</t>
  </si>
  <si>
    <t>89270277250026520007</t>
  </si>
  <si>
    <t>89270277250026529990</t>
  </si>
  <si>
    <t>2297</t>
  </si>
  <si>
    <t>22192297</t>
  </si>
  <si>
    <t>89270277250026530006</t>
  </si>
  <si>
    <t>89270277250026539999</t>
  </si>
  <si>
    <t>2298</t>
  </si>
  <si>
    <t>22192298</t>
  </si>
  <si>
    <t>89270277250026540005</t>
  </si>
  <si>
    <t>89270277250026549998</t>
  </si>
  <si>
    <t>2299</t>
  </si>
  <si>
    <t>22192299</t>
  </si>
  <si>
    <t>89270277250026550004</t>
  </si>
  <si>
    <t>89270277250026559997</t>
  </si>
  <si>
    <t>2300</t>
  </si>
  <si>
    <t>22192300</t>
  </si>
  <si>
    <t>89270277250026560003</t>
  </si>
  <si>
    <t>89270277250026569996</t>
  </si>
  <si>
    <t>2301</t>
  </si>
  <si>
    <t>22192301</t>
  </si>
  <si>
    <t>89270277250026570002</t>
  </si>
  <si>
    <t>89270277250026579995</t>
  </si>
  <si>
    <t>2302</t>
  </si>
  <si>
    <t>22192302</t>
  </si>
  <si>
    <t>89270277250026580001</t>
  </si>
  <si>
    <t>89270277250026589994</t>
  </si>
  <si>
    <t>2303</t>
  </si>
  <si>
    <t>22192303</t>
  </si>
  <si>
    <t>89270277250026590000</t>
  </si>
  <si>
    <t>89270277250026599993</t>
  </si>
  <si>
    <t>2304</t>
  </si>
  <si>
    <t>22192304</t>
  </si>
  <si>
    <t>89270277250026600007</t>
  </si>
  <si>
    <t>89270277250026609990</t>
  </si>
  <si>
    <t>2305</t>
  </si>
  <si>
    <t>22192305</t>
  </si>
  <si>
    <t>89270277250026610006</t>
  </si>
  <si>
    <t>89270277250026619999</t>
  </si>
  <si>
    <t>2306</t>
  </si>
  <si>
    <t>22192306</t>
  </si>
  <si>
    <t>89270277250026620005</t>
  </si>
  <si>
    <t>89270277250026629998</t>
  </si>
  <si>
    <t>2307</t>
  </si>
  <si>
    <t>22192307</t>
  </si>
  <si>
    <t>89270277250026630004</t>
  </si>
  <si>
    <t>89270277250026639997</t>
  </si>
  <si>
    <t>2308</t>
  </si>
  <si>
    <t>22192308</t>
  </si>
  <si>
    <t>89270277250026640003</t>
  </si>
  <si>
    <t>89270277250026649996</t>
  </si>
  <si>
    <t>2309</t>
  </si>
  <si>
    <t>22192309</t>
  </si>
  <si>
    <t>89270277250026650002</t>
  </si>
  <si>
    <t>89270277250026659995</t>
  </si>
  <si>
    <t>2310</t>
  </si>
  <si>
    <t>22192310</t>
  </si>
  <si>
    <t>89270277250026660001</t>
  </si>
  <si>
    <t>89270277250026669994</t>
  </si>
  <si>
    <t>2311</t>
  </si>
  <si>
    <t>22192311</t>
  </si>
  <si>
    <t>89270277250026670000</t>
  </si>
  <si>
    <t>89270277250026679993</t>
  </si>
  <si>
    <t>2312</t>
  </si>
  <si>
    <t>22192312</t>
  </si>
  <si>
    <t>89270277250026680009</t>
  </si>
  <si>
    <t>89270277250026689992</t>
  </si>
  <si>
    <t>2313</t>
  </si>
  <si>
    <t>22192313</t>
  </si>
  <si>
    <t>89270277250026690008</t>
  </si>
  <si>
    <t>89270277250026699991</t>
  </si>
  <si>
    <t>2314</t>
  </si>
  <si>
    <t>22192314</t>
  </si>
  <si>
    <t>89270277250026700005</t>
  </si>
  <si>
    <t>89270277250026709998</t>
  </si>
  <si>
    <t>2315</t>
  </si>
  <si>
    <t>22192315</t>
  </si>
  <si>
    <t>89270277250026710004</t>
  </si>
  <si>
    <t>89270277250026719997</t>
  </si>
  <si>
    <t>2316</t>
  </si>
  <si>
    <t>22192316</t>
  </si>
  <si>
    <t>89270277250026720003</t>
  </si>
  <si>
    <t>89270277250026729996</t>
  </si>
  <si>
    <t>2317</t>
  </si>
  <si>
    <t>22192317</t>
  </si>
  <si>
    <t>89270277250026730002</t>
  </si>
  <si>
    <t>89270277250026739995</t>
  </si>
  <si>
    <t>2318</t>
  </si>
  <si>
    <t>22192318</t>
  </si>
  <si>
    <t>89270277250026740001</t>
  </si>
  <si>
    <t>89270277250026749994</t>
  </si>
  <si>
    <t>2319</t>
  </si>
  <si>
    <t>22192319</t>
  </si>
  <si>
    <t>89270277250026750000</t>
  </si>
  <si>
    <t>89270277250026759993</t>
  </si>
  <si>
    <t>2320</t>
  </si>
  <si>
    <t>22192320</t>
  </si>
  <si>
    <t>89270277250026760009</t>
  </si>
  <si>
    <t>89270277250026769992</t>
  </si>
  <si>
    <t>2321</t>
  </si>
  <si>
    <t>22192321</t>
  </si>
  <si>
    <t>89270277250026770008</t>
  </si>
  <si>
    <t>89270277250026779991</t>
  </si>
  <si>
    <t>2322</t>
  </si>
  <si>
    <t>22192322</t>
  </si>
  <si>
    <t>89270277250026780007</t>
  </si>
  <si>
    <t>89270277250026789990</t>
  </si>
  <si>
    <t>2323</t>
  </si>
  <si>
    <t>22192323</t>
  </si>
  <si>
    <t>89270277250026790006</t>
  </si>
  <si>
    <t>89270277250026799999</t>
  </si>
  <si>
    <t>2324</t>
  </si>
  <si>
    <t>22192324</t>
  </si>
  <si>
    <t>89270277250026800003</t>
  </si>
  <si>
    <t>89270277250026809996</t>
  </si>
  <si>
    <t>2325</t>
  </si>
  <si>
    <t>22192325</t>
  </si>
  <si>
    <t>89270277250026810002</t>
  </si>
  <si>
    <t>89270277250026819995</t>
  </si>
  <si>
    <t>2326</t>
  </si>
  <si>
    <t>22192326</t>
  </si>
  <si>
    <t>89270277250026820001</t>
  </si>
  <si>
    <t>89270277250026829994</t>
  </si>
  <si>
    <t>2327</t>
  </si>
  <si>
    <t>22192327</t>
  </si>
  <si>
    <t>89270277250026830000</t>
  </si>
  <si>
    <t>89270277250026839993</t>
  </si>
  <si>
    <t>2328</t>
  </si>
  <si>
    <t>22192328</t>
  </si>
  <si>
    <t>89270277250026840009</t>
  </si>
  <si>
    <t>89270277250026849992</t>
  </si>
  <si>
    <t>2329</t>
  </si>
  <si>
    <t>22192329</t>
  </si>
  <si>
    <t>89270277250026850008</t>
  </si>
  <si>
    <t>89270277250026859991</t>
  </si>
  <si>
    <t>2330</t>
  </si>
  <si>
    <t>22192330</t>
  </si>
  <si>
    <t>89270277250026860007</t>
  </si>
  <si>
    <t>89270277250026869990</t>
  </si>
  <si>
    <t>2331</t>
  </si>
  <si>
    <t>22192331</t>
  </si>
  <si>
    <t>89270277250026870006</t>
  </si>
  <si>
    <t>89270277250026879999</t>
  </si>
  <si>
    <t>2332</t>
  </si>
  <si>
    <t>22192332</t>
  </si>
  <si>
    <t>89270277250026880005</t>
  </si>
  <si>
    <t>89270277250026889998</t>
  </si>
  <si>
    <t>2333</t>
  </si>
  <si>
    <t>22192333</t>
  </si>
  <si>
    <t>89270277250026890004</t>
  </si>
  <si>
    <t>89270277250026899997</t>
  </si>
  <si>
    <t>2334</t>
  </si>
  <si>
    <t>22192334</t>
  </si>
  <si>
    <t>89270277250026900001</t>
  </si>
  <si>
    <t>89270277250026909994</t>
  </si>
  <si>
    <t>2335</t>
  </si>
  <si>
    <t>22192335</t>
  </si>
  <si>
    <t>89270277250026910000</t>
  </si>
  <si>
    <t>89270277250026919993</t>
  </si>
  <si>
    <t>2336</t>
  </si>
  <si>
    <t>22192336</t>
  </si>
  <si>
    <t>89270277250026920009</t>
  </si>
  <si>
    <t>89270277250026929992</t>
  </si>
  <si>
    <t>2337</t>
  </si>
  <si>
    <t>22192337</t>
  </si>
  <si>
    <t>89270277250026930008</t>
  </si>
  <si>
    <t>89270277250026939991</t>
  </si>
  <si>
    <t>2338</t>
  </si>
  <si>
    <t>22192338</t>
  </si>
  <si>
    <t>89270277250026940007</t>
  </si>
  <si>
    <t>89270277250026949990</t>
  </si>
  <si>
    <t>2339</t>
  </si>
  <si>
    <t>22192339</t>
  </si>
  <si>
    <t>89270277250026950006</t>
  </si>
  <si>
    <t>89270277250026959999</t>
  </si>
  <si>
    <t>2340</t>
  </si>
  <si>
    <t>22192340</t>
  </si>
  <si>
    <t>89270277250026960005</t>
  </si>
  <si>
    <t>89270277250026969998</t>
  </si>
  <si>
    <t>2341</t>
  </si>
  <si>
    <t>22192341</t>
  </si>
  <si>
    <t>89270277250026970004</t>
  </si>
  <si>
    <t>89270277250026979997</t>
  </si>
  <si>
    <t>2342</t>
  </si>
  <si>
    <t>22192342</t>
  </si>
  <si>
    <t>89270277250026980003</t>
  </si>
  <si>
    <t>89270277250026989996</t>
  </si>
  <si>
    <t>2343</t>
  </si>
  <si>
    <t>22192343</t>
  </si>
  <si>
    <t>89270277250026990002</t>
  </si>
  <si>
    <t>89270277250026999995</t>
  </si>
  <si>
    <t>2344</t>
  </si>
  <si>
    <t>22192344</t>
  </si>
  <si>
    <t>89270277250027000009</t>
  </si>
  <si>
    <t>89270277250027009992</t>
  </si>
  <si>
    <t>2345</t>
  </si>
  <si>
    <t>22192345</t>
  </si>
  <si>
    <t>89270277250027010008</t>
  </si>
  <si>
    <t>89270277250027019991</t>
  </si>
  <si>
    <t>2346</t>
  </si>
  <si>
    <t>22192346</t>
  </si>
  <si>
    <t>89270277250027020007</t>
  </si>
  <si>
    <t>89270277250027029990</t>
  </si>
  <si>
    <t>2347</t>
  </si>
  <si>
    <t>22192347</t>
  </si>
  <si>
    <t>89270277250027030006</t>
  </si>
  <si>
    <t>89270277250027039999</t>
  </si>
  <si>
    <t>2348</t>
  </si>
  <si>
    <t>22192348</t>
  </si>
  <si>
    <t>89270277250027040005</t>
  </si>
  <si>
    <t>89270277250027049998</t>
  </si>
  <si>
    <t>2349</t>
  </si>
  <si>
    <t>22192349</t>
  </si>
  <si>
    <t>89270277250027050004</t>
  </si>
  <si>
    <t>89270277250027059997</t>
  </si>
  <si>
    <t>2350</t>
  </si>
  <si>
    <t>22192350</t>
  </si>
  <si>
    <t>89270277250027060003</t>
  </si>
  <si>
    <t>89270277250027069996</t>
  </si>
  <si>
    <t>2351</t>
  </si>
  <si>
    <t>22192351</t>
  </si>
  <si>
    <t>89270277250027070002</t>
  </si>
  <si>
    <t>89270277250027079995</t>
  </si>
  <si>
    <t>2352</t>
  </si>
  <si>
    <t>22192352</t>
  </si>
  <si>
    <t>89270277250027080001</t>
  </si>
  <si>
    <t>89270277250027089994</t>
  </si>
  <si>
    <t>2353</t>
  </si>
  <si>
    <t>22192353</t>
  </si>
  <si>
    <t>89270277250027090000</t>
  </si>
  <si>
    <t>89270277250027099993</t>
  </si>
  <si>
    <t>2354</t>
  </si>
  <si>
    <t>22192354</t>
  </si>
  <si>
    <t>89270277250027100007</t>
  </si>
  <si>
    <t>89270277250027109990</t>
  </si>
  <si>
    <t>2355</t>
  </si>
  <si>
    <t>22192355</t>
  </si>
  <si>
    <t>89270277250027110006</t>
  </si>
  <si>
    <t>89270277250027119999</t>
  </si>
  <si>
    <t>2356</t>
  </si>
  <si>
    <t>22192356</t>
  </si>
  <si>
    <t>89270277250027120005</t>
  </si>
  <si>
    <t>89270277250027129998</t>
  </si>
  <si>
    <t>2357</t>
  </si>
  <si>
    <t>22192357</t>
  </si>
  <si>
    <t>89270277250027130004</t>
  </si>
  <si>
    <t>89270277250027139997</t>
  </si>
  <si>
    <t>2358</t>
  </si>
  <si>
    <t>22192358</t>
  </si>
  <si>
    <t>89270277250027140003</t>
  </si>
  <si>
    <t>89270277250027149996</t>
  </si>
  <si>
    <t>2359</t>
  </si>
  <si>
    <t>22192359</t>
  </si>
  <si>
    <t>89270277250027150002</t>
  </si>
  <si>
    <t>89270277250027159995</t>
  </si>
  <si>
    <t>2360</t>
  </si>
  <si>
    <t>22192360</t>
  </si>
  <si>
    <t>89270277250027160001</t>
  </si>
  <si>
    <t>89270277250027169994</t>
  </si>
  <si>
    <t>2361</t>
  </si>
  <si>
    <t>22192361</t>
  </si>
  <si>
    <t>89270277250027170000</t>
  </si>
  <si>
    <t>89270277250027179993</t>
  </si>
  <si>
    <t>2362</t>
  </si>
  <si>
    <t>22192362</t>
  </si>
  <si>
    <t>89270277250027180009</t>
  </si>
  <si>
    <t>89270277250027189992</t>
  </si>
  <si>
    <t>2363</t>
  </si>
  <si>
    <t>22192363</t>
  </si>
  <si>
    <t>89270277250027190008</t>
  </si>
  <si>
    <t>89270277250027199991</t>
  </si>
  <si>
    <t>2364</t>
  </si>
  <si>
    <t>22192364</t>
  </si>
  <si>
    <t>89270277250027200005</t>
  </si>
  <si>
    <t>89270277250027209998</t>
  </si>
  <si>
    <t>2365</t>
  </si>
  <si>
    <t>22192365</t>
  </si>
  <si>
    <t>89270277250027210004</t>
  </si>
  <si>
    <t>89270277250027219997</t>
  </si>
  <si>
    <t>2366</t>
  </si>
  <si>
    <t>22192366</t>
  </si>
  <si>
    <t>89270277250027220003</t>
  </si>
  <si>
    <t>89270277250027229996</t>
  </si>
  <si>
    <t>2367</t>
  </si>
  <si>
    <t>22192367</t>
  </si>
  <si>
    <t>89270277250027230002</t>
  </si>
  <si>
    <t>89270277250027239995</t>
  </si>
  <si>
    <t>2368</t>
  </si>
  <si>
    <t>22192368</t>
  </si>
  <si>
    <t>89270277250027240001</t>
  </si>
  <si>
    <t>89270277250027249994</t>
  </si>
  <si>
    <t>2369</t>
  </si>
  <si>
    <t>22192369</t>
  </si>
  <si>
    <t>89270277250027250000</t>
  </si>
  <si>
    <t>89270277250027259993</t>
  </si>
  <si>
    <t>2370</t>
  </si>
  <si>
    <t>22192370</t>
  </si>
  <si>
    <t>89270277250027260009</t>
  </si>
  <si>
    <t>89270277250027269992</t>
  </si>
  <si>
    <t>2371</t>
  </si>
  <si>
    <t>22192371</t>
  </si>
  <si>
    <t>89270277250027270008</t>
  </si>
  <si>
    <t>89270277250027279991</t>
  </si>
  <si>
    <t>2372</t>
  </si>
  <si>
    <t>22192372</t>
  </si>
  <si>
    <t>89270277250027280007</t>
  </si>
  <si>
    <t>89270277250027289990</t>
  </si>
  <si>
    <t>2373</t>
  </si>
  <si>
    <t>22192373</t>
  </si>
  <si>
    <t>89270277250027290006</t>
  </si>
  <si>
    <t>89270277250027299999</t>
  </si>
  <si>
    <t>2374</t>
  </si>
  <si>
    <t>22192374</t>
  </si>
  <si>
    <t>89270277250027300003</t>
  </si>
  <si>
    <t>89270277250027309996</t>
  </si>
  <si>
    <t>2375</t>
  </si>
  <si>
    <t>22192375</t>
  </si>
  <si>
    <t>89270277250027310002</t>
  </si>
  <si>
    <t>89270277250027319995</t>
  </si>
  <si>
    <t>2376</t>
  </si>
  <si>
    <t>22192376</t>
  </si>
  <si>
    <t>89270277250027320001</t>
  </si>
  <si>
    <t>89270277250027329994</t>
  </si>
  <si>
    <t>2377</t>
  </si>
  <si>
    <t>22192377</t>
  </si>
  <si>
    <t>89270277250027330000</t>
  </si>
  <si>
    <t>89270277250027339993</t>
  </si>
  <si>
    <t>2378</t>
  </si>
  <si>
    <t>22192378</t>
  </si>
  <si>
    <t>89270277250027340009</t>
  </si>
  <si>
    <t>89270277250027349992</t>
  </si>
  <si>
    <t>2379</t>
  </si>
  <si>
    <t>22192379</t>
  </si>
  <si>
    <t>89270277250027350008</t>
  </si>
  <si>
    <t>89270277250027359991</t>
  </si>
  <si>
    <t>2380</t>
  </si>
  <si>
    <t>22192380</t>
  </si>
  <si>
    <t>89270277250027360007</t>
  </si>
  <si>
    <t>89270277250027369990</t>
  </si>
  <si>
    <t>2381</t>
  </si>
  <si>
    <t>22192381</t>
  </si>
  <si>
    <t>89270277250027370006</t>
  </si>
  <si>
    <t>89270277250027379999</t>
  </si>
  <si>
    <t>2382</t>
  </si>
  <si>
    <t>22192382</t>
  </si>
  <si>
    <t>89270277250027380005</t>
  </si>
  <si>
    <t>89270277250027389998</t>
  </si>
  <si>
    <t>2383</t>
  </si>
  <si>
    <t>22192383</t>
  </si>
  <si>
    <t>89270277250027390004</t>
  </si>
  <si>
    <t>89270277250027399997</t>
  </si>
  <si>
    <t>2384</t>
  </si>
  <si>
    <t>22192384</t>
  </si>
  <si>
    <t>89270277250027400001</t>
  </si>
  <si>
    <t>89270277250027409994</t>
  </si>
  <si>
    <t>2385</t>
  </si>
  <si>
    <t>22192385</t>
  </si>
  <si>
    <t>89270277250027410000</t>
  </si>
  <si>
    <t>89270277250027419993</t>
  </si>
  <si>
    <t>2386</t>
  </si>
  <si>
    <t>22192386</t>
  </si>
  <si>
    <t>89270277250027420009</t>
  </si>
  <si>
    <t>89270277250027429992</t>
  </si>
  <si>
    <t>2387</t>
  </si>
  <si>
    <t>22192387</t>
  </si>
  <si>
    <t>89270277250027430008</t>
  </si>
  <si>
    <t>89270277250027439991</t>
  </si>
  <si>
    <t>2388</t>
  </si>
  <si>
    <t>22192388</t>
  </si>
  <si>
    <t>89270277250027440007</t>
  </si>
  <si>
    <t>89270277250027449990</t>
  </si>
  <si>
    <t>2389</t>
  </si>
  <si>
    <t>22192389</t>
  </si>
  <si>
    <t>89270277250027450006</t>
  </si>
  <si>
    <t>89270277250027459999</t>
  </si>
  <si>
    <t>2390</t>
  </si>
  <si>
    <t>22192390</t>
  </si>
  <si>
    <t>89270277250027460005</t>
  </si>
  <si>
    <t>89270277250027469998</t>
  </si>
  <si>
    <t>2391</t>
  </si>
  <si>
    <t>22192391</t>
  </si>
  <si>
    <t>89270277250027470004</t>
  </si>
  <si>
    <t>89270277250027479997</t>
  </si>
  <si>
    <t>2392</t>
  </si>
  <si>
    <t>22192392</t>
  </si>
  <si>
    <t>89270277250027480003</t>
  </si>
  <si>
    <t>89270277250027489996</t>
  </si>
  <si>
    <t>2393</t>
  </si>
  <si>
    <t>22192393</t>
  </si>
  <si>
    <t>89270277250027490002</t>
  </si>
  <si>
    <t>89270277250027499995</t>
  </si>
  <si>
    <t>2394</t>
  </si>
  <si>
    <t>22192394</t>
  </si>
  <si>
    <t>89270277250027500008</t>
  </si>
  <si>
    <t>89270277250027509991</t>
  </si>
  <si>
    <t>2395</t>
  </si>
  <si>
    <t>22192395</t>
  </si>
  <si>
    <t>89270277250027510007</t>
  </si>
  <si>
    <t>89270277250027519990</t>
  </si>
  <si>
    <t>2396</t>
  </si>
  <si>
    <t>22192396</t>
  </si>
  <si>
    <t>89270277250027520006</t>
  </si>
  <si>
    <t>89270277250027529999</t>
  </si>
  <si>
    <t>2397</t>
  </si>
  <si>
    <t>22192397</t>
  </si>
  <si>
    <t>89270277250027530005</t>
  </si>
  <si>
    <t>89270277250027539998</t>
  </si>
  <si>
    <t>2398</t>
  </si>
  <si>
    <t>22192398</t>
  </si>
  <si>
    <t>89270277250027540004</t>
  </si>
  <si>
    <t>89270277250027549997</t>
  </si>
  <si>
    <t>2399</t>
  </si>
  <si>
    <t>22192399</t>
  </si>
  <si>
    <t>89270277250027550003</t>
  </si>
  <si>
    <t>89270277250027559996</t>
  </si>
  <si>
    <t>2400</t>
  </si>
  <si>
    <t>22192400</t>
  </si>
  <si>
    <t>89270277250027560002</t>
  </si>
  <si>
    <t>89270277250027569995</t>
  </si>
  <si>
    <t>2401</t>
  </si>
  <si>
    <t>22192401</t>
  </si>
  <si>
    <t>89270277250027570001</t>
  </si>
  <si>
    <t>89270277250027579994</t>
  </si>
  <si>
    <t>2402</t>
  </si>
  <si>
    <t>22192402</t>
  </si>
  <si>
    <t>89270277250027580000</t>
  </si>
  <si>
    <t>89270277250027589993</t>
  </si>
  <si>
    <t>2403</t>
  </si>
  <si>
    <t>22192403</t>
  </si>
  <si>
    <t>89270277250027590009</t>
  </si>
  <si>
    <t>89270277250027599992</t>
  </si>
  <si>
    <t>2404</t>
  </si>
  <si>
    <t>22192404</t>
  </si>
  <si>
    <t>89270277250027600006</t>
  </si>
  <si>
    <t>89270277250027609999</t>
  </si>
  <si>
    <t>2405</t>
  </si>
  <si>
    <t>22192405</t>
  </si>
  <si>
    <t>89270277250027610005</t>
  </si>
  <si>
    <t>89270277250027619998</t>
  </si>
  <si>
    <t>2406</t>
  </si>
  <si>
    <t>22192406</t>
  </si>
  <si>
    <t>89270277250027620004</t>
  </si>
  <si>
    <t>89270277250027629997</t>
  </si>
  <si>
    <t>2407</t>
  </si>
  <si>
    <t>22192407</t>
  </si>
  <si>
    <t>89270277250027630003</t>
  </si>
  <si>
    <t>89270277250027639996</t>
  </si>
  <si>
    <t>2408</t>
  </si>
  <si>
    <t>22192408</t>
  </si>
  <si>
    <t>89270277250027640002</t>
  </si>
  <si>
    <t>89270277250027649995</t>
  </si>
  <si>
    <t>2409</t>
  </si>
  <si>
    <t>22192409</t>
  </si>
  <si>
    <t>89270277250027650001</t>
  </si>
  <si>
    <t>89270277250027659994</t>
  </si>
  <si>
    <t>2410</t>
  </si>
  <si>
    <t>22192410</t>
  </si>
  <si>
    <t>89270277250027660000</t>
  </si>
  <si>
    <t>89270277250027669993</t>
  </si>
  <si>
    <t>2411</t>
  </si>
  <si>
    <t>22192411</t>
  </si>
  <si>
    <t>89270277250027670009</t>
  </si>
  <si>
    <t>89270277250027679992</t>
  </si>
  <si>
    <t>2412</t>
  </si>
  <si>
    <t>22192412</t>
  </si>
  <si>
    <t>89270277250027680008</t>
  </si>
  <si>
    <t>89270277250027689991</t>
  </si>
  <si>
    <t>2413</t>
  </si>
  <si>
    <t>22192413</t>
  </si>
  <si>
    <t>89270277250027690007</t>
  </si>
  <si>
    <t>89270277250027699990</t>
  </si>
  <si>
    <t>2414</t>
  </si>
  <si>
    <t>22192414</t>
  </si>
  <si>
    <t>89270277250027700004</t>
  </si>
  <si>
    <t>89270277250027709997</t>
  </si>
  <si>
    <t>2415</t>
  </si>
  <si>
    <t>22192415</t>
  </si>
  <si>
    <t>89270277250027710003</t>
  </si>
  <si>
    <t>89270277250027719996</t>
  </si>
  <si>
    <t>2416</t>
  </si>
  <si>
    <t>22192416</t>
  </si>
  <si>
    <t>89270277250027720002</t>
  </si>
  <si>
    <t>89270277250027729995</t>
  </si>
  <si>
    <t>2417</t>
  </si>
  <si>
    <t>22192417</t>
  </si>
  <si>
    <t>89270277250027730001</t>
  </si>
  <si>
    <t>89270277250027739994</t>
  </si>
  <si>
    <t>2418</t>
  </si>
  <si>
    <t>22192418</t>
  </si>
  <si>
    <t>89270277250027740000</t>
  </si>
  <si>
    <t>89270277250027749993</t>
  </si>
  <si>
    <t>2419</t>
  </si>
  <si>
    <t>22192419</t>
  </si>
  <si>
    <t>89270277250027750009</t>
  </si>
  <si>
    <t>89270277250027759992</t>
  </si>
  <si>
    <t>2420</t>
  </si>
  <si>
    <t>22192420</t>
  </si>
  <si>
    <t>89270277250027760008</t>
  </si>
  <si>
    <t>89270277250027769991</t>
  </si>
  <si>
    <t>2421</t>
  </si>
  <si>
    <t>22192421</t>
  </si>
  <si>
    <t>89270277250027770007</t>
  </si>
  <si>
    <t>89270277250027779990</t>
  </si>
  <si>
    <t>2422</t>
  </si>
  <si>
    <t>22192422</t>
  </si>
  <si>
    <t>89270277250027780006</t>
  </si>
  <si>
    <t>89270277250027789999</t>
  </si>
  <si>
    <t>2423</t>
  </si>
  <si>
    <t>22192423</t>
  </si>
  <si>
    <t>89270277250027790005</t>
  </si>
  <si>
    <t>89270277250027799998</t>
  </si>
  <si>
    <t>2424</t>
  </si>
  <si>
    <t>22192424</t>
  </si>
  <si>
    <t>89270277250027800002</t>
  </si>
  <si>
    <t>89270277250027809995</t>
  </si>
  <si>
    <t>2425</t>
  </si>
  <si>
    <t>22192425</t>
  </si>
  <si>
    <t>89270277250027810001</t>
  </si>
  <si>
    <t>89270277250027819994</t>
  </si>
  <si>
    <t>2426</t>
  </si>
  <si>
    <t>22192426</t>
  </si>
  <si>
    <t>89270277250027820000</t>
  </si>
  <si>
    <t>89270277250027829993</t>
  </si>
  <si>
    <t>2427</t>
  </si>
  <si>
    <t>22192427</t>
  </si>
  <si>
    <t>89270277250027830009</t>
  </si>
  <si>
    <t>89270277250027839992</t>
  </si>
  <si>
    <t>2428</t>
  </si>
  <si>
    <t>22192428</t>
  </si>
  <si>
    <t>89270277250027840008</t>
  </si>
  <si>
    <t>89270277250027849991</t>
  </si>
  <si>
    <t>2429</t>
  </si>
  <si>
    <t>22192429</t>
  </si>
  <si>
    <t>89270277250027850007</t>
  </si>
  <si>
    <t>89270277250027859990</t>
  </si>
  <si>
    <t>2430</t>
  </si>
  <si>
    <t>22192430</t>
  </si>
  <si>
    <t>89270277250027860006</t>
  </si>
  <si>
    <t>89270277250027869999</t>
  </si>
  <si>
    <t>2431</t>
  </si>
  <si>
    <t>22192431</t>
  </si>
  <si>
    <t>89270277250027870005</t>
  </si>
  <si>
    <t>89270277250027879998</t>
  </si>
  <si>
    <t>2432</t>
  </si>
  <si>
    <t>22192432</t>
  </si>
  <si>
    <t>89270277250027880004</t>
  </si>
  <si>
    <t>89270277250027889997</t>
  </si>
  <si>
    <t>2433</t>
  </si>
  <si>
    <t>22192433</t>
  </si>
  <si>
    <t>89270277250027890003</t>
  </si>
  <si>
    <t>89270277250027899996</t>
  </si>
  <si>
    <t>2434</t>
  </si>
  <si>
    <t>22192434</t>
  </si>
  <si>
    <t>89270277250027900000</t>
  </si>
  <si>
    <t>89270277250027909993</t>
  </si>
  <si>
    <t>2435</t>
  </si>
  <si>
    <t>22192435</t>
  </si>
  <si>
    <t>89270277250027910009</t>
  </si>
  <si>
    <t>89270277250027919992</t>
  </si>
  <si>
    <t>2436</t>
  </si>
  <si>
    <t>22192436</t>
  </si>
  <si>
    <t>89270277250027920008</t>
  </si>
  <si>
    <t>89270277250027929991</t>
  </si>
  <si>
    <t>2437</t>
  </si>
  <si>
    <t>22192437</t>
  </si>
  <si>
    <t>89270277250027930007</t>
  </si>
  <si>
    <t>89270277250027939990</t>
  </si>
  <si>
    <t>2438</t>
  </si>
  <si>
    <t>22192438</t>
  </si>
  <si>
    <t>89270277250027940006</t>
  </si>
  <si>
    <t>89270277250027949999</t>
  </si>
  <si>
    <t>2439</t>
  </si>
  <si>
    <t>22192439</t>
  </si>
  <si>
    <t>89270277250027950005</t>
  </si>
  <si>
    <t>89270277250027959998</t>
  </si>
  <si>
    <t>2440</t>
  </si>
  <si>
    <t>22192440</t>
  </si>
  <si>
    <t>89270277250027960004</t>
  </si>
  <si>
    <t>89270277250027969997</t>
  </si>
  <si>
    <t>2441</t>
  </si>
  <si>
    <t>22192441</t>
  </si>
  <si>
    <t>89270277250027970003</t>
  </si>
  <si>
    <t>89270277250027979996</t>
  </si>
  <si>
    <t>2442</t>
  </si>
  <si>
    <t>22192442</t>
  </si>
  <si>
    <t>89270277250027980002</t>
  </si>
  <si>
    <t>89270277250027989995</t>
  </si>
  <si>
    <t>2443</t>
  </si>
  <si>
    <t>22192443</t>
  </si>
  <si>
    <t>89270277250027990001</t>
  </si>
  <si>
    <t>89270277250027999994</t>
  </si>
  <si>
    <t>2444</t>
  </si>
  <si>
    <t>22192444</t>
  </si>
  <si>
    <t>89270277250028000008</t>
  </si>
  <si>
    <t>89270277250028009991</t>
  </si>
  <si>
    <t>2445</t>
  </si>
  <si>
    <t>22192445</t>
  </si>
  <si>
    <t>89270277250028010007</t>
  </si>
  <si>
    <t>89270277250028019990</t>
  </si>
  <si>
    <t>2446</t>
  </si>
  <si>
    <t>22192446</t>
  </si>
  <si>
    <t>89270277250028020006</t>
  </si>
  <si>
    <t>89270277250028029999</t>
  </si>
  <si>
    <t>2447</t>
  </si>
  <si>
    <t>22192447</t>
  </si>
  <si>
    <t>89270277250028030005</t>
  </si>
  <si>
    <t>89270277250028039998</t>
  </si>
  <si>
    <t>2448</t>
  </si>
  <si>
    <t>22192448</t>
  </si>
  <si>
    <t>89270277250028040004</t>
  </si>
  <si>
    <t>89270277250028049997</t>
  </si>
  <si>
    <t>2449</t>
  </si>
  <si>
    <t>22192449</t>
  </si>
  <si>
    <t>89270277250028050003</t>
  </si>
  <si>
    <t>89270277250028059996</t>
  </si>
  <si>
    <t>2450</t>
  </si>
  <si>
    <t>22192450</t>
  </si>
  <si>
    <t>89270277250028060002</t>
  </si>
  <si>
    <t>89270277250028069995</t>
  </si>
  <si>
    <t>2451</t>
  </si>
  <si>
    <t>22192451</t>
  </si>
  <si>
    <t>89270277250028070001</t>
  </si>
  <si>
    <t>89270277250028079994</t>
  </si>
  <si>
    <t>2452</t>
  </si>
  <si>
    <t>22192452</t>
  </si>
  <si>
    <t>89270277250028080000</t>
  </si>
  <si>
    <t>89270277250028089993</t>
  </si>
  <si>
    <t>2453</t>
  </si>
  <si>
    <t>22192453</t>
  </si>
  <si>
    <t>89270277250028090009</t>
  </si>
  <si>
    <t>89270277250028099992</t>
  </si>
  <si>
    <t>2454</t>
  </si>
  <si>
    <t>22192454</t>
  </si>
  <si>
    <t>89270277250028100006</t>
  </si>
  <si>
    <t>89270277250028109999</t>
  </si>
  <si>
    <t>2455</t>
  </si>
  <si>
    <t>22192455</t>
  </si>
  <si>
    <t>89270277250028110005</t>
  </si>
  <si>
    <t>89270277250028119998</t>
  </si>
  <si>
    <t>2456</t>
  </si>
  <si>
    <t>22192456</t>
  </si>
  <si>
    <t>89270277250028120004</t>
  </si>
  <si>
    <t>89270277250028129997</t>
  </si>
  <si>
    <t>2457</t>
  </si>
  <si>
    <t>22192457</t>
  </si>
  <si>
    <t>89270277250028130003</t>
  </si>
  <si>
    <t>89270277250028139996</t>
  </si>
  <si>
    <t>2458</t>
  </si>
  <si>
    <t>22192458</t>
  </si>
  <si>
    <t>89270277250028140002</t>
  </si>
  <si>
    <t>89270277250028149995</t>
  </si>
  <si>
    <t>2459</t>
  </si>
  <si>
    <t>22192459</t>
  </si>
  <si>
    <t>89270277250028150001</t>
  </si>
  <si>
    <t>89270277250028159994</t>
  </si>
  <si>
    <t>2460</t>
  </si>
  <si>
    <t>22192460</t>
  </si>
  <si>
    <t>89270277250028160000</t>
  </si>
  <si>
    <t>89270277250028169993</t>
  </si>
  <si>
    <t>2461</t>
  </si>
  <si>
    <t>22192461</t>
  </si>
  <si>
    <t>89270277250028170009</t>
  </si>
  <si>
    <t>89270277250028179992</t>
  </si>
  <si>
    <t>2462</t>
  </si>
  <si>
    <t>22192462</t>
  </si>
  <si>
    <t>89270277250028180008</t>
  </si>
  <si>
    <t>89270277250028189991</t>
  </si>
  <si>
    <t>2463</t>
  </si>
  <si>
    <t>22192463</t>
  </si>
  <si>
    <t>89270277250028190007</t>
  </si>
  <si>
    <t>89270277250028199990</t>
  </si>
  <si>
    <t>2464</t>
  </si>
  <si>
    <t>22192464</t>
  </si>
  <si>
    <t>89270277250028200004</t>
  </si>
  <si>
    <t>89270277250028209997</t>
  </si>
  <si>
    <t>2465</t>
  </si>
  <si>
    <t>22192465</t>
  </si>
  <si>
    <t>89270277250028210003</t>
  </si>
  <si>
    <t>89270277250028219996</t>
  </si>
  <si>
    <t>2466</t>
  </si>
  <si>
    <t>22192466</t>
  </si>
  <si>
    <t>89270277250028220002</t>
  </si>
  <si>
    <t>89270277250028229995</t>
  </si>
  <si>
    <t>2467</t>
  </si>
  <si>
    <t>22192467</t>
  </si>
  <si>
    <t>89270277250028230001</t>
  </si>
  <si>
    <t>89270277250028239994</t>
  </si>
  <si>
    <t>2468</t>
  </si>
  <si>
    <t>22192468</t>
  </si>
  <si>
    <t>89270277250028240000</t>
  </si>
  <si>
    <t>89270277250028249993</t>
  </si>
  <si>
    <t>2469</t>
  </si>
  <si>
    <t>22192469</t>
  </si>
  <si>
    <t>89270277250028250009</t>
  </si>
  <si>
    <t>89270277250028259992</t>
  </si>
  <si>
    <t>2470</t>
  </si>
  <si>
    <t>22192470</t>
  </si>
  <si>
    <t>89270277250028260008</t>
  </si>
  <si>
    <t>89270277250028269991</t>
  </si>
  <si>
    <t>2471</t>
  </si>
  <si>
    <t>22192471</t>
  </si>
  <si>
    <t>89270277250028270007</t>
  </si>
  <si>
    <t>89270277250028279990</t>
  </si>
  <si>
    <t>2472</t>
  </si>
  <si>
    <t>22192472</t>
  </si>
  <si>
    <t>89270277250028280006</t>
  </si>
  <si>
    <t>89270277250028289999</t>
  </si>
  <si>
    <t>2473</t>
  </si>
  <si>
    <t>22192473</t>
  </si>
  <si>
    <t>89270277250028290005</t>
  </si>
  <si>
    <t>89270277250028299998</t>
  </si>
  <si>
    <t>2474</t>
  </si>
  <si>
    <t>22192474</t>
  </si>
  <si>
    <t>89270277250028300002</t>
  </si>
  <si>
    <t>89270277250028309995</t>
  </si>
  <si>
    <t>2475</t>
  </si>
  <si>
    <t>22192475</t>
  </si>
  <si>
    <t>89270277250028310001</t>
  </si>
  <si>
    <t>89270277250028319994</t>
  </si>
  <si>
    <t>2476</t>
  </si>
  <si>
    <t>22192476</t>
  </si>
  <si>
    <t>89270277250028320000</t>
  </si>
  <si>
    <t>89270277250028329993</t>
  </si>
  <si>
    <t>2477</t>
  </si>
  <si>
    <t>22192477</t>
  </si>
  <si>
    <t>89270277250028330009</t>
  </si>
  <si>
    <t>89270277250028339992</t>
  </si>
  <si>
    <t>2478</t>
  </si>
  <si>
    <t>22192478</t>
  </si>
  <si>
    <t>89270277250028340008</t>
  </si>
  <si>
    <t>89270277250028349991</t>
  </si>
  <si>
    <t>2479</t>
  </si>
  <si>
    <t>22192479</t>
  </si>
  <si>
    <t>89270277250028350007</t>
  </si>
  <si>
    <t>89270277250028359990</t>
  </si>
  <si>
    <t>2480</t>
  </si>
  <si>
    <t>22192480</t>
  </si>
  <si>
    <t>89270277250028360006</t>
  </si>
  <si>
    <t>89270277250028369999</t>
  </si>
  <si>
    <t>2481</t>
  </si>
  <si>
    <t>22192481</t>
  </si>
  <si>
    <t>89270277250028370005</t>
  </si>
  <si>
    <t>89270277250028379998</t>
  </si>
  <si>
    <t>2482</t>
  </si>
  <si>
    <t>22192482</t>
  </si>
  <si>
    <t>89270277250028380004</t>
  </si>
  <si>
    <t>89270277250028389997</t>
  </si>
  <si>
    <t>2483</t>
  </si>
  <si>
    <t>22192483</t>
  </si>
  <si>
    <t>89270277250028390003</t>
  </si>
  <si>
    <t>89270277250028399996</t>
  </si>
  <si>
    <t>2484</t>
  </si>
  <si>
    <t>22192484</t>
  </si>
  <si>
    <t>89270277250028400000</t>
  </si>
  <si>
    <t>89270277250028409993</t>
  </si>
  <si>
    <t>2485</t>
  </si>
  <si>
    <t>22192485</t>
  </si>
  <si>
    <t>89270277250028410009</t>
  </si>
  <si>
    <t>89270277250028419992</t>
  </si>
  <si>
    <t>2486</t>
  </si>
  <si>
    <t>22192486</t>
  </si>
  <si>
    <t>89270277250028420008</t>
  </si>
  <si>
    <t>89270277250028429991</t>
  </si>
  <si>
    <t>2487</t>
  </si>
  <si>
    <t>22192487</t>
  </si>
  <si>
    <t>89270277250028430007</t>
  </si>
  <si>
    <t>89270277250028439990</t>
  </si>
  <si>
    <t>2488</t>
  </si>
  <si>
    <t>22192488</t>
  </si>
  <si>
    <t>89270277250028440006</t>
  </si>
  <si>
    <t>89270277250028449999</t>
  </si>
  <si>
    <t>2489</t>
  </si>
  <si>
    <t>22192489</t>
  </si>
  <si>
    <t>89270277250028450005</t>
  </si>
  <si>
    <t>89270277250028459998</t>
  </si>
  <si>
    <t>2490</t>
  </si>
  <si>
    <t>22192490</t>
  </si>
  <si>
    <t>89270277250028460004</t>
  </si>
  <si>
    <t>89270277250028469997</t>
  </si>
  <si>
    <t>2491</t>
  </si>
  <si>
    <t>22192491</t>
  </si>
  <si>
    <t>89270277250028470003</t>
  </si>
  <si>
    <t>89270277250028479996</t>
  </si>
  <si>
    <t>2492</t>
  </si>
  <si>
    <t>22192492</t>
  </si>
  <si>
    <t>89270277250028480002</t>
  </si>
  <si>
    <t>89270277250028489995</t>
  </si>
  <si>
    <t>2493</t>
  </si>
  <si>
    <t>22192493</t>
  </si>
  <si>
    <t>89270277250028490001</t>
  </si>
  <si>
    <t>89270277250028499994</t>
  </si>
  <si>
    <t>2494</t>
  </si>
  <si>
    <t>22192494</t>
  </si>
  <si>
    <t>89270277250028500007</t>
  </si>
  <si>
    <t>89270277250028509990</t>
  </si>
  <si>
    <t>2495</t>
  </si>
  <si>
    <t>22192495</t>
  </si>
  <si>
    <t>89270277250028510006</t>
  </si>
  <si>
    <t>89270277250028519999</t>
  </si>
  <si>
    <t>2496</t>
  </si>
  <si>
    <t>22192496</t>
  </si>
  <si>
    <t>89270277250028520005</t>
  </si>
  <si>
    <t>89270277250028529998</t>
  </si>
  <si>
    <t>2497</t>
  </si>
  <si>
    <t>22192497</t>
  </si>
  <si>
    <t>89270277250028530004</t>
  </si>
  <si>
    <t>89270277250028539997</t>
  </si>
  <si>
    <t>2498</t>
  </si>
  <si>
    <t>22192498</t>
  </si>
  <si>
    <t>89270277250028540003</t>
  </si>
  <si>
    <t>89270277250028549996</t>
  </si>
  <si>
    <t>2499</t>
  </si>
  <si>
    <t>22192499</t>
  </si>
  <si>
    <t>89270277250028550002</t>
  </si>
  <si>
    <t>89270277250028559995</t>
  </si>
  <si>
    <t>2500</t>
  </si>
  <si>
    <t>22192500</t>
  </si>
  <si>
    <t>89270277250028560001</t>
  </si>
  <si>
    <t>89270277250028569994</t>
  </si>
  <si>
    <t>2501</t>
  </si>
  <si>
    <t>22192501</t>
  </si>
  <si>
    <t>89270277250028570000</t>
  </si>
  <si>
    <t>89270277250028579993</t>
  </si>
  <si>
    <t>2502</t>
  </si>
  <si>
    <t>22192502</t>
  </si>
  <si>
    <t>89270277250028580009</t>
  </si>
  <si>
    <t>89270277250028589992</t>
  </si>
  <si>
    <t>2503</t>
  </si>
  <si>
    <t>22192503</t>
  </si>
  <si>
    <t>89270277250028590008</t>
  </si>
  <si>
    <t>89270277250028599991</t>
  </si>
  <si>
    <t>2504</t>
  </si>
  <si>
    <t>22192504</t>
  </si>
  <si>
    <t>89270277250028600005</t>
  </si>
  <si>
    <t>89270277250028609998</t>
  </si>
  <si>
    <t>2505</t>
  </si>
  <si>
    <t>22192505</t>
  </si>
  <si>
    <t>89270277250028610004</t>
  </si>
  <si>
    <t>89270277250028619997</t>
  </si>
  <si>
    <t>2506</t>
  </si>
  <si>
    <t>22192506</t>
  </si>
  <si>
    <t>89270277250028620003</t>
  </si>
  <si>
    <t>89270277250028629996</t>
  </si>
  <si>
    <t>2507</t>
  </si>
  <si>
    <t>22192507</t>
  </si>
  <si>
    <t>89270277250028630002</t>
  </si>
  <si>
    <t>89270277250028639995</t>
  </si>
  <si>
    <t>2508</t>
  </si>
  <si>
    <t>22192508</t>
  </si>
  <si>
    <t>89270277250028640001</t>
  </si>
  <si>
    <t>89270277250028649994</t>
  </si>
  <si>
    <t>2509</t>
  </si>
  <si>
    <t>22192509</t>
  </si>
  <si>
    <t>89270277250028650000</t>
  </si>
  <si>
    <t>89270277250028659993</t>
  </si>
  <si>
    <t>2510</t>
  </si>
  <si>
    <t>22192510</t>
  </si>
  <si>
    <t>89270277250028660009</t>
  </si>
  <si>
    <t>89270277250028669992</t>
  </si>
  <si>
    <t>2511</t>
  </si>
  <si>
    <t>22192511</t>
  </si>
  <si>
    <t>89270277250028670008</t>
  </si>
  <si>
    <t>89270277250028679991</t>
  </si>
  <si>
    <t>2512</t>
  </si>
  <si>
    <t>22192512</t>
  </si>
  <si>
    <t>89270277250028680007</t>
  </si>
  <si>
    <t>89270277250028689990</t>
  </si>
  <si>
    <t>2513</t>
  </si>
  <si>
    <t>22192513</t>
  </si>
  <si>
    <t>89270277250028690006</t>
  </si>
  <si>
    <t>89270277250028699999</t>
  </si>
  <si>
    <t>2514</t>
  </si>
  <si>
    <t>22192514</t>
  </si>
  <si>
    <t>89270277250028700003</t>
  </si>
  <si>
    <t>89270277250028709996</t>
  </si>
  <si>
    <t>2515</t>
  </si>
  <si>
    <t>22192515</t>
  </si>
  <si>
    <t>89270277250028710002</t>
  </si>
  <si>
    <t>89270277250028719995</t>
  </si>
  <si>
    <t>2516</t>
  </si>
  <si>
    <t>22192516</t>
  </si>
  <si>
    <t>89270277250028720001</t>
  </si>
  <si>
    <t>89270277250028729994</t>
  </si>
  <si>
    <t>2517</t>
  </si>
  <si>
    <t>22192517</t>
  </si>
  <si>
    <t>89270277250028730000</t>
  </si>
  <si>
    <t>89270277250028739993</t>
  </si>
  <si>
    <t>2518</t>
  </si>
  <si>
    <t>22192518</t>
  </si>
  <si>
    <t>89270277250028740009</t>
  </si>
  <si>
    <t>89270277250028749992</t>
  </si>
  <si>
    <t>2519</t>
  </si>
  <si>
    <t>22192519</t>
  </si>
  <si>
    <t>89270277250028750008</t>
  </si>
  <si>
    <t>89270277250028759991</t>
  </si>
  <si>
    <t>2520</t>
  </si>
  <si>
    <t>22192520</t>
  </si>
  <si>
    <t>89270277250028760007</t>
  </si>
  <si>
    <t>89270277250028769990</t>
  </si>
  <si>
    <t>2521</t>
  </si>
  <si>
    <t>22192521</t>
  </si>
  <si>
    <t>89270277250028770006</t>
  </si>
  <si>
    <t>89270277250028779999</t>
  </si>
  <si>
    <t>2522</t>
  </si>
  <si>
    <t>22192522</t>
  </si>
  <si>
    <t>89270277250028780005</t>
  </si>
  <si>
    <t>89270277250028789998</t>
  </si>
  <si>
    <t>2523</t>
  </si>
  <si>
    <t>22192523</t>
  </si>
  <si>
    <t>89270277250028790004</t>
  </si>
  <si>
    <t>89270277250028799997</t>
  </si>
  <si>
    <t>2524</t>
  </si>
  <si>
    <t>22192524</t>
  </si>
  <si>
    <t>89270277250028800001</t>
  </si>
  <si>
    <t>89270277250028809994</t>
  </si>
  <si>
    <t>2525</t>
  </si>
  <si>
    <t>22192525</t>
  </si>
  <si>
    <t>89270277250028810000</t>
  </si>
  <si>
    <t>89270277250028819993</t>
  </si>
  <si>
    <t>2526</t>
  </si>
  <si>
    <t>22192526</t>
  </si>
  <si>
    <t>89270277250028820009</t>
  </si>
  <si>
    <t>89270277250028829992</t>
  </si>
  <si>
    <t>2527</t>
  </si>
  <si>
    <t>22192527</t>
  </si>
  <si>
    <t>89270277250028830008</t>
  </si>
  <si>
    <t>89270277250028839991</t>
  </si>
  <si>
    <t>2528</t>
  </si>
  <si>
    <t>22192528</t>
  </si>
  <si>
    <t>89270277250028840007</t>
  </si>
  <si>
    <t>89270277250028849990</t>
  </si>
  <si>
    <t>2529</t>
  </si>
  <si>
    <t>22192529</t>
  </si>
  <si>
    <t>89270277250028850006</t>
  </si>
  <si>
    <t>89270277250028859999</t>
  </si>
  <si>
    <t>2530</t>
  </si>
  <si>
    <t>22192530</t>
  </si>
  <si>
    <t>89270277250028860005</t>
  </si>
  <si>
    <t>89270277250028869998</t>
  </si>
  <si>
    <t>2531</t>
  </si>
  <si>
    <t>22192531</t>
  </si>
  <si>
    <t>89270277250028870004</t>
  </si>
  <si>
    <t>89270277250028879997</t>
  </si>
  <si>
    <t>2532</t>
  </si>
  <si>
    <t>22192532</t>
  </si>
  <si>
    <t>89270277250028880003</t>
  </si>
  <si>
    <t>89270277250028889996</t>
  </si>
  <si>
    <t>2533</t>
  </si>
  <si>
    <t>22192533</t>
  </si>
  <si>
    <t>89270277250028890002</t>
  </si>
  <si>
    <t>89270277250028899995</t>
  </si>
  <si>
    <t>2534</t>
  </si>
  <si>
    <t>22192534</t>
  </si>
  <si>
    <t>89270277250028900009</t>
  </si>
  <si>
    <t>89270277250028909992</t>
  </si>
  <si>
    <t>2535</t>
  </si>
  <si>
    <t>22192535</t>
  </si>
  <si>
    <t>89270277250028910008</t>
  </si>
  <si>
    <t>89270277250028919991</t>
  </si>
  <si>
    <t>2536</t>
  </si>
  <si>
    <t>22192536</t>
  </si>
  <si>
    <t>89270277250028920007</t>
  </si>
  <si>
    <t>89270277250028929990</t>
  </si>
  <si>
    <t>2537</t>
  </si>
  <si>
    <t>22192537</t>
  </si>
  <si>
    <t>89270277250028930006</t>
  </si>
  <si>
    <t>89270277250028939999</t>
  </si>
  <si>
    <t>2538</t>
  </si>
  <si>
    <t>22192538</t>
  </si>
  <si>
    <t>89270277250028940005</t>
  </si>
  <si>
    <t>89270277250028949998</t>
  </si>
  <si>
    <t>2539</t>
  </si>
  <si>
    <t>22192539</t>
  </si>
  <si>
    <t>89270277250028950004</t>
  </si>
  <si>
    <t>89270277250028959997</t>
  </si>
  <si>
    <t>2540</t>
  </si>
  <si>
    <t>22192540</t>
  </si>
  <si>
    <t>89270277250028960003</t>
  </si>
  <si>
    <t>89270277250028969996</t>
  </si>
  <si>
    <t>2541</t>
  </si>
  <si>
    <t>22192541</t>
  </si>
  <si>
    <t>89270277250028970002</t>
  </si>
  <si>
    <t>89270277250028979995</t>
  </si>
  <si>
    <t>2542</t>
  </si>
  <si>
    <t>22192542</t>
  </si>
  <si>
    <t>89270277250028980001</t>
  </si>
  <si>
    <t>89270277250028989994</t>
  </si>
  <si>
    <t>2543</t>
  </si>
  <si>
    <t>22192543</t>
  </si>
  <si>
    <t>89270277250028990000</t>
  </si>
  <si>
    <t>89270277250028999993</t>
  </si>
  <si>
    <t>2544</t>
  </si>
  <si>
    <t>22192544</t>
  </si>
  <si>
    <t>89270277250029000007</t>
  </si>
  <si>
    <t>89270277250029009990</t>
  </si>
  <si>
    <t>2545</t>
  </si>
  <si>
    <t>22192545</t>
  </si>
  <si>
    <t>89270277250029010006</t>
  </si>
  <si>
    <t>89270277250029019999</t>
  </si>
  <si>
    <t>2546</t>
  </si>
  <si>
    <t>22192546</t>
  </si>
  <si>
    <t>89270277250029020005</t>
  </si>
  <si>
    <t>89270277250029029998</t>
  </si>
  <si>
    <t>2547</t>
  </si>
  <si>
    <t>22192547</t>
  </si>
  <si>
    <t>89270277250029030004</t>
  </si>
  <si>
    <t>89270277250029039997</t>
  </si>
  <si>
    <t>2548</t>
  </si>
  <si>
    <t>22192548</t>
  </si>
  <si>
    <t>89270277250029040003</t>
  </si>
  <si>
    <t>89270277250029049996</t>
  </si>
  <si>
    <t>2549</t>
  </si>
  <si>
    <t>22192549</t>
  </si>
  <si>
    <t>89270277250029050002</t>
  </si>
  <si>
    <t>89270277250029059995</t>
  </si>
  <si>
    <t>2550</t>
  </si>
  <si>
    <t>22192550</t>
  </si>
  <si>
    <t>89270277250029060001</t>
  </si>
  <si>
    <t>89270277250029069994</t>
  </si>
  <si>
    <t>2551</t>
  </si>
  <si>
    <t>22192551</t>
  </si>
  <si>
    <t>89270277250029070000</t>
  </si>
  <si>
    <t>89270277250029079993</t>
  </si>
  <si>
    <t>2552</t>
  </si>
  <si>
    <t>22192552</t>
  </si>
  <si>
    <t>89270277250029080009</t>
  </si>
  <si>
    <t>89270277250029089992</t>
  </si>
  <si>
    <t>2553</t>
  </si>
  <si>
    <t>22192553</t>
  </si>
  <si>
    <t>89270277250029090008</t>
  </si>
  <si>
    <t>89270277250029099991</t>
  </si>
  <si>
    <t>2554</t>
  </si>
  <si>
    <t>22192554</t>
  </si>
  <si>
    <t>89270277250029100005</t>
  </si>
  <si>
    <t>89270277250029109998</t>
  </si>
  <si>
    <t>2555</t>
  </si>
  <si>
    <t>22192555</t>
  </si>
  <si>
    <t>89270277250029110004</t>
  </si>
  <si>
    <t>89270277250029119997</t>
  </si>
  <si>
    <t>2556</t>
  </si>
  <si>
    <t>22192556</t>
  </si>
  <si>
    <t>89270277250029120003</t>
  </si>
  <si>
    <t>89270277250029129996</t>
  </si>
  <si>
    <t>2557</t>
  </si>
  <si>
    <t>22192557</t>
  </si>
  <si>
    <t>89270277250029130002</t>
  </si>
  <si>
    <t>89270277250029139995</t>
  </si>
  <si>
    <t>2558</t>
  </si>
  <si>
    <t>22192558</t>
  </si>
  <si>
    <t>89270277250029140001</t>
  </si>
  <si>
    <t>89270277250029149994</t>
  </si>
  <si>
    <t>2559</t>
  </si>
  <si>
    <t>22192559</t>
  </si>
  <si>
    <t>89270277250029150000</t>
  </si>
  <si>
    <t>89270277250029159993</t>
  </si>
  <si>
    <t>2560</t>
  </si>
  <si>
    <t>22192560</t>
  </si>
  <si>
    <t>89270277250029160009</t>
  </si>
  <si>
    <t>89270277250029169992</t>
  </si>
  <si>
    <t>2561</t>
  </si>
  <si>
    <t>22192561</t>
  </si>
  <si>
    <t>89270277250029170008</t>
  </si>
  <si>
    <t>89270277250029179991</t>
  </si>
  <si>
    <t>2562</t>
  </si>
  <si>
    <t>22192562</t>
  </si>
  <si>
    <t>89270277250029180007</t>
  </si>
  <si>
    <t>89270277250029189990</t>
  </si>
  <si>
    <t>2563</t>
  </si>
  <si>
    <t>22192563</t>
  </si>
  <si>
    <t>89270277250029190006</t>
  </si>
  <si>
    <t>89270277250029199999</t>
  </si>
  <si>
    <t>2564</t>
  </si>
  <si>
    <t>22192564</t>
  </si>
  <si>
    <t>89270277250029200003</t>
  </si>
  <si>
    <t>89270277250029209996</t>
  </si>
  <si>
    <t>2565</t>
  </si>
  <si>
    <t>22192565</t>
  </si>
  <si>
    <t>89270277250029210002</t>
  </si>
  <si>
    <t>89270277250029219995</t>
  </si>
  <si>
    <t>2566</t>
  </si>
  <si>
    <t>22192566</t>
  </si>
  <si>
    <t>89270277250029220001</t>
  </si>
  <si>
    <t>89270277250029229994</t>
  </si>
  <si>
    <t>2567</t>
  </si>
  <si>
    <t>22192567</t>
  </si>
  <si>
    <t>89270277250029230000</t>
  </si>
  <si>
    <t>89270277250029239993</t>
  </si>
  <si>
    <t>2568</t>
  </si>
  <si>
    <t>22192568</t>
  </si>
  <si>
    <t>89270277250029240009</t>
  </si>
  <si>
    <t>89270277250029249992</t>
  </si>
  <si>
    <t>2569</t>
  </si>
  <si>
    <t>22192569</t>
  </si>
  <si>
    <t>89270277250029250008</t>
  </si>
  <si>
    <t>89270277250029259991</t>
  </si>
  <si>
    <t>2570</t>
  </si>
  <si>
    <t>22192570</t>
  </si>
  <si>
    <t>89270277250029260007</t>
  </si>
  <si>
    <t>89270277250029269990</t>
  </si>
  <si>
    <t>2571</t>
  </si>
  <si>
    <t>22192571</t>
  </si>
  <si>
    <t>89270277250029270006</t>
  </si>
  <si>
    <t>89270277250029279999</t>
  </si>
  <si>
    <t>2572</t>
  </si>
  <si>
    <t>22192572</t>
  </si>
  <si>
    <t>89270277250029280005</t>
  </si>
  <si>
    <t>89270277250029289998</t>
  </si>
  <si>
    <t>2573</t>
  </si>
  <si>
    <t>22192573</t>
  </si>
  <si>
    <t>89270277250029290004</t>
  </si>
  <si>
    <t>89270277250029299997</t>
  </si>
  <si>
    <t>2574</t>
  </si>
  <si>
    <t>22192574</t>
  </si>
  <si>
    <t>89270277250029300001</t>
  </si>
  <si>
    <t>89270277250029309994</t>
  </si>
  <si>
    <t>2575</t>
  </si>
  <si>
    <t>22192575</t>
  </si>
  <si>
    <t>89270277250029310000</t>
  </si>
  <si>
    <t>89270277250029319993</t>
  </si>
  <si>
    <t>2576</t>
  </si>
  <si>
    <t>22192576</t>
  </si>
  <si>
    <t>89270277250029320009</t>
  </si>
  <si>
    <t>89270277250029329992</t>
  </si>
  <si>
    <t>2577</t>
  </si>
  <si>
    <t>22192577</t>
  </si>
  <si>
    <t>89270277250029330008</t>
  </si>
  <si>
    <t>89270277250029339991</t>
  </si>
  <si>
    <t>2578</t>
  </si>
  <si>
    <t>22192578</t>
  </si>
  <si>
    <t>89270277250029340007</t>
  </si>
  <si>
    <t>89270277250029349990</t>
  </si>
  <si>
    <t>2579</t>
  </si>
  <si>
    <t>22192579</t>
  </si>
  <si>
    <t>89270277250029350006</t>
  </si>
  <si>
    <t>89270277250029359999</t>
  </si>
  <si>
    <t>2580</t>
  </si>
  <si>
    <t>22192580</t>
  </si>
  <si>
    <t>89270277250029360005</t>
  </si>
  <si>
    <t>89270277250029369998</t>
  </si>
  <si>
    <t>2581</t>
  </si>
  <si>
    <t>22192581</t>
  </si>
  <si>
    <t>89270277250029370004</t>
  </si>
  <si>
    <t>89270277250029379997</t>
  </si>
  <si>
    <t>2582</t>
  </si>
  <si>
    <t>22192582</t>
  </si>
  <si>
    <t>89270277250029380003</t>
  </si>
  <si>
    <t>89270277250029389996</t>
  </si>
  <si>
    <t>2583</t>
  </si>
  <si>
    <t>22192583</t>
  </si>
  <si>
    <t>89270277250029390002</t>
  </si>
  <si>
    <t>89270277250029399995</t>
  </si>
  <si>
    <t>2584</t>
  </si>
  <si>
    <t>22192584</t>
  </si>
  <si>
    <t>89270277250029400009</t>
  </si>
  <si>
    <t>89270277250029409992</t>
  </si>
  <si>
    <t>2585</t>
  </si>
  <si>
    <t>22192585</t>
  </si>
  <si>
    <t>89270277250029410008</t>
  </si>
  <si>
    <t>89270277250029419991</t>
  </si>
  <si>
    <t>2586</t>
  </si>
  <si>
    <t>22192586</t>
  </si>
  <si>
    <t>89270277250029420007</t>
  </si>
  <si>
    <t>89270277250029429990</t>
  </si>
  <si>
    <t>2587</t>
  </si>
  <si>
    <t>22192587</t>
  </si>
  <si>
    <t>89270277250029430006</t>
  </si>
  <si>
    <t>89270277250029439999</t>
  </si>
  <si>
    <t>2588</t>
  </si>
  <si>
    <t>22192588</t>
  </si>
  <si>
    <t>89270277250029440005</t>
  </si>
  <si>
    <t>89270277250029449998</t>
  </si>
  <si>
    <t>2589</t>
  </si>
  <si>
    <t>22192589</t>
  </si>
  <si>
    <t>89270277250029450004</t>
  </si>
  <si>
    <t>89270277250029459997</t>
  </si>
  <si>
    <t>2590</t>
  </si>
  <si>
    <t>22192590</t>
  </si>
  <si>
    <t>89270277250029460003</t>
  </si>
  <si>
    <t>89270277250029469996</t>
  </si>
  <si>
    <t>2591</t>
  </si>
  <si>
    <t>22192591</t>
  </si>
  <si>
    <t>89270277250029470002</t>
  </si>
  <si>
    <t>89270277250029479995</t>
  </si>
  <si>
    <t>2592</t>
  </si>
  <si>
    <t>22192592</t>
  </si>
  <si>
    <t>89270277250029480001</t>
  </si>
  <si>
    <t>89270277250029489994</t>
  </si>
  <si>
    <t>2593</t>
  </si>
  <si>
    <t>22192593</t>
  </si>
  <si>
    <t>89270277250029490000</t>
  </si>
  <si>
    <t>89270277250029499993</t>
  </si>
  <si>
    <t>2594</t>
  </si>
  <si>
    <t>22192594</t>
  </si>
  <si>
    <t>89270277250029500006</t>
  </si>
  <si>
    <t>89270277250029509999</t>
  </si>
  <si>
    <t>2595</t>
  </si>
  <si>
    <t>22192595</t>
  </si>
  <si>
    <t>89270277250029510005</t>
  </si>
  <si>
    <t>89270277250029519998</t>
  </si>
  <si>
    <t>2596</t>
  </si>
  <si>
    <t>22192596</t>
  </si>
  <si>
    <t>89270277250029520004</t>
  </si>
  <si>
    <t>89270277250029529997</t>
  </si>
  <si>
    <t>2597</t>
  </si>
  <si>
    <t>22192597</t>
  </si>
  <si>
    <t>89270277250029530003</t>
  </si>
  <si>
    <t>89270277250029539996</t>
  </si>
  <si>
    <t>2598</t>
  </si>
  <si>
    <t>22192598</t>
  </si>
  <si>
    <t>89270277250029540002</t>
  </si>
  <si>
    <t>89270277250029549995</t>
  </si>
  <si>
    <t>2599</t>
  </si>
  <si>
    <t>22192599</t>
  </si>
  <si>
    <t>89270277250029550001</t>
  </si>
  <si>
    <t>89270277250029559994</t>
  </si>
  <si>
    <t>2600</t>
  </si>
  <si>
    <t>22192600</t>
  </si>
  <si>
    <t>89270277250029560000</t>
  </si>
  <si>
    <t>89270277250029569993</t>
  </si>
  <si>
    <t>2601</t>
  </si>
  <si>
    <t>22192601</t>
  </si>
  <si>
    <t>89270277250029570009</t>
  </si>
  <si>
    <t>89270277250029579992</t>
  </si>
  <si>
    <t>2602</t>
  </si>
  <si>
    <t>22192602</t>
  </si>
  <si>
    <t>89270277250029580008</t>
  </si>
  <si>
    <t>89270277250029589991</t>
  </si>
  <si>
    <t>2603</t>
  </si>
  <si>
    <t>22192603</t>
  </si>
  <si>
    <t>89270277250029590007</t>
  </si>
  <si>
    <t>89270277250029599990</t>
  </si>
  <si>
    <t>2604</t>
  </si>
  <si>
    <t>22192604</t>
  </si>
  <si>
    <t>89270277250029600004</t>
  </si>
  <si>
    <t>89270277250029609997</t>
  </si>
  <si>
    <t>2605</t>
  </si>
  <si>
    <t>22192605</t>
  </si>
  <si>
    <t>89270277250029610003</t>
  </si>
  <si>
    <t>89270277250029619996</t>
  </si>
  <si>
    <t>2606</t>
  </si>
  <si>
    <t>22192606</t>
  </si>
  <si>
    <t>89270277250029620002</t>
  </si>
  <si>
    <t>89270277250029629995</t>
  </si>
  <si>
    <t>2607</t>
  </si>
  <si>
    <t>22192607</t>
  </si>
  <si>
    <t>89270277250029630001</t>
  </si>
  <si>
    <t>89270277250029639994</t>
  </si>
  <si>
    <t>2608</t>
  </si>
  <si>
    <t>22192608</t>
  </si>
  <si>
    <t>89270277250029640000</t>
  </si>
  <si>
    <t>89270277250029649993</t>
  </si>
  <si>
    <t>2609</t>
  </si>
  <si>
    <t>22192609</t>
  </si>
  <si>
    <t>89270277250029650009</t>
  </si>
  <si>
    <t>89270277250029659992</t>
  </si>
  <si>
    <t>2610</t>
  </si>
  <si>
    <t>22192610</t>
  </si>
  <si>
    <t>89270277250029660008</t>
  </si>
  <si>
    <t>89270277250029669991</t>
  </si>
  <si>
    <t>2611</t>
  </si>
  <si>
    <t>22192611</t>
  </si>
  <si>
    <t>89270277250029670007</t>
  </si>
  <si>
    <t>89270277250029679990</t>
  </si>
  <si>
    <t>2612</t>
  </si>
  <si>
    <t>22192612</t>
  </si>
  <si>
    <t>89270277250029680006</t>
  </si>
  <si>
    <t>89270277250029689999</t>
  </si>
  <si>
    <t>2613</t>
  </si>
  <si>
    <t>22192613</t>
  </si>
  <si>
    <t>89270277250029690005</t>
  </si>
  <si>
    <t>89270277250029699998</t>
  </si>
  <si>
    <t>2614</t>
  </si>
  <si>
    <t>22192614</t>
  </si>
  <si>
    <t>89270277250029700002</t>
  </si>
  <si>
    <t>89270277250029709995</t>
  </si>
  <si>
    <t>2615</t>
  </si>
  <si>
    <t>22192615</t>
  </si>
  <si>
    <t>89270277250029710001</t>
  </si>
  <si>
    <t>89270277250029719994</t>
  </si>
  <si>
    <t>2616</t>
  </si>
  <si>
    <t>22192616</t>
  </si>
  <si>
    <t>89270277250029720000</t>
  </si>
  <si>
    <t>89270277250029729993</t>
  </si>
  <si>
    <t>2617</t>
  </si>
  <si>
    <t>22192617</t>
  </si>
  <si>
    <t>89270277250029730009</t>
  </si>
  <si>
    <t>89270277250029739992</t>
  </si>
  <si>
    <t>2618</t>
  </si>
  <si>
    <t>22192618</t>
  </si>
  <si>
    <t>89270277250029740008</t>
  </si>
  <si>
    <t>89270277250029749991</t>
  </si>
  <si>
    <t>2619</t>
  </si>
  <si>
    <t>22192619</t>
  </si>
  <si>
    <t>89270277250029750007</t>
  </si>
  <si>
    <t>89270277250029759990</t>
  </si>
  <si>
    <t>2620</t>
  </si>
  <si>
    <t>22192620</t>
  </si>
  <si>
    <t>89270277250029760006</t>
  </si>
  <si>
    <t>89270277250029769999</t>
  </si>
  <si>
    <t>2621</t>
  </si>
  <si>
    <t>22192621</t>
  </si>
  <si>
    <t>89270277250029770005</t>
  </si>
  <si>
    <t>89270277250029779998</t>
  </si>
  <si>
    <t>2622</t>
  </si>
  <si>
    <t>22192622</t>
  </si>
  <si>
    <t>89270277250029780004</t>
  </si>
  <si>
    <t>89270277250029789997</t>
  </si>
  <si>
    <t>2623</t>
  </si>
  <si>
    <t>22192623</t>
  </si>
  <si>
    <t>89270277250029790003</t>
  </si>
  <si>
    <t>89270277250029799996</t>
  </si>
  <si>
    <t>2624</t>
  </si>
  <si>
    <t>22192624</t>
  </si>
  <si>
    <t>89270277250029800000</t>
  </si>
  <si>
    <t>89270277250029809993</t>
  </si>
  <si>
    <t>2625</t>
  </si>
  <si>
    <t>22192625</t>
  </si>
  <si>
    <t>89270277250029810009</t>
  </si>
  <si>
    <t>89270277250029819992</t>
  </si>
  <si>
    <t>2626</t>
  </si>
  <si>
    <t>22192626</t>
  </si>
  <si>
    <t>89270277250029820008</t>
  </si>
  <si>
    <t>89270277250029829991</t>
  </si>
  <si>
    <t>2627</t>
  </si>
  <si>
    <t>22192627</t>
  </si>
  <si>
    <t>89270277250029830007</t>
  </si>
  <si>
    <t>89270277250029839990</t>
  </si>
  <si>
    <t>2628</t>
  </si>
  <si>
    <t>22192628</t>
  </si>
  <si>
    <t>89270277250029840006</t>
  </si>
  <si>
    <t>89270277250029849999</t>
  </si>
  <si>
    <t>2629</t>
  </si>
  <si>
    <t>22192629</t>
  </si>
  <si>
    <t>89270277250029850005</t>
  </si>
  <si>
    <t>89270277250029859998</t>
  </si>
  <si>
    <t>2630</t>
  </si>
  <si>
    <t>22192630</t>
  </si>
  <si>
    <t>89270277250029860004</t>
  </si>
  <si>
    <t>89270277250029869997</t>
  </si>
  <si>
    <t>2631</t>
  </si>
  <si>
    <t>22192631</t>
  </si>
  <si>
    <t>89270277250029870003</t>
  </si>
  <si>
    <t>89270277250029879996</t>
  </si>
  <si>
    <t>2632</t>
  </si>
  <si>
    <t>22192632</t>
  </si>
  <si>
    <t>89270277250029880002</t>
  </si>
  <si>
    <t>89270277250029889995</t>
  </si>
  <si>
    <t>2633</t>
  </si>
  <si>
    <t>22192633</t>
  </si>
  <si>
    <t>89270277250029890001</t>
  </si>
  <si>
    <t>89270277250029899994</t>
  </si>
  <si>
    <t>2634</t>
  </si>
  <si>
    <t>22192634</t>
  </si>
  <si>
    <t>89270277250029900008</t>
  </si>
  <si>
    <t>89270277250029909991</t>
  </si>
  <si>
    <t>2635</t>
  </si>
  <si>
    <t>22192635</t>
  </si>
  <si>
    <t>89270277250029910007</t>
  </si>
  <si>
    <t>89270277250029919990</t>
  </si>
  <si>
    <t>2636</t>
  </si>
  <si>
    <t>22192636</t>
  </si>
  <si>
    <t>89270277250029920006</t>
  </si>
  <si>
    <t>89270277250029929999</t>
  </si>
  <si>
    <t>2637</t>
  </si>
  <si>
    <t>22192637</t>
  </si>
  <si>
    <t>89270277250029930005</t>
  </si>
  <si>
    <t>89270277250029939998</t>
  </si>
  <si>
    <t>2638</t>
  </si>
  <si>
    <t>22192638</t>
  </si>
  <si>
    <t>89270277250029940004</t>
  </si>
  <si>
    <t>89270277250029949997</t>
  </si>
  <si>
    <t>2639</t>
  </si>
  <si>
    <t>22192639</t>
  </si>
  <si>
    <t>89270277250029950003</t>
  </si>
  <si>
    <t>89270277250029959996</t>
  </si>
  <si>
    <t>2640</t>
  </si>
  <si>
    <t>22192640</t>
  </si>
  <si>
    <t>89270277250029960002</t>
  </si>
  <si>
    <t>89270277250029969995</t>
  </si>
  <si>
    <t>2641</t>
  </si>
  <si>
    <t>22192641</t>
  </si>
  <si>
    <t>89270277250029970001</t>
  </si>
  <si>
    <t>89270277250029979994</t>
  </si>
  <si>
    <t>2642</t>
  </si>
  <si>
    <t>22192642</t>
  </si>
  <si>
    <t>89270277250029980000</t>
  </si>
  <si>
    <t>89270277250029989993</t>
  </si>
  <si>
    <t>2643</t>
  </si>
  <si>
    <t>22192643</t>
  </si>
  <si>
    <t>89270277250029990009</t>
  </si>
  <si>
    <t>89270277250029999992</t>
  </si>
  <si>
    <t>2644</t>
  </si>
  <si>
    <t>22192644</t>
  </si>
  <si>
    <t>89270277250030000004</t>
  </si>
  <si>
    <t>89270277250030009997</t>
  </si>
  <si>
    <t>2645</t>
  </si>
  <si>
    <t>22192645</t>
  </si>
  <si>
    <t>89270277250030010003</t>
  </si>
  <si>
    <t>89270277250030019996</t>
  </si>
  <si>
    <t>2646</t>
  </si>
  <si>
    <t>22192646</t>
  </si>
  <si>
    <t>89270277250030020002</t>
  </si>
  <si>
    <t>89270277250030029995</t>
  </si>
  <si>
    <t>2647</t>
  </si>
  <si>
    <t>22192647</t>
  </si>
  <si>
    <t>89270277250030030001</t>
  </si>
  <si>
    <t>89270277250030039994</t>
  </si>
  <si>
    <t>2648</t>
  </si>
  <si>
    <t>22192648</t>
  </si>
  <si>
    <t>89270277250030040000</t>
  </si>
  <si>
    <t>89270277250030049993</t>
  </si>
  <si>
    <t>2649</t>
  </si>
  <si>
    <t>22192649</t>
  </si>
  <si>
    <t>89270277250030050009</t>
  </si>
  <si>
    <t>89270277250030059992</t>
  </si>
  <si>
    <t>2650</t>
  </si>
  <si>
    <t>22192650</t>
  </si>
  <si>
    <t>89270277250030060008</t>
  </si>
  <si>
    <t>89270277250030069991</t>
  </si>
  <si>
    <t>2651</t>
  </si>
  <si>
    <t>22192651</t>
  </si>
  <si>
    <t>89270277250030070007</t>
  </si>
  <si>
    <t>89270277250030079990</t>
  </si>
  <si>
    <t>2652</t>
  </si>
  <si>
    <t>22192652</t>
  </si>
  <si>
    <t>89270277250030080006</t>
  </si>
  <si>
    <t>89270277250030089999</t>
  </si>
  <si>
    <t>2653</t>
  </si>
  <si>
    <t>22192653</t>
  </si>
  <si>
    <t>89270277250030090005</t>
  </si>
  <si>
    <t>89270277250030099998</t>
  </si>
  <si>
    <t>2654</t>
  </si>
  <si>
    <t>22192654</t>
  </si>
  <si>
    <t>89270277250030100002</t>
  </si>
  <si>
    <t>89270277250030109995</t>
  </si>
  <si>
    <t>2655</t>
  </si>
  <si>
    <t>22192655</t>
  </si>
  <si>
    <t>89270277250030110001</t>
  </si>
  <si>
    <t>89270277250030119994</t>
  </si>
  <si>
    <t>2656</t>
  </si>
  <si>
    <t>22192656</t>
  </si>
  <si>
    <t>89270277250030120000</t>
  </si>
  <si>
    <t>89270277250030129993</t>
  </si>
  <si>
    <t>2657</t>
  </si>
  <si>
    <t>22192657</t>
  </si>
  <si>
    <t>89270277250030130009</t>
  </si>
  <si>
    <t>89270277250030139992</t>
  </si>
  <si>
    <t>2658</t>
  </si>
  <si>
    <t>22192658</t>
  </si>
  <si>
    <t>89270277250030140008</t>
  </si>
  <si>
    <t>89270277250030149991</t>
  </si>
  <si>
    <t>2659</t>
  </si>
  <si>
    <t>22192659</t>
  </si>
  <si>
    <t>89270277250030150007</t>
  </si>
  <si>
    <t>89270277250030159990</t>
  </si>
  <si>
    <t>2660</t>
  </si>
  <si>
    <t>22192660</t>
  </si>
  <si>
    <t>89270277250030160006</t>
  </si>
  <si>
    <t>89270277250030169999</t>
  </si>
  <si>
    <t>2661</t>
  </si>
  <si>
    <t>22192661</t>
  </si>
  <si>
    <t>89270277250030170005</t>
  </si>
  <si>
    <t>89270277250030179998</t>
  </si>
  <si>
    <t>2662</t>
  </si>
  <si>
    <t>22192662</t>
  </si>
  <si>
    <t>89270277250030180004</t>
  </si>
  <si>
    <t>89270277250030189997</t>
  </si>
  <si>
    <t>2663</t>
  </si>
  <si>
    <t>22192663</t>
  </si>
  <si>
    <t>89270277250030190003</t>
  </si>
  <si>
    <t>89270277250030199996</t>
  </si>
  <si>
    <t>2664</t>
  </si>
  <si>
    <t>22192664</t>
  </si>
  <si>
    <t>89270277250030200000</t>
  </si>
  <si>
    <t>89270277250030209993</t>
  </si>
  <si>
    <t>2665</t>
  </si>
  <si>
    <t>22192665</t>
  </si>
  <si>
    <t>89270277250030210009</t>
  </si>
  <si>
    <t>89270277250030219992</t>
  </si>
  <si>
    <t>2666</t>
  </si>
  <si>
    <t>22192666</t>
  </si>
  <si>
    <t>89270277250030220008</t>
  </si>
  <si>
    <t>89270277250030229991</t>
  </si>
  <si>
    <t>2667</t>
  </si>
  <si>
    <t>22192667</t>
  </si>
  <si>
    <t>89270277250030230007</t>
  </si>
  <si>
    <t>89270277250030239990</t>
  </si>
  <si>
    <t>2668</t>
  </si>
  <si>
    <t>22192668</t>
  </si>
  <si>
    <t>89270277250030240006</t>
  </si>
  <si>
    <t>89270277250030249999</t>
  </si>
  <si>
    <t>2669</t>
  </si>
  <si>
    <t>22192669</t>
  </si>
  <si>
    <t>89270277250030250005</t>
  </si>
  <si>
    <t>89270277250030259998</t>
  </si>
  <si>
    <t>2670</t>
  </si>
  <si>
    <t>22192670</t>
  </si>
  <si>
    <t>89270277250030260004</t>
  </si>
  <si>
    <t>89270277250030269997</t>
  </si>
  <si>
    <t>2671</t>
  </si>
  <si>
    <t>22192671</t>
  </si>
  <si>
    <t>89270277250030270003</t>
  </si>
  <si>
    <t>89270277250030279996</t>
  </si>
  <si>
    <t>2672</t>
  </si>
  <si>
    <t>22192672</t>
  </si>
  <si>
    <t>89270277250030280002</t>
  </si>
  <si>
    <t>89270277250030289995</t>
  </si>
  <si>
    <t>2673</t>
  </si>
  <si>
    <t>22192673</t>
  </si>
  <si>
    <t>89270277250030290001</t>
  </si>
  <si>
    <t>89270277250030299994</t>
  </si>
  <si>
    <t>2674</t>
  </si>
  <si>
    <t>22192674</t>
  </si>
  <si>
    <t>89270277250030300008</t>
  </si>
  <si>
    <t>89270277250030309991</t>
  </si>
  <si>
    <t>2675</t>
  </si>
  <si>
    <t>22192675</t>
  </si>
  <si>
    <t>89270277250030310007</t>
  </si>
  <si>
    <t>89270277250030319990</t>
  </si>
  <si>
    <t>2676</t>
  </si>
  <si>
    <t>22192676</t>
  </si>
  <si>
    <t>89270277250030320006</t>
  </si>
  <si>
    <t>89270277250030329999</t>
  </si>
  <si>
    <t>2677</t>
  </si>
  <si>
    <t>22192677</t>
  </si>
  <si>
    <t>89270277250030330005</t>
  </si>
  <si>
    <t>89270277250030339998</t>
  </si>
  <si>
    <t>2678</t>
  </si>
  <si>
    <t>22192678</t>
  </si>
  <si>
    <t>89270277250030340004</t>
  </si>
  <si>
    <t>89270277250030349997</t>
  </si>
  <si>
    <t>2679</t>
  </si>
  <si>
    <t>22192679</t>
  </si>
  <si>
    <t>89270277250030350003</t>
  </si>
  <si>
    <t>89270277250030359996</t>
  </si>
  <si>
    <t>2680</t>
  </si>
  <si>
    <t>22192680</t>
  </si>
  <si>
    <t>89270277250030360002</t>
  </si>
  <si>
    <t>89270277250030369995</t>
  </si>
  <si>
    <t>2681</t>
  </si>
  <si>
    <t>22192681</t>
  </si>
  <si>
    <t>89270277250030370001</t>
  </si>
  <si>
    <t>89270277250030379994</t>
  </si>
  <si>
    <t>2682</t>
  </si>
  <si>
    <t>22192682</t>
  </si>
  <si>
    <t>89270277250030380000</t>
  </si>
  <si>
    <t>89270277250030389993</t>
  </si>
  <si>
    <t>2683</t>
  </si>
  <si>
    <t>22192683</t>
  </si>
  <si>
    <t>89270277250030390009</t>
  </si>
  <si>
    <t>89270277250030399992</t>
  </si>
  <si>
    <t>2684</t>
  </si>
  <si>
    <t>22192684</t>
  </si>
  <si>
    <t>89270277250030400006</t>
  </si>
  <si>
    <t>89270277250030409999</t>
  </si>
  <si>
    <t>2685</t>
  </si>
  <si>
    <t>22192685</t>
  </si>
  <si>
    <t>89270277250030410005</t>
  </si>
  <si>
    <t>89270277250030419998</t>
  </si>
  <si>
    <t>2686</t>
  </si>
  <si>
    <t>22192686</t>
  </si>
  <si>
    <t>89270277250030420004</t>
  </si>
  <si>
    <t>89270277250030429997</t>
  </si>
  <si>
    <t>2687</t>
  </si>
  <si>
    <t>22192687</t>
  </si>
  <si>
    <t>89270277250030430003</t>
  </si>
  <si>
    <t>89270277250030439996</t>
  </si>
  <si>
    <t>2688</t>
  </si>
  <si>
    <t>22192688</t>
  </si>
  <si>
    <t>89270277250030440002</t>
  </si>
  <si>
    <t>89270277250030449995</t>
  </si>
  <si>
    <t>2689</t>
  </si>
  <si>
    <t>22192689</t>
  </si>
  <si>
    <t>89270277250030450001</t>
  </si>
  <si>
    <t>89270277250030459994</t>
  </si>
  <si>
    <t>2690</t>
  </si>
  <si>
    <t>22192690</t>
  </si>
  <si>
    <t>89270277250030460000</t>
  </si>
  <si>
    <t>89270277250030469993</t>
  </si>
  <si>
    <t>2691</t>
  </si>
  <si>
    <t>22192691</t>
  </si>
  <si>
    <t>89270277250030470009</t>
  </si>
  <si>
    <t>89270277250030479992</t>
  </si>
  <si>
    <t>2692</t>
  </si>
  <si>
    <t>22192692</t>
  </si>
  <si>
    <t>89270277250030480008</t>
  </si>
  <si>
    <t>89270277250030489991</t>
  </si>
  <si>
    <t>2693</t>
  </si>
  <si>
    <t>22192693</t>
  </si>
  <si>
    <t>89270277250030490007</t>
  </si>
  <si>
    <t>89270277250030499990</t>
  </si>
  <si>
    <t>2694</t>
  </si>
  <si>
    <t>22192694</t>
  </si>
  <si>
    <t>89270277250030500003</t>
  </si>
  <si>
    <t>89270277250030509996</t>
  </si>
  <si>
    <t>2695</t>
  </si>
  <si>
    <t>22192695</t>
  </si>
  <si>
    <t>89270277250030510002</t>
  </si>
  <si>
    <t>89270277250030519995</t>
  </si>
  <si>
    <t>2696</t>
  </si>
  <si>
    <t>22192696</t>
  </si>
  <si>
    <t>89270277250030520001</t>
  </si>
  <si>
    <t>89270277250030529994</t>
  </si>
  <si>
    <t>2697</t>
  </si>
  <si>
    <t>22192697</t>
  </si>
  <si>
    <t>89270277250030530000</t>
  </si>
  <si>
    <t>89270277250030539993</t>
  </si>
  <si>
    <t>2698</t>
  </si>
  <si>
    <t>22192698</t>
  </si>
  <si>
    <t>89270277250030540009</t>
  </si>
  <si>
    <t>89270277250030549992</t>
  </si>
  <si>
    <t>2699</t>
  </si>
  <si>
    <t>22192699</t>
  </si>
  <si>
    <t>89270277250030550008</t>
  </si>
  <si>
    <t>89270277250030559991</t>
  </si>
  <si>
    <t>2700</t>
  </si>
  <si>
    <t>22192700</t>
  </si>
  <si>
    <t>89270277250030560007</t>
  </si>
  <si>
    <t>89270277250030569990</t>
  </si>
  <si>
    <t>2701</t>
  </si>
  <si>
    <t>22192701</t>
  </si>
  <si>
    <t>89270277250030570006</t>
  </si>
  <si>
    <t>89270277250030579999</t>
  </si>
  <si>
    <t>2702</t>
  </si>
  <si>
    <t>22192702</t>
  </si>
  <si>
    <t>89270277250030580005</t>
  </si>
  <si>
    <t>89270277250030589998</t>
  </si>
  <si>
    <t>2703</t>
  </si>
  <si>
    <t>22192703</t>
  </si>
  <si>
    <t>89270277250030590004</t>
  </si>
  <si>
    <t>89270277250030599997</t>
  </si>
  <si>
    <t>2704</t>
  </si>
  <si>
    <t>22192704</t>
  </si>
  <si>
    <t>89270277250030600001</t>
  </si>
  <si>
    <t>89270277250030609994</t>
  </si>
  <si>
    <t>2705</t>
  </si>
  <si>
    <t>22192705</t>
  </si>
  <si>
    <t>89270277250030610000</t>
  </si>
  <si>
    <t>89270277250030619993</t>
  </si>
  <si>
    <t>2706</t>
  </si>
  <si>
    <t>22192706</t>
  </si>
  <si>
    <t>89270277250030620009</t>
  </si>
  <si>
    <t>89270277250030629992</t>
  </si>
  <si>
    <t>2707</t>
  </si>
  <si>
    <t>22192707</t>
  </si>
  <si>
    <t>89270277250030630008</t>
  </si>
  <si>
    <t>89270277250030639991</t>
  </si>
  <si>
    <t>2708</t>
  </si>
  <si>
    <t>22192708</t>
  </si>
  <si>
    <t>89270277250030640007</t>
  </si>
  <si>
    <t>89270277250030649990</t>
  </si>
  <si>
    <t>2709</t>
  </si>
  <si>
    <t>22192709</t>
  </si>
  <si>
    <t>89270277250030650006</t>
  </si>
  <si>
    <t>89270277250030659999</t>
  </si>
  <si>
    <t>2710</t>
  </si>
  <si>
    <t>22192710</t>
  </si>
  <si>
    <t>89270277250030660005</t>
  </si>
  <si>
    <t>89270277250030669998</t>
  </si>
  <si>
    <t>2711</t>
  </si>
  <si>
    <t>22192711</t>
  </si>
  <si>
    <t>89270277250030670004</t>
  </si>
  <si>
    <t>89270277250030679997</t>
  </si>
  <si>
    <t>2712</t>
  </si>
  <si>
    <t>22192712</t>
  </si>
  <si>
    <t>89270277250030680003</t>
  </si>
  <si>
    <t>89270277250030689996</t>
  </si>
  <si>
    <t>2713</t>
  </si>
  <si>
    <t>22192713</t>
  </si>
  <si>
    <t>89270277250030690002</t>
  </si>
  <si>
    <t>89270277250030699995</t>
  </si>
  <si>
    <t>2714</t>
  </si>
  <si>
    <t>22192714</t>
  </si>
  <si>
    <t>89270277250030700009</t>
  </si>
  <si>
    <t>89270277250030709992</t>
  </si>
  <si>
    <t>2715</t>
  </si>
  <si>
    <t>22192715</t>
  </si>
  <si>
    <t>89270277250030710008</t>
  </si>
  <si>
    <t>89270277250030719991</t>
  </si>
  <si>
    <t>2716</t>
  </si>
  <si>
    <t>22192716</t>
  </si>
  <si>
    <t>89270277250030720007</t>
  </si>
  <si>
    <t>89270277250030729990</t>
  </si>
  <si>
    <t>2717</t>
  </si>
  <si>
    <t>22192717</t>
  </si>
  <si>
    <t>89270277250030730006</t>
  </si>
  <si>
    <t>89270277250030739999</t>
  </si>
  <si>
    <t>2718</t>
  </si>
  <si>
    <t>22192718</t>
  </si>
  <si>
    <t>89270277250030740005</t>
  </si>
  <si>
    <t>89270277250030749998</t>
  </si>
  <si>
    <t>2719</t>
  </si>
  <si>
    <t>22192719</t>
  </si>
  <si>
    <t>89270277250030750004</t>
  </si>
  <si>
    <t>89270277250030759997</t>
  </si>
  <si>
    <t>2720</t>
  </si>
  <si>
    <t>22192720</t>
  </si>
  <si>
    <t>89270277250030760003</t>
  </si>
  <si>
    <t>89270277250030769996</t>
  </si>
  <si>
    <t>2721</t>
  </si>
  <si>
    <t>22192721</t>
  </si>
  <si>
    <t>89270277250030770002</t>
  </si>
  <si>
    <t>89270277250030779995</t>
  </si>
  <si>
    <t>2722</t>
  </si>
  <si>
    <t>22192722</t>
  </si>
  <si>
    <t>89270277250030780001</t>
  </si>
  <si>
    <t>89270277250030789994</t>
  </si>
  <si>
    <t>2723</t>
  </si>
  <si>
    <t>22192723</t>
  </si>
  <si>
    <t>89270277250030790000</t>
  </si>
  <si>
    <t>89270277250030799993</t>
  </si>
  <si>
    <t>2724</t>
  </si>
  <si>
    <t>22192724</t>
  </si>
  <si>
    <t>89270277250030800007</t>
  </si>
  <si>
    <t>89270277250030809990</t>
  </si>
  <si>
    <t>2725</t>
  </si>
  <si>
    <t>22192725</t>
  </si>
  <si>
    <t>89270277250030810006</t>
  </si>
  <si>
    <t>89270277250030819999</t>
  </si>
  <si>
    <t>2726</t>
  </si>
  <si>
    <t>22192726</t>
  </si>
  <si>
    <t>89270277250030820005</t>
  </si>
  <si>
    <t>89270277250030829998</t>
  </si>
  <si>
    <t>2727</t>
  </si>
  <si>
    <t>22192727</t>
  </si>
  <si>
    <t>89270277250030830004</t>
  </si>
  <si>
    <t>89270277250030839997</t>
  </si>
  <si>
    <t>2728</t>
  </si>
  <si>
    <t>22192728</t>
  </si>
  <si>
    <t>89270277250030840003</t>
  </si>
  <si>
    <t>89270277250030849996</t>
  </si>
  <si>
    <t>2729</t>
  </si>
  <si>
    <t>22192729</t>
  </si>
  <si>
    <t>89270277250030850002</t>
  </si>
  <si>
    <t>89270277250030859995</t>
  </si>
  <si>
    <t>2730</t>
  </si>
  <si>
    <t>22192730</t>
  </si>
  <si>
    <t>89270277250030860001</t>
  </si>
  <si>
    <t>89270277250030869994</t>
  </si>
  <si>
    <t>2731</t>
  </si>
  <si>
    <t>22192731</t>
  </si>
  <si>
    <t>89270277250030870000</t>
  </si>
  <si>
    <t>89270277250030879993</t>
  </si>
  <si>
    <t>2732</t>
  </si>
  <si>
    <t>22192732</t>
  </si>
  <si>
    <t>89270277250030880009</t>
  </si>
  <si>
    <t>89270277250030889992</t>
  </si>
  <si>
    <t>2733</t>
  </si>
  <si>
    <t>22192733</t>
  </si>
  <si>
    <t>89270277250030890008</t>
  </si>
  <si>
    <t>89270277250030899991</t>
  </si>
  <si>
    <t>2734</t>
  </si>
  <si>
    <t>22192734</t>
  </si>
  <si>
    <t>89270277250030900005</t>
  </si>
  <si>
    <t>89270277250030909998</t>
  </si>
  <si>
    <t>2735</t>
  </si>
  <si>
    <t>22192735</t>
  </si>
  <si>
    <t>89270277250030910004</t>
  </si>
  <si>
    <t>89270277250030919997</t>
  </si>
  <si>
    <t>2736</t>
  </si>
  <si>
    <t>22192736</t>
  </si>
  <si>
    <t>89270277250030920003</t>
  </si>
  <si>
    <t>89270277250030929996</t>
  </si>
  <si>
    <t>2737</t>
  </si>
  <si>
    <t>22192737</t>
  </si>
  <si>
    <t>89270277250030930002</t>
  </si>
  <si>
    <t>89270277250030939995</t>
  </si>
  <si>
    <t>2738</t>
  </si>
  <si>
    <t>22192738</t>
  </si>
  <si>
    <t>89270277250030940001</t>
  </si>
  <si>
    <t>89270277250030949994</t>
  </si>
  <si>
    <t>2739</t>
  </si>
  <si>
    <t>22192739</t>
  </si>
  <si>
    <t>89270277250030950000</t>
  </si>
  <si>
    <t>89270277250030959993</t>
  </si>
  <si>
    <t>2740</t>
  </si>
  <si>
    <t>22192740</t>
  </si>
  <si>
    <t>89270277250030960009</t>
  </si>
  <si>
    <t>89270277250030969992</t>
  </si>
  <si>
    <t>2741</t>
  </si>
  <si>
    <t>22192741</t>
  </si>
  <si>
    <t>89270277250030970008</t>
  </si>
  <si>
    <t>89270277250030979991</t>
  </si>
  <si>
    <t>2742</t>
  </si>
  <si>
    <t>22192742</t>
  </si>
  <si>
    <t>89270277250030980007</t>
  </si>
  <si>
    <t>89270277250030989990</t>
  </si>
  <si>
    <t>2743</t>
  </si>
  <si>
    <t>22192743</t>
  </si>
  <si>
    <t>89270277250030990006</t>
  </si>
  <si>
    <t>89270277250030999999</t>
  </si>
  <si>
    <t>2744</t>
  </si>
  <si>
    <t>22192744</t>
  </si>
  <si>
    <t>89270277250031000003</t>
  </si>
  <si>
    <t>89270277250031009996</t>
  </si>
  <si>
    <t>2745</t>
  </si>
  <si>
    <t>22192745</t>
  </si>
  <si>
    <t>89270277250031010002</t>
  </si>
  <si>
    <t>89270277250031019995</t>
  </si>
  <si>
    <t>2746</t>
  </si>
  <si>
    <t>22192746</t>
  </si>
  <si>
    <t>89270277250031020001</t>
  </si>
  <si>
    <t>89270277250031029994</t>
  </si>
  <si>
    <t>2747</t>
  </si>
  <si>
    <t>22192747</t>
  </si>
  <si>
    <t>89270277250031030000</t>
  </si>
  <si>
    <t>89270277250031039993</t>
  </si>
  <si>
    <t>2748</t>
  </si>
  <si>
    <t>22192748</t>
  </si>
  <si>
    <t>89270277250031040009</t>
  </si>
  <si>
    <t>89270277250031049992</t>
  </si>
  <si>
    <t>2749</t>
  </si>
  <si>
    <t>22192749</t>
  </si>
  <si>
    <t>89270277250031050008</t>
  </si>
  <si>
    <t>89270277250031059991</t>
  </si>
  <si>
    <t>2750</t>
  </si>
  <si>
    <t>22192750</t>
  </si>
  <si>
    <t>89270277250031060007</t>
  </si>
  <si>
    <t>89270277250031069990</t>
  </si>
  <si>
    <t>2751</t>
  </si>
  <si>
    <t>22192751</t>
  </si>
  <si>
    <t>89270277250031070006</t>
  </si>
  <si>
    <t>89270277250031079999</t>
  </si>
  <si>
    <t>2752</t>
  </si>
  <si>
    <t>22192752</t>
  </si>
  <si>
    <t>89270277250031080005</t>
  </si>
  <si>
    <t>89270277250031089998</t>
  </si>
  <si>
    <t>2753</t>
  </si>
  <si>
    <t>22192753</t>
  </si>
  <si>
    <t>89270277250031090004</t>
  </si>
  <si>
    <t>89270277250031099997</t>
  </si>
  <si>
    <t>2754</t>
  </si>
  <si>
    <t>22192754</t>
  </si>
  <si>
    <t>89270277250031100001</t>
  </si>
  <si>
    <t>89270277250031109994</t>
  </si>
  <si>
    <t>2755</t>
  </si>
  <si>
    <t>22192755</t>
  </si>
  <si>
    <t>89270277250031110000</t>
  </si>
  <si>
    <t>89270277250031119993</t>
  </si>
  <si>
    <t>2756</t>
  </si>
  <si>
    <t>22192756</t>
  </si>
  <si>
    <t>89270277250031120009</t>
  </si>
  <si>
    <t>89270277250031129992</t>
  </si>
  <si>
    <t>2757</t>
  </si>
  <si>
    <t>22192757</t>
  </si>
  <si>
    <t>89270277250031130008</t>
  </si>
  <si>
    <t>89270277250031139991</t>
  </si>
  <si>
    <t>2758</t>
  </si>
  <si>
    <t>22192758</t>
  </si>
  <si>
    <t>89270277250031140007</t>
  </si>
  <si>
    <t>89270277250031149990</t>
  </si>
  <si>
    <t>2759</t>
  </si>
  <si>
    <t>22192759</t>
  </si>
  <si>
    <t>89270277250031150006</t>
  </si>
  <si>
    <t>89270277250031159999</t>
  </si>
  <si>
    <t>2760</t>
  </si>
  <si>
    <t>22192760</t>
  </si>
  <si>
    <t>89270277250031160005</t>
  </si>
  <si>
    <t>89270277250031169998</t>
  </si>
  <si>
    <t>2761</t>
  </si>
  <si>
    <t>22192761</t>
  </si>
  <si>
    <t>89270277250031170004</t>
  </si>
  <si>
    <t>89270277250031179997</t>
  </si>
  <si>
    <t>2762</t>
  </si>
  <si>
    <t>22192762</t>
  </si>
  <si>
    <t>89270277250031180003</t>
  </si>
  <si>
    <t>89270277250031189996</t>
  </si>
  <si>
    <t>2763</t>
  </si>
  <si>
    <t>22192763</t>
  </si>
  <si>
    <t>89270277250031190002</t>
  </si>
  <si>
    <t>89270277250031199995</t>
  </si>
  <si>
    <t>2764</t>
  </si>
  <si>
    <t>22192764</t>
  </si>
  <si>
    <t>89270277250031200009</t>
  </si>
  <si>
    <t>89270277250031209992</t>
  </si>
  <si>
    <t>2765</t>
  </si>
  <si>
    <t>22192765</t>
  </si>
  <si>
    <t>89270277250031210008</t>
  </si>
  <si>
    <t>89270277250031219991</t>
  </si>
  <si>
    <t>2766</t>
  </si>
  <si>
    <t>22192766</t>
  </si>
  <si>
    <t>89270277250031220007</t>
  </si>
  <si>
    <t>89270277250031229990</t>
  </si>
  <si>
    <t>2767</t>
  </si>
  <si>
    <t>22192767</t>
  </si>
  <si>
    <t>89270277250031230006</t>
  </si>
  <si>
    <t>89270277250031239999</t>
  </si>
  <si>
    <t>2768</t>
  </si>
  <si>
    <t>22192768</t>
  </si>
  <si>
    <t>89270277250031240005</t>
  </si>
  <si>
    <t>89270277250031249998</t>
  </si>
  <si>
    <t>2769</t>
  </si>
  <si>
    <t>22192769</t>
  </si>
  <si>
    <t>89270277250031250004</t>
  </si>
  <si>
    <t>89270277250031259997</t>
  </si>
  <si>
    <t>2770</t>
  </si>
  <si>
    <t>22192770</t>
  </si>
  <si>
    <t>89270277250031260003</t>
  </si>
  <si>
    <t>89270277250031269996</t>
  </si>
  <si>
    <t>2771</t>
  </si>
  <si>
    <t>22192771</t>
  </si>
  <si>
    <t>89270277250031270002</t>
  </si>
  <si>
    <t>89270277250031279995</t>
  </si>
  <si>
    <t>2772</t>
  </si>
  <si>
    <t>22192772</t>
  </si>
  <si>
    <t>89270277250031280001</t>
  </si>
  <si>
    <t>89270277250031289994</t>
  </si>
  <si>
    <t>2773</t>
  </si>
  <si>
    <t>22192773</t>
  </si>
  <si>
    <t>89270277250031290000</t>
  </si>
  <si>
    <t>89270277250031299993</t>
  </si>
  <si>
    <t>2774</t>
  </si>
  <si>
    <t>22192774</t>
  </si>
  <si>
    <t>89270277250031300007</t>
  </si>
  <si>
    <t>89270277250031309990</t>
  </si>
  <si>
    <t>2775</t>
  </si>
  <si>
    <t>22192775</t>
  </si>
  <si>
    <t>89270277250031310006</t>
  </si>
  <si>
    <t>89270277250031319999</t>
  </si>
  <si>
    <t>2776</t>
  </si>
  <si>
    <t>22192776</t>
  </si>
  <si>
    <t>89270277250031320005</t>
  </si>
  <si>
    <t>89270277250031329998</t>
  </si>
  <si>
    <t>2777</t>
  </si>
  <si>
    <t>22192777</t>
  </si>
  <si>
    <t>89270277250031330004</t>
  </si>
  <si>
    <t>89270277250031339997</t>
  </si>
  <si>
    <t>2778</t>
  </si>
  <si>
    <t>22192778</t>
  </si>
  <si>
    <t>89270277250031340003</t>
  </si>
  <si>
    <t>89270277250031349996</t>
  </si>
  <si>
    <t>2779</t>
  </si>
  <si>
    <t>22192779</t>
  </si>
  <si>
    <t>89270277250031350002</t>
  </si>
  <si>
    <t>89270277250031359995</t>
  </si>
  <si>
    <t>2780</t>
  </si>
  <si>
    <t>22192780</t>
  </si>
  <si>
    <t>89270277250031360001</t>
  </si>
  <si>
    <t>89270277250031369994</t>
  </si>
  <si>
    <t>2781</t>
  </si>
  <si>
    <t>22192781</t>
  </si>
  <si>
    <t>89270277250031370000</t>
  </si>
  <si>
    <t>89270277250031379993</t>
  </si>
  <si>
    <t>2782</t>
  </si>
  <si>
    <t>22192782</t>
  </si>
  <si>
    <t>89270277250031380009</t>
  </si>
  <si>
    <t>89270277250031389992</t>
  </si>
  <si>
    <t>2783</t>
  </si>
  <si>
    <t>22192783</t>
  </si>
  <si>
    <t>89270277250031390008</t>
  </si>
  <si>
    <t>89270277250031399991</t>
  </si>
  <si>
    <t>2784</t>
  </si>
  <si>
    <t>22192784</t>
  </si>
  <si>
    <t>89270277250031400005</t>
  </si>
  <si>
    <t>89270277250031409998</t>
  </si>
  <si>
    <t>2785</t>
  </si>
  <si>
    <t>22192785</t>
  </si>
  <si>
    <t>89270277250031410004</t>
  </si>
  <si>
    <t>89270277250031419997</t>
  </si>
  <si>
    <t>2786</t>
  </si>
  <si>
    <t>22192786</t>
  </si>
  <si>
    <t>89270277250031420003</t>
  </si>
  <si>
    <t>89270277250031429996</t>
  </si>
  <si>
    <t>2787</t>
  </si>
  <si>
    <t>22192787</t>
  </si>
  <si>
    <t>89270277250031430002</t>
  </si>
  <si>
    <t>89270277250031439995</t>
  </si>
  <si>
    <t>2788</t>
  </si>
  <si>
    <t>22192788</t>
  </si>
  <si>
    <t>89270277250031440001</t>
  </si>
  <si>
    <t>89270277250031449994</t>
  </si>
  <si>
    <t>2789</t>
  </si>
  <si>
    <t>22192789</t>
  </si>
  <si>
    <t>89270277250031450000</t>
  </si>
  <si>
    <t>89270277250031459993</t>
  </si>
  <si>
    <t>2790</t>
  </si>
  <si>
    <t>22192790</t>
  </si>
  <si>
    <t>89270277250031460009</t>
  </si>
  <si>
    <t>89270277250031469992</t>
  </si>
  <si>
    <t>2791</t>
  </si>
  <si>
    <t>22192791</t>
  </si>
  <si>
    <t>89270277250031470008</t>
  </si>
  <si>
    <t>89270277250031479991</t>
  </si>
  <si>
    <t>2792</t>
  </si>
  <si>
    <t>22192792</t>
  </si>
  <si>
    <t>89270277250031480007</t>
  </si>
  <si>
    <t>89270277250031489990</t>
  </si>
  <si>
    <t>2793</t>
  </si>
  <si>
    <t>22192793</t>
  </si>
  <si>
    <t>89270277250031490006</t>
  </si>
  <si>
    <t>89270277250031499999</t>
  </si>
  <si>
    <t>2794</t>
  </si>
  <si>
    <t>22192794</t>
  </si>
  <si>
    <t>89270277250031500002</t>
  </si>
  <si>
    <t>89270277250031509995</t>
  </si>
  <si>
    <t>2795</t>
  </si>
  <si>
    <t>22192795</t>
  </si>
  <si>
    <t>89270277250031510001</t>
  </si>
  <si>
    <t>89270277250031519994</t>
  </si>
  <si>
    <t>2796</t>
  </si>
  <si>
    <t>22192796</t>
  </si>
  <si>
    <t>89270277250031520000</t>
  </si>
  <si>
    <t>89270277250031529993</t>
  </si>
  <si>
    <t>2797</t>
  </si>
  <si>
    <t>22192797</t>
  </si>
  <si>
    <t>89270277250031530009</t>
  </si>
  <si>
    <t>89270277250031539992</t>
  </si>
  <si>
    <t>2798</t>
  </si>
  <si>
    <t>22192798</t>
  </si>
  <si>
    <t>89270277250031540008</t>
  </si>
  <si>
    <t>89270277250031549991</t>
  </si>
  <si>
    <t>2799</t>
  </si>
  <si>
    <t>22192799</t>
  </si>
  <si>
    <t>89270277250031550007</t>
  </si>
  <si>
    <t>89270277250031559990</t>
  </si>
  <si>
    <t>2800</t>
  </si>
  <si>
    <t>22192800</t>
  </si>
  <si>
    <t>89270277250031560006</t>
  </si>
  <si>
    <t>89270277250031569999</t>
  </si>
  <si>
    <t>2801</t>
  </si>
  <si>
    <t>22192801</t>
  </si>
  <si>
    <t>89270277250031570005</t>
  </si>
  <si>
    <t>89270277250031579998</t>
  </si>
  <si>
    <t>2802</t>
  </si>
  <si>
    <t>22192802</t>
  </si>
  <si>
    <t>89270277250031580004</t>
  </si>
  <si>
    <t>89270277250031589997</t>
  </si>
  <si>
    <t>2803</t>
  </si>
  <si>
    <t>22192803</t>
  </si>
  <si>
    <t>89270277250031590003</t>
  </si>
  <si>
    <t>89270277250031599996</t>
  </si>
  <si>
    <t>2804</t>
  </si>
  <si>
    <t>22192804</t>
  </si>
  <si>
    <t>89270277250031600000</t>
  </si>
  <si>
    <t>89270277250031609993</t>
  </si>
  <si>
    <t>2805</t>
  </si>
  <si>
    <t>22192805</t>
  </si>
  <si>
    <t>89270277250031610009</t>
  </si>
  <si>
    <t>89270277250031619992</t>
  </si>
  <si>
    <t>2806</t>
  </si>
  <si>
    <t>22192806</t>
  </si>
  <si>
    <t>89270277250031620008</t>
  </si>
  <si>
    <t>89270277250031629991</t>
  </si>
  <si>
    <t>2807</t>
  </si>
  <si>
    <t>22192807</t>
  </si>
  <si>
    <t>89270277250031630007</t>
  </si>
  <si>
    <t>89270277250031639990</t>
  </si>
  <si>
    <t>2808</t>
  </si>
  <si>
    <t>22192808</t>
  </si>
  <si>
    <t>89270277250031640006</t>
  </si>
  <si>
    <t>89270277250031649999</t>
  </si>
  <si>
    <t>2809</t>
  </si>
  <si>
    <t>22192809</t>
  </si>
  <si>
    <t>89270277250031650005</t>
  </si>
  <si>
    <t>89270277250031659998</t>
  </si>
  <si>
    <t>2810</t>
  </si>
  <si>
    <t>22192810</t>
  </si>
  <si>
    <t>89270277250031660004</t>
  </si>
  <si>
    <t>89270277250031669997</t>
  </si>
  <si>
    <t>2811</t>
  </si>
  <si>
    <t>22192811</t>
  </si>
  <si>
    <t>89270277250031670003</t>
  </si>
  <si>
    <t>89270277250031679996</t>
  </si>
  <si>
    <t>2812</t>
  </si>
  <si>
    <t>22192812</t>
  </si>
  <si>
    <t>89270277250031680002</t>
  </si>
  <si>
    <t>89270277250031689995</t>
  </si>
  <si>
    <t>2813</t>
  </si>
  <si>
    <t>22192813</t>
  </si>
  <si>
    <t>89270277250031690001</t>
  </si>
  <si>
    <t>89270277250031699994</t>
  </si>
  <si>
    <t>2814</t>
  </si>
  <si>
    <t>22192814</t>
  </si>
  <si>
    <t>89270277250031700008</t>
  </si>
  <si>
    <t>89270277250031709991</t>
  </si>
  <si>
    <t>2815</t>
  </si>
  <si>
    <t>22192815</t>
  </si>
  <si>
    <t>89270277250031710007</t>
  </si>
  <si>
    <t>89270277250031719990</t>
  </si>
  <si>
    <t>2816</t>
  </si>
  <si>
    <t>22192816</t>
  </si>
  <si>
    <t>89270277250031720006</t>
  </si>
  <si>
    <t>89270277250031729999</t>
  </si>
  <si>
    <t>2817</t>
  </si>
  <si>
    <t>22192817</t>
  </si>
  <si>
    <t>89270277250031730005</t>
  </si>
  <si>
    <t>89270277250031739998</t>
  </si>
  <si>
    <t>2818</t>
  </si>
  <si>
    <t>22192818</t>
  </si>
  <si>
    <t>89270277250031740004</t>
  </si>
  <si>
    <t>89270277250031749997</t>
  </si>
  <si>
    <t>2819</t>
  </si>
  <si>
    <t>22192819</t>
  </si>
  <si>
    <t>89270277250031750003</t>
  </si>
  <si>
    <t>89270277250031759996</t>
  </si>
  <si>
    <t>2820</t>
  </si>
  <si>
    <t>22192820</t>
  </si>
  <si>
    <t>89270277250031760002</t>
  </si>
  <si>
    <t>89270277250031769995</t>
  </si>
  <si>
    <t>2821</t>
  </si>
  <si>
    <t>22192821</t>
  </si>
  <si>
    <t>89270277250031770001</t>
  </si>
  <si>
    <t>89270277250031779994</t>
  </si>
  <si>
    <t>2822</t>
  </si>
  <si>
    <t>22192822</t>
  </si>
  <si>
    <t>89270277250031780000</t>
  </si>
  <si>
    <t>89270277250031789993</t>
  </si>
  <si>
    <t>2823</t>
  </si>
  <si>
    <t>22192823</t>
  </si>
  <si>
    <t>89270277250031790009</t>
  </si>
  <si>
    <t>89270277250031799992</t>
  </si>
  <si>
    <t>2824</t>
  </si>
  <si>
    <t>22192824</t>
  </si>
  <si>
    <t>89270277250031800006</t>
  </si>
  <si>
    <t>89270277250031809999</t>
  </si>
  <si>
    <t>2825</t>
  </si>
  <si>
    <t>22192825</t>
  </si>
  <si>
    <t>89270277250031810005</t>
  </si>
  <si>
    <t>89270277250031819998</t>
  </si>
  <si>
    <t>2826</t>
  </si>
  <si>
    <t>22192826</t>
  </si>
  <si>
    <t>89270277250031820004</t>
  </si>
  <si>
    <t>89270277250031829997</t>
  </si>
  <si>
    <t>2827</t>
  </si>
  <si>
    <t>22192827</t>
  </si>
  <si>
    <t>89270277250031830003</t>
  </si>
  <si>
    <t>89270277250031839996</t>
  </si>
  <si>
    <t>2828</t>
  </si>
  <si>
    <t>22192828</t>
  </si>
  <si>
    <t>89270277250031840002</t>
  </si>
  <si>
    <t>89270277250031849995</t>
  </si>
  <si>
    <t>2829</t>
  </si>
  <si>
    <t>22192829</t>
  </si>
  <si>
    <t>89270277250031850001</t>
  </si>
  <si>
    <t>89270277250031859994</t>
  </si>
  <si>
    <t>2830</t>
  </si>
  <si>
    <t>22192830</t>
  </si>
  <si>
    <t>89270277250031860000</t>
  </si>
  <si>
    <t>89270277250031869993</t>
  </si>
  <si>
    <t>2831</t>
  </si>
  <si>
    <t>22192831</t>
  </si>
  <si>
    <t>89270277250031870009</t>
  </si>
  <si>
    <t>89270277250031879992</t>
  </si>
  <si>
    <t>2832</t>
  </si>
  <si>
    <t>22192832</t>
  </si>
  <si>
    <t>89270277250031880008</t>
  </si>
  <si>
    <t>89270277250031889991</t>
  </si>
  <si>
    <t>2833</t>
  </si>
  <si>
    <t>22192833</t>
  </si>
  <si>
    <t>89270277250031890007</t>
  </si>
  <si>
    <t>89270277250031899990</t>
  </si>
  <si>
    <t>2834</t>
  </si>
  <si>
    <t>22192834</t>
  </si>
  <si>
    <t>89270277250031900004</t>
  </si>
  <si>
    <t>89270277250031909997</t>
  </si>
  <si>
    <t>2835</t>
  </si>
  <si>
    <t>22192835</t>
  </si>
  <si>
    <t>89270277250031910003</t>
  </si>
  <si>
    <t>89270277250031919996</t>
  </si>
  <si>
    <t>2836</t>
  </si>
  <si>
    <t>22192836</t>
  </si>
  <si>
    <t>89270277250031920002</t>
  </si>
  <si>
    <t>89270277250031929995</t>
  </si>
  <si>
    <t>2837</t>
  </si>
  <si>
    <t>22192837</t>
  </si>
  <si>
    <t>89270277250031930001</t>
  </si>
  <si>
    <t>89270277250031939994</t>
  </si>
  <si>
    <t>2838</t>
  </si>
  <si>
    <t>22192838</t>
  </si>
  <si>
    <t>89270277250031940000</t>
  </si>
  <si>
    <t>89270277250031949993</t>
  </si>
  <si>
    <t>2839</t>
  </si>
  <si>
    <t>22192839</t>
  </si>
  <si>
    <t>89270277250031950009</t>
  </si>
  <si>
    <t>89270277250031959992</t>
  </si>
  <si>
    <t>2840</t>
  </si>
  <si>
    <t>22192840</t>
  </si>
  <si>
    <t>89270277250031960008</t>
  </si>
  <si>
    <t>89270277250031969991</t>
  </si>
  <si>
    <t>2841</t>
  </si>
  <si>
    <t>22192841</t>
  </si>
  <si>
    <t>89270277250031970007</t>
  </si>
  <si>
    <t>89270277250031979990</t>
  </si>
  <si>
    <t>2842</t>
  </si>
  <si>
    <t>22192842</t>
  </si>
  <si>
    <t>89270277250031980006</t>
  </si>
  <si>
    <t>89270277250031989999</t>
  </si>
  <si>
    <t>2843</t>
  </si>
  <si>
    <t>22192843</t>
  </si>
  <si>
    <t>89270277250031990005</t>
  </si>
  <si>
    <t>89270277250031999998</t>
  </si>
  <si>
    <t>2844</t>
  </si>
  <si>
    <t>22192844</t>
  </si>
  <si>
    <t>89270277250032000002</t>
  </si>
  <si>
    <t>89270277250032009995</t>
  </si>
  <si>
    <t>2845</t>
  </si>
  <si>
    <t>22192845</t>
  </si>
  <si>
    <t>89270277250032010001</t>
  </si>
  <si>
    <t>89270277250032019994</t>
  </si>
  <si>
    <t>2846</t>
  </si>
  <si>
    <t>22192846</t>
  </si>
  <si>
    <t>89270277250032020000</t>
  </si>
  <si>
    <t>89270277250032029993</t>
  </si>
  <si>
    <t>2847</t>
  </si>
  <si>
    <t>22192847</t>
  </si>
  <si>
    <t>89270277250032030009</t>
  </si>
  <si>
    <t>89270277250032039992</t>
  </si>
  <si>
    <t>2848</t>
  </si>
  <si>
    <t>22192848</t>
  </si>
  <si>
    <t>89270277250032040008</t>
  </si>
  <si>
    <t>89270277250032049991</t>
  </si>
  <si>
    <t>2849</t>
  </si>
  <si>
    <t>22192849</t>
  </si>
  <si>
    <t>89270277250032050007</t>
  </si>
  <si>
    <t>89270277250032059990</t>
  </si>
  <si>
    <t>2850</t>
  </si>
  <si>
    <t>22192850</t>
  </si>
  <si>
    <t>89270277250032060006</t>
  </si>
  <si>
    <t>89270277250032069999</t>
  </si>
  <si>
    <t>2851</t>
  </si>
  <si>
    <t>22192851</t>
  </si>
  <si>
    <t>89270277250032070005</t>
  </si>
  <si>
    <t>89270277250032079998</t>
  </si>
  <si>
    <t>2852</t>
  </si>
  <si>
    <t>22192852</t>
  </si>
  <si>
    <t>89270277250032080004</t>
  </si>
  <si>
    <t>89270277250032089997</t>
  </si>
  <si>
    <t>2853</t>
  </si>
  <si>
    <t>22192853</t>
  </si>
  <si>
    <t>89270277250032090003</t>
  </si>
  <si>
    <t>89270277250032099996</t>
  </si>
  <si>
    <t>2854</t>
  </si>
  <si>
    <t>22192854</t>
  </si>
  <si>
    <t>89270277250032100000</t>
  </si>
  <si>
    <t>89270277250032109993</t>
  </si>
  <si>
    <t>2855</t>
  </si>
  <si>
    <t>22192855</t>
  </si>
  <si>
    <t>89270277250032110009</t>
  </si>
  <si>
    <t>89270277250032119992</t>
  </si>
  <si>
    <t>2856</t>
  </si>
  <si>
    <t>22192856</t>
  </si>
  <si>
    <t>89270277250032120008</t>
  </si>
  <si>
    <t>89270277250032129991</t>
  </si>
  <si>
    <t>2857</t>
  </si>
  <si>
    <t>22192857</t>
  </si>
  <si>
    <t>89270277250032130007</t>
  </si>
  <si>
    <t>89270277250032139990</t>
  </si>
  <si>
    <t>2858</t>
  </si>
  <si>
    <t>22192858</t>
  </si>
  <si>
    <t>89270277250032140006</t>
  </si>
  <si>
    <t>89270277250032149999</t>
  </si>
  <si>
    <t>2859</t>
  </si>
  <si>
    <t>22192859</t>
  </si>
  <si>
    <t>89270277250032150005</t>
  </si>
  <si>
    <t>89270277250032159998</t>
  </si>
  <si>
    <t>2860</t>
  </si>
  <si>
    <t>22192860</t>
  </si>
  <si>
    <t>89270277250032160004</t>
  </si>
  <si>
    <t>89270277250032169997</t>
  </si>
  <si>
    <t>2861</t>
  </si>
  <si>
    <t>22192861</t>
  </si>
  <si>
    <t>89270277250032170003</t>
  </si>
  <si>
    <t>89270277250032179996</t>
  </si>
  <si>
    <t>2862</t>
  </si>
  <si>
    <t>22192862</t>
  </si>
  <si>
    <t>89270277250032180002</t>
  </si>
  <si>
    <t>89270277250032189995</t>
  </si>
  <si>
    <t>2863</t>
  </si>
  <si>
    <t>22192863</t>
  </si>
  <si>
    <t>89270277250032190001</t>
  </si>
  <si>
    <t>89270277250032199994</t>
  </si>
  <si>
    <t>2864</t>
  </si>
  <si>
    <t>22192864</t>
  </si>
  <si>
    <t>89270277250032200008</t>
  </si>
  <si>
    <t>89270277250032209991</t>
  </si>
  <si>
    <t>2865</t>
  </si>
  <si>
    <t>22192865</t>
  </si>
  <si>
    <t>89270277250032210007</t>
  </si>
  <si>
    <t>89270277250032219990</t>
  </si>
  <si>
    <t>2866</t>
  </si>
  <si>
    <t>22192866</t>
  </si>
  <si>
    <t>89270277250032220006</t>
  </si>
  <si>
    <t>89270277250032229999</t>
  </si>
  <si>
    <t>2867</t>
  </si>
  <si>
    <t>22192867</t>
  </si>
  <si>
    <t>89270277250032230005</t>
  </si>
  <si>
    <t>89270277250032239998</t>
  </si>
  <si>
    <t>2868</t>
  </si>
  <si>
    <t>22192868</t>
  </si>
  <si>
    <t>89270277250032240004</t>
  </si>
  <si>
    <t>89270277250032249997</t>
  </si>
  <si>
    <t>2869</t>
  </si>
  <si>
    <t>22192869</t>
  </si>
  <si>
    <t>89270277250032250003</t>
  </si>
  <si>
    <t>89270277250032259996</t>
  </si>
  <si>
    <t>2870</t>
  </si>
  <si>
    <t>22192870</t>
  </si>
  <si>
    <t>89270277250032260002</t>
  </si>
  <si>
    <t>89270277250032269995</t>
  </si>
  <si>
    <t>2871</t>
  </si>
  <si>
    <t>22192871</t>
  </si>
  <si>
    <t>89270277250032270001</t>
  </si>
  <si>
    <t>89270277250032279994</t>
  </si>
  <si>
    <t>2872</t>
  </si>
  <si>
    <t>22192872</t>
  </si>
  <si>
    <t>89270277250032280000</t>
  </si>
  <si>
    <t>89270277250032289993</t>
  </si>
  <si>
    <t>2873</t>
  </si>
  <si>
    <t>22192873</t>
  </si>
  <si>
    <t>89270277250032290009</t>
  </si>
  <si>
    <t>89270277250032299992</t>
  </si>
  <si>
    <t>2874</t>
  </si>
  <si>
    <t>22192874</t>
  </si>
  <si>
    <t>89270277250032300006</t>
  </si>
  <si>
    <t>89270277250032309999</t>
  </si>
  <si>
    <t>2875</t>
  </si>
  <si>
    <t>22192875</t>
  </si>
  <si>
    <t>89270277250032310005</t>
  </si>
  <si>
    <t>89270277250032319998</t>
  </si>
  <si>
    <t>2876</t>
  </si>
  <si>
    <t>22192876</t>
  </si>
  <si>
    <t>89270277250032320004</t>
  </si>
  <si>
    <t>89270277250032329997</t>
  </si>
  <si>
    <t>2877</t>
  </si>
  <si>
    <t>22192877</t>
  </si>
  <si>
    <t>89270277250032330003</t>
  </si>
  <si>
    <t>89270277250032339996</t>
  </si>
  <si>
    <t>2878</t>
  </si>
  <si>
    <t>22192878</t>
  </si>
  <si>
    <t>89270277250032340002</t>
  </si>
  <si>
    <t>89270277250032349995</t>
  </si>
  <si>
    <t>2879</t>
  </si>
  <si>
    <t>22192879</t>
  </si>
  <si>
    <t>89270277250032350001</t>
  </si>
  <si>
    <t>89270277250032359994</t>
  </si>
  <si>
    <t>2880</t>
  </si>
  <si>
    <t>22192880</t>
  </si>
  <si>
    <t>89270277250032360000</t>
  </si>
  <si>
    <t>89270277250032369993</t>
  </si>
  <si>
    <t>2881</t>
  </si>
  <si>
    <t>22192881</t>
  </si>
  <si>
    <t>89270277250032370009</t>
  </si>
  <si>
    <t>89270277250032379992</t>
  </si>
  <si>
    <t>2882</t>
  </si>
  <si>
    <t>22192882</t>
  </si>
  <si>
    <t>89270277250032380008</t>
  </si>
  <si>
    <t>89270277250032389991</t>
  </si>
  <si>
    <t>2883</t>
  </si>
  <si>
    <t>22192883</t>
  </si>
  <si>
    <t>89270277250032390007</t>
  </si>
  <si>
    <t>89270277250032399990</t>
  </si>
  <si>
    <t>2884</t>
  </si>
  <si>
    <t>22192884</t>
  </si>
  <si>
    <t>89270277250032400004</t>
  </si>
  <si>
    <t>89270277250032409997</t>
  </si>
  <si>
    <t>2885</t>
  </si>
  <si>
    <t>22192885</t>
  </si>
  <si>
    <t>89270277250032410003</t>
  </si>
  <si>
    <t>89270277250032419996</t>
  </si>
  <si>
    <t>2886</t>
  </si>
  <si>
    <t>22192886</t>
  </si>
  <si>
    <t>89270277250032420002</t>
  </si>
  <si>
    <t>89270277250032429995</t>
  </si>
  <si>
    <t>2887</t>
  </si>
  <si>
    <t>22192887</t>
  </si>
  <si>
    <t>89270277250032430001</t>
  </si>
  <si>
    <t>89270277250032439994</t>
  </si>
  <si>
    <t>2888</t>
  </si>
  <si>
    <t>22192888</t>
  </si>
  <si>
    <t>89270277250032440000</t>
  </si>
  <si>
    <t>89270277250032449993</t>
  </si>
  <si>
    <t>2889</t>
  </si>
  <si>
    <t>22192889</t>
  </si>
  <si>
    <t>89270277250032450009</t>
  </si>
  <si>
    <t>89270277250032459992</t>
  </si>
  <si>
    <t>2890</t>
  </si>
  <si>
    <t>22192890</t>
  </si>
  <si>
    <t>89270277250032460008</t>
  </si>
  <si>
    <t>89270277250032469991</t>
  </si>
  <si>
    <t>2891</t>
  </si>
  <si>
    <t>22192891</t>
  </si>
  <si>
    <t>89270277250032470007</t>
  </si>
  <si>
    <t>89270277250032479990</t>
  </si>
  <si>
    <t>2892</t>
  </si>
  <si>
    <t>22192892</t>
  </si>
  <si>
    <t>89270277250032480006</t>
  </si>
  <si>
    <t>89270277250032489999</t>
  </si>
  <si>
    <t>2893</t>
  </si>
  <si>
    <t>22192893</t>
  </si>
  <si>
    <t>89270277250032490005</t>
  </si>
  <si>
    <t>89270277250032499998</t>
  </si>
  <si>
    <t>2894</t>
  </si>
  <si>
    <t>22192894</t>
  </si>
  <si>
    <t>89270277250032500001</t>
  </si>
  <si>
    <t>89270277250032509994</t>
  </si>
  <si>
    <t>2895</t>
  </si>
  <si>
    <t>22192895</t>
  </si>
  <si>
    <t>89270277250032510000</t>
  </si>
  <si>
    <t>89270277250032519993</t>
  </si>
  <si>
    <t>2896</t>
  </si>
  <si>
    <t>22192896</t>
  </si>
  <si>
    <t>89270277250032520009</t>
  </si>
  <si>
    <t>89270277250032529992</t>
  </si>
  <si>
    <t>2897</t>
  </si>
  <si>
    <t>22192897</t>
  </si>
  <si>
    <t>89270277250032530008</t>
  </si>
  <si>
    <t>89270277250032539991</t>
  </si>
  <si>
    <t>2898</t>
  </si>
  <si>
    <t>22192898</t>
  </si>
  <si>
    <t>89270277250032540007</t>
  </si>
  <si>
    <t>89270277250032549990</t>
  </si>
  <si>
    <t>2899</t>
  </si>
  <si>
    <t>22192899</t>
  </si>
  <si>
    <t>89270277250032550006</t>
  </si>
  <si>
    <t>89270277250032559999</t>
  </si>
  <si>
    <t>2900</t>
  </si>
  <si>
    <t>22192900</t>
  </si>
  <si>
    <t>89270277250032560005</t>
  </si>
  <si>
    <t>89270277250032569998</t>
  </si>
  <si>
    <t>2901</t>
  </si>
  <si>
    <t>22192901</t>
  </si>
  <si>
    <t>89270277250032570004</t>
  </si>
  <si>
    <t>89270277250032579997</t>
  </si>
  <si>
    <t>2902</t>
  </si>
  <si>
    <t>22192902</t>
  </si>
  <si>
    <t>89270277250032580003</t>
  </si>
  <si>
    <t>89270277250032589996</t>
  </si>
  <si>
    <t>2903</t>
  </si>
  <si>
    <t>22192903</t>
  </si>
  <si>
    <t>89270277250032590002</t>
  </si>
  <si>
    <t>89270277250032599995</t>
  </si>
  <si>
    <t>2904</t>
  </si>
  <si>
    <t>22192904</t>
  </si>
  <si>
    <t>89270277250032600009</t>
  </si>
  <si>
    <t>89270277250032609992</t>
  </si>
  <si>
    <t>2905</t>
  </si>
  <si>
    <t>22192905</t>
  </si>
  <si>
    <t>89270277250032610008</t>
  </si>
  <si>
    <t>89270277250032619991</t>
  </si>
  <si>
    <t>2906</t>
  </si>
  <si>
    <t>22192906</t>
  </si>
  <si>
    <t>89270277250032620007</t>
  </si>
  <si>
    <t>89270277250032629990</t>
  </si>
  <si>
    <t>2907</t>
  </si>
  <si>
    <t>22192907</t>
  </si>
  <si>
    <t>89270277250032630006</t>
  </si>
  <si>
    <t>89270277250032639999</t>
  </si>
  <si>
    <t>2908</t>
  </si>
  <si>
    <t>22192908</t>
  </si>
  <si>
    <t>89270277250032640005</t>
  </si>
  <si>
    <t>89270277250032649998</t>
  </si>
  <si>
    <t>2909</t>
  </si>
  <si>
    <t>22192909</t>
  </si>
  <si>
    <t>89270277250032650004</t>
  </si>
  <si>
    <t>89270277250032659997</t>
  </si>
  <si>
    <t>2910</t>
  </si>
  <si>
    <t>22192910</t>
  </si>
  <si>
    <t>89270277250032660003</t>
  </si>
  <si>
    <t>89270277250032669996</t>
  </si>
  <si>
    <t>2911</t>
  </si>
  <si>
    <t>22192911</t>
  </si>
  <si>
    <t>89270277250032670002</t>
  </si>
  <si>
    <t>89270277250032679995</t>
  </si>
  <si>
    <t>2912</t>
  </si>
  <si>
    <t>22192912</t>
  </si>
  <si>
    <t>89270277250032680001</t>
  </si>
  <si>
    <t>89270277250032689994</t>
  </si>
  <si>
    <t>2913</t>
  </si>
  <si>
    <t>22192913</t>
  </si>
  <si>
    <t>89270277250032690000</t>
  </si>
  <si>
    <t>89270277250032699993</t>
  </si>
  <si>
    <t>2914</t>
  </si>
  <si>
    <t>22192914</t>
  </si>
  <si>
    <t>89270277250032700007</t>
  </si>
  <si>
    <t>89270277250032709990</t>
  </si>
  <si>
    <t>2915</t>
  </si>
  <si>
    <t>22192915</t>
  </si>
  <si>
    <t>89270277250032710006</t>
  </si>
  <si>
    <t>89270277250032719999</t>
  </si>
  <si>
    <t>2916</t>
  </si>
  <si>
    <t>22192916</t>
  </si>
  <si>
    <t>89270277250032720005</t>
  </si>
  <si>
    <t>89270277250032729998</t>
  </si>
  <si>
    <t>2917</t>
  </si>
  <si>
    <t>22192917</t>
  </si>
  <si>
    <t>89270277250032730004</t>
  </si>
  <si>
    <t>89270277250032739997</t>
  </si>
  <si>
    <t>2918</t>
  </si>
  <si>
    <t>22192918</t>
  </si>
  <si>
    <t>89270277250032740003</t>
  </si>
  <si>
    <t>89270277250032749996</t>
  </si>
  <si>
    <t>2919</t>
  </si>
  <si>
    <t>22192919</t>
  </si>
  <si>
    <t>89270277250032750002</t>
  </si>
  <si>
    <t>89270277250032759995</t>
  </si>
  <si>
    <t>2920</t>
  </si>
  <si>
    <t>22192920</t>
  </si>
  <si>
    <t>89270277250032760001</t>
  </si>
  <si>
    <t>89270277250032769994</t>
  </si>
  <si>
    <t>2921</t>
  </si>
  <si>
    <t>22192921</t>
  </si>
  <si>
    <t>89270277250032770000</t>
  </si>
  <si>
    <t>89270277250032779993</t>
  </si>
  <si>
    <t>2922</t>
  </si>
  <si>
    <t>22192922</t>
  </si>
  <si>
    <t>89270277250032780009</t>
  </si>
  <si>
    <t>89270277250032789992</t>
  </si>
  <si>
    <t>2923</t>
  </si>
  <si>
    <t>22192923</t>
  </si>
  <si>
    <t>89270277250032790008</t>
  </si>
  <si>
    <t>89270277250032799991</t>
  </si>
  <si>
    <t>2924</t>
  </si>
  <si>
    <t>22192924</t>
  </si>
  <si>
    <t>89270277250032800005</t>
  </si>
  <si>
    <t>89270277250032809998</t>
  </si>
  <si>
    <t>2925</t>
  </si>
  <si>
    <t>22192925</t>
  </si>
  <si>
    <t>89270277250032810004</t>
  </si>
  <si>
    <t>89270277250032819997</t>
  </si>
  <si>
    <t>2926</t>
  </si>
  <si>
    <t>22192926</t>
  </si>
  <si>
    <t>89270277250032820003</t>
  </si>
  <si>
    <t>89270277250032829996</t>
  </si>
  <si>
    <t>2927</t>
  </si>
  <si>
    <t>22192927</t>
  </si>
  <si>
    <t>89270277250032830002</t>
  </si>
  <si>
    <t>89270277250032839995</t>
  </si>
  <si>
    <t>2928</t>
  </si>
  <si>
    <t>22192928</t>
  </si>
  <si>
    <t>89270277250032840001</t>
  </si>
  <si>
    <t>89270277250032849994</t>
  </si>
  <si>
    <t>2929</t>
  </si>
  <si>
    <t>22192929</t>
  </si>
  <si>
    <t>89270277250032850000</t>
  </si>
  <si>
    <t>89270277250032859993</t>
  </si>
  <si>
    <t>2930</t>
  </si>
  <si>
    <t>22192930</t>
  </si>
  <si>
    <t>89270277250032860009</t>
  </si>
  <si>
    <t>89270277250032869992</t>
  </si>
  <si>
    <t>2931</t>
  </si>
  <si>
    <t>22192931</t>
  </si>
  <si>
    <t>89270277250032870008</t>
  </si>
  <si>
    <t>89270277250032879991</t>
  </si>
  <si>
    <t>2932</t>
  </si>
  <si>
    <t>22192932</t>
  </si>
  <si>
    <t>89270277250032880007</t>
  </si>
  <si>
    <t>89270277250032889990</t>
  </si>
  <si>
    <t>2933</t>
  </si>
  <si>
    <t>22192933</t>
  </si>
  <si>
    <t>89270277250032890006</t>
  </si>
  <si>
    <t>89270277250032899999</t>
  </si>
  <si>
    <t>2934</t>
  </si>
  <si>
    <t>22192934</t>
  </si>
  <si>
    <t>89270277250032900003</t>
  </si>
  <si>
    <t>89270277250032909996</t>
  </si>
  <si>
    <t>2935</t>
  </si>
  <si>
    <t>22192935</t>
  </si>
  <si>
    <t>89270277250032910002</t>
  </si>
  <si>
    <t>89270277250032919995</t>
  </si>
  <si>
    <t>2936</t>
  </si>
  <si>
    <t>22192936</t>
  </si>
  <si>
    <t>89270277250032920001</t>
  </si>
  <si>
    <t>89270277250032929994</t>
  </si>
  <si>
    <t>2937</t>
  </si>
  <si>
    <t>22192937</t>
  </si>
  <si>
    <t>89270277250032930000</t>
  </si>
  <si>
    <t>89270277250032939993</t>
  </si>
  <si>
    <t>2938</t>
  </si>
  <si>
    <t>22192938</t>
  </si>
  <si>
    <t>89270277250032940009</t>
  </si>
  <si>
    <t>89270277250032949992</t>
  </si>
  <si>
    <t>2939</t>
  </si>
  <si>
    <t>22192939</t>
  </si>
  <si>
    <t>89270277250032950008</t>
  </si>
  <si>
    <t>89270277250032959991</t>
  </si>
  <si>
    <t>2940</t>
  </si>
  <si>
    <t>22192940</t>
  </si>
  <si>
    <t>89270277250032960007</t>
  </si>
  <si>
    <t>89270277250032969990</t>
  </si>
  <si>
    <t>2941</t>
  </si>
  <si>
    <t>22192941</t>
  </si>
  <si>
    <t>89270277250032970006</t>
  </si>
  <si>
    <t>89270277250032979999</t>
  </si>
  <si>
    <t>2942</t>
  </si>
  <si>
    <t>22192942</t>
  </si>
  <si>
    <t>89270277250032980005</t>
  </si>
  <si>
    <t>89270277250032989998</t>
  </si>
  <si>
    <t>2943</t>
  </si>
  <si>
    <t>22192943</t>
  </si>
  <si>
    <t>89270277250032990004</t>
  </si>
  <si>
    <t>89270277250032999997</t>
  </si>
  <si>
    <t>2944</t>
  </si>
  <si>
    <t>22192944</t>
  </si>
  <si>
    <t>89270277250033000001</t>
  </si>
  <si>
    <t>89270277250033009994</t>
  </si>
  <si>
    <t>2945</t>
  </si>
  <si>
    <t>22192945</t>
  </si>
  <si>
    <t>89270277250033010000</t>
  </si>
  <si>
    <t>89270277250033019993</t>
  </si>
  <si>
    <t>2946</t>
  </si>
  <si>
    <t>22192946</t>
  </si>
  <si>
    <t>89270277250033020009</t>
  </si>
  <si>
    <t>89270277250033029992</t>
  </si>
  <si>
    <t>2947</t>
  </si>
  <si>
    <t>22192947</t>
  </si>
  <si>
    <t>89270277250033030008</t>
  </si>
  <si>
    <t>89270277250033039991</t>
  </si>
  <si>
    <t>2948</t>
  </si>
  <si>
    <t>22192948</t>
  </si>
  <si>
    <t>89270277250033040007</t>
  </si>
  <si>
    <t>89270277250033049990</t>
  </si>
  <si>
    <t>2949</t>
  </si>
  <si>
    <t>22192949</t>
  </si>
  <si>
    <t>89270277250033050006</t>
  </si>
  <si>
    <t>89270277250033059999</t>
  </si>
  <si>
    <t>2950</t>
  </si>
  <si>
    <t>22192950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</si>
</sst>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51"/>
  <sheetViews>
    <sheetView tabSelected="1" zoomScaleSheetLayoutView="60" workbookViewId="0">
      <selection activeCell="L13" sqref="L13"/>
    </sheetView>
  </sheetViews>
  <sheetFormatPr defaultColWidth="9" defaultRowHeight="15" outlineLevelCol="7"/>
  <cols>
    <col min="1" max="3" width="21.625" style="1"/>
    <col min="4" max="5" width="9" style="1"/>
    <col min="7" max="7" width="11" style="1" customWidth="1"/>
    <col min="8" max="8" width="46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>
        <v>1000</v>
      </c>
      <c r="E2" s="1" t="s">
        <v>11</v>
      </c>
      <c r="F2">
        <v>2950</v>
      </c>
      <c r="G2" s="1" t="s">
        <v>12</v>
      </c>
      <c r="H2" t="str">
        <f>CONCATENATE(B2,",",C2)</f>
        <v>89270277250003560000,89270277250003569993</v>
      </c>
    </row>
    <row r="3" spans="1:8">
      <c r="A3" s="1" t="s">
        <v>8</v>
      </c>
      <c r="B3" s="1" t="s">
        <v>13</v>
      </c>
      <c r="C3" s="1" t="s">
        <v>14</v>
      </c>
      <c r="D3" s="2">
        <v>1000</v>
      </c>
      <c r="E3" s="1" t="s">
        <v>15</v>
      </c>
      <c r="F3">
        <v>2950</v>
      </c>
      <c r="G3" s="1" t="s">
        <v>16</v>
      </c>
      <c r="H3" t="str">
        <f t="shared" ref="H3:H66" si="0">CONCATENATE(B3,",",C3)</f>
        <v>89270277250003570009,89270277250003579992</v>
      </c>
    </row>
    <row r="4" spans="1:8">
      <c r="A4" s="1" t="s">
        <v>8</v>
      </c>
      <c r="B4" s="1" t="s">
        <v>17</v>
      </c>
      <c r="C4" s="1" t="s">
        <v>18</v>
      </c>
      <c r="D4" s="2">
        <v>1000</v>
      </c>
      <c r="E4" s="1" t="s">
        <v>19</v>
      </c>
      <c r="F4">
        <v>2950</v>
      </c>
      <c r="G4" s="1" t="s">
        <v>20</v>
      </c>
      <c r="H4" t="str">
        <f t="shared" si="0"/>
        <v>89270277250003580008,89270277250003589991</v>
      </c>
    </row>
    <row r="5" spans="1:8">
      <c r="A5" s="1" t="s">
        <v>8</v>
      </c>
      <c r="B5" s="1" t="s">
        <v>21</v>
      </c>
      <c r="C5" s="1" t="s">
        <v>22</v>
      </c>
      <c r="D5" s="2">
        <v>1000</v>
      </c>
      <c r="E5" s="1" t="s">
        <v>23</v>
      </c>
      <c r="F5">
        <v>2950</v>
      </c>
      <c r="G5" s="1" t="s">
        <v>24</v>
      </c>
      <c r="H5" t="str">
        <f t="shared" si="0"/>
        <v>89270277250003590007,89270277250003599990</v>
      </c>
    </row>
    <row r="6" spans="1:8">
      <c r="A6" s="1" t="s">
        <v>8</v>
      </c>
      <c r="B6" s="1" t="s">
        <v>25</v>
      </c>
      <c r="C6" s="1" t="s">
        <v>26</v>
      </c>
      <c r="D6" s="2">
        <v>1000</v>
      </c>
      <c r="E6" s="1" t="s">
        <v>27</v>
      </c>
      <c r="F6">
        <v>2950</v>
      </c>
      <c r="G6" s="1" t="s">
        <v>28</v>
      </c>
      <c r="H6" t="str">
        <f t="shared" si="0"/>
        <v>89270277250003600004,89270277250003609997</v>
      </c>
    </row>
    <row r="7" spans="1:8">
      <c r="A7" s="1" t="s">
        <v>8</v>
      </c>
      <c r="B7" s="1" t="s">
        <v>29</v>
      </c>
      <c r="C7" s="1" t="s">
        <v>30</v>
      </c>
      <c r="D7" s="2">
        <v>1000</v>
      </c>
      <c r="E7" s="1" t="s">
        <v>31</v>
      </c>
      <c r="F7">
        <v>2950</v>
      </c>
      <c r="G7" s="1" t="s">
        <v>32</v>
      </c>
      <c r="H7" t="str">
        <f t="shared" si="0"/>
        <v>89270277250003610003,89270277250003619996</v>
      </c>
    </row>
    <row r="8" spans="1:8">
      <c r="A8" s="1" t="s">
        <v>8</v>
      </c>
      <c r="B8" s="1" t="s">
        <v>33</v>
      </c>
      <c r="C8" s="1" t="s">
        <v>34</v>
      </c>
      <c r="D8" s="2">
        <v>1000</v>
      </c>
      <c r="E8" s="1" t="s">
        <v>35</v>
      </c>
      <c r="F8">
        <v>2950</v>
      </c>
      <c r="G8" s="1" t="s">
        <v>36</v>
      </c>
      <c r="H8" t="str">
        <f t="shared" si="0"/>
        <v>89270277250003620002,89270277250003629995</v>
      </c>
    </row>
    <row r="9" spans="1:8">
      <c r="A9" s="1" t="s">
        <v>8</v>
      </c>
      <c r="B9" s="1" t="s">
        <v>37</v>
      </c>
      <c r="C9" s="1" t="s">
        <v>38</v>
      </c>
      <c r="D9" s="2">
        <v>1000</v>
      </c>
      <c r="E9" s="1" t="s">
        <v>39</v>
      </c>
      <c r="F9">
        <v>2950</v>
      </c>
      <c r="G9" s="1" t="s">
        <v>40</v>
      </c>
      <c r="H9" t="str">
        <f t="shared" si="0"/>
        <v>89270277250003630001,89270277250003639994</v>
      </c>
    </row>
    <row r="10" spans="1:8">
      <c r="A10" s="1" t="s">
        <v>8</v>
      </c>
      <c r="B10" s="1" t="s">
        <v>41</v>
      </c>
      <c r="C10" s="1" t="s">
        <v>42</v>
      </c>
      <c r="D10" s="2">
        <v>1000</v>
      </c>
      <c r="E10" s="1" t="s">
        <v>43</v>
      </c>
      <c r="F10">
        <v>2950</v>
      </c>
      <c r="G10" s="1" t="s">
        <v>44</v>
      </c>
      <c r="H10" t="str">
        <f t="shared" si="0"/>
        <v>89270277250003640000,89270277250003649993</v>
      </c>
    </row>
    <row r="11" spans="1:8">
      <c r="A11" s="1" t="s">
        <v>8</v>
      </c>
      <c r="B11" s="1" t="s">
        <v>45</v>
      </c>
      <c r="C11" s="1" t="s">
        <v>46</v>
      </c>
      <c r="D11" s="2">
        <v>1000</v>
      </c>
      <c r="E11" s="1" t="s">
        <v>47</v>
      </c>
      <c r="F11">
        <v>2950</v>
      </c>
      <c r="G11" s="1" t="s">
        <v>48</v>
      </c>
      <c r="H11" t="str">
        <f t="shared" si="0"/>
        <v>89270277250003650009,89270277250003659992</v>
      </c>
    </row>
    <row r="12" spans="1:8">
      <c r="A12" s="1" t="s">
        <v>8</v>
      </c>
      <c r="B12" s="1" t="s">
        <v>49</v>
      </c>
      <c r="C12" s="1" t="s">
        <v>50</v>
      </c>
      <c r="D12" s="2">
        <v>1000</v>
      </c>
      <c r="E12" s="1" t="s">
        <v>51</v>
      </c>
      <c r="F12">
        <v>2950</v>
      </c>
      <c r="G12" s="1" t="s">
        <v>52</v>
      </c>
      <c r="H12" t="str">
        <f t="shared" si="0"/>
        <v>89270277250003660008,89270277250003669991</v>
      </c>
    </row>
    <row r="13" spans="1:8">
      <c r="A13" s="1" t="s">
        <v>8</v>
      </c>
      <c r="B13" s="1" t="s">
        <v>53</v>
      </c>
      <c r="C13" s="1" t="s">
        <v>54</v>
      </c>
      <c r="D13" s="2">
        <v>1000</v>
      </c>
      <c r="E13" s="1" t="s">
        <v>55</v>
      </c>
      <c r="F13">
        <v>2950</v>
      </c>
      <c r="G13" s="1" t="s">
        <v>56</v>
      </c>
      <c r="H13" t="str">
        <f t="shared" si="0"/>
        <v>89270277250003670007,89270277250003679990</v>
      </c>
    </row>
    <row r="14" spans="1:8">
      <c r="A14" s="1" t="s">
        <v>8</v>
      </c>
      <c r="B14" s="1" t="s">
        <v>57</v>
      </c>
      <c r="C14" s="1" t="s">
        <v>58</v>
      </c>
      <c r="D14" s="2">
        <v>1000</v>
      </c>
      <c r="E14" s="1" t="s">
        <v>59</v>
      </c>
      <c r="F14">
        <v>2950</v>
      </c>
      <c r="G14" s="1" t="s">
        <v>60</v>
      </c>
      <c r="H14" t="str">
        <f t="shared" si="0"/>
        <v>89270277250003680006,89270277250003689999</v>
      </c>
    </row>
    <row r="15" spans="1:8">
      <c r="A15" s="1" t="s">
        <v>8</v>
      </c>
      <c r="B15" s="1" t="s">
        <v>61</v>
      </c>
      <c r="C15" s="1" t="s">
        <v>62</v>
      </c>
      <c r="D15" s="2">
        <v>1000</v>
      </c>
      <c r="E15" s="1" t="s">
        <v>63</v>
      </c>
      <c r="F15">
        <v>2950</v>
      </c>
      <c r="G15" s="1" t="s">
        <v>64</v>
      </c>
      <c r="H15" t="str">
        <f t="shared" si="0"/>
        <v>89270277250003690005,89270277250003699998</v>
      </c>
    </row>
    <row r="16" spans="1:8">
      <c r="A16" s="1" t="s">
        <v>8</v>
      </c>
      <c r="B16" s="1" t="s">
        <v>65</v>
      </c>
      <c r="C16" s="1" t="s">
        <v>66</v>
      </c>
      <c r="D16" s="2">
        <v>1000</v>
      </c>
      <c r="E16" s="1" t="s">
        <v>67</v>
      </c>
      <c r="F16">
        <v>2950</v>
      </c>
      <c r="G16" s="1" t="s">
        <v>68</v>
      </c>
      <c r="H16" t="str">
        <f t="shared" si="0"/>
        <v>89270277250003700002,89270277250003709995</v>
      </c>
    </row>
    <row r="17" spans="1:8">
      <c r="A17" s="1" t="s">
        <v>8</v>
      </c>
      <c r="B17" s="1" t="s">
        <v>69</v>
      </c>
      <c r="C17" s="1" t="s">
        <v>70</v>
      </c>
      <c r="D17" s="2">
        <v>1000</v>
      </c>
      <c r="E17" s="1" t="s">
        <v>71</v>
      </c>
      <c r="F17">
        <v>2950</v>
      </c>
      <c r="G17" s="1" t="s">
        <v>72</v>
      </c>
      <c r="H17" t="str">
        <f t="shared" si="0"/>
        <v>89270277250003710001,89270277250003719994</v>
      </c>
    </row>
    <row r="18" spans="1:8">
      <c r="A18" s="1" t="s">
        <v>8</v>
      </c>
      <c r="B18" s="1" t="s">
        <v>73</v>
      </c>
      <c r="C18" s="1" t="s">
        <v>74</v>
      </c>
      <c r="D18" s="2">
        <v>1000</v>
      </c>
      <c r="E18" s="1" t="s">
        <v>75</v>
      </c>
      <c r="F18">
        <v>2950</v>
      </c>
      <c r="G18" s="1" t="s">
        <v>76</v>
      </c>
      <c r="H18" t="str">
        <f t="shared" si="0"/>
        <v>89270277250003720000,89270277250003729993</v>
      </c>
    </row>
    <row r="19" spans="1:8">
      <c r="A19" s="1" t="s">
        <v>8</v>
      </c>
      <c r="B19" s="1" t="s">
        <v>77</v>
      </c>
      <c r="C19" s="1" t="s">
        <v>78</v>
      </c>
      <c r="D19" s="2">
        <v>1000</v>
      </c>
      <c r="E19" s="1" t="s">
        <v>79</v>
      </c>
      <c r="F19">
        <v>2950</v>
      </c>
      <c r="G19" s="1" t="s">
        <v>80</v>
      </c>
      <c r="H19" t="str">
        <f t="shared" si="0"/>
        <v>89270277250003730009,89270277250003739992</v>
      </c>
    </row>
    <row r="20" spans="1:8">
      <c r="A20" s="1" t="s">
        <v>8</v>
      </c>
      <c r="B20" s="1" t="s">
        <v>81</v>
      </c>
      <c r="C20" s="1" t="s">
        <v>82</v>
      </c>
      <c r="D20" s="2">
        <v>1000</v>
      </c>
      <c r="E20" s="1" t="s">
        <v>83</v>
      </c>
      <c r="F20">
        <v>2950</v>
      </c>
      <c r="G20" s="1" t="s">
        <v>84</v>
      </c>
      <c r="H20" t="str">
        <f t="shared" si="0"/>
        <v>89270277250003740008,89270277250003749991</v>
      </c>
    </row>
    <row r="21" spans="1:8">
      <c r="A21" s="1" t="s">
        <v>8</v>
      </c>
      <c r="B21" s="1" t="s">
        <v>85</v>
      </c>
      <c r="C21" s="1" t="s">
        <v>86</v>
      </c>
      <c r="D21" s="2">
        <v>1000</v>
      </c>
      <c r="E21" s="1" t="s">
        <v>87</v>
      </c>
      <c r="F21">
        <v>2950</v>
      </c>
      <c r="G21" s="1" t="s">
        <v>88</v>
      </c>
      <c r="H21" t="str">
        <f t="shared" si="0"/>
        <v>89270277250003750007,89270277250003759990</v>
      </c>
    </row>
    <row r="22" spans="1:8">
      <c r="A22" s="1" t="s">
        <v>8</v>
      </c>
      <c r="B22" s="1" t="s">
        <v>89</v>
      </c>
      <c r="C22" s="1" t="s">
        <v>90</v>
      </c>
      <c r="D22" s="2">
        <v>1000</v>
      </c>
      <c r="E22" s="1" t="s">
        <v>91</v>
      </c>
      <c r="F22">
        <v>2950</v>
      </c>
      <c r="G22" s="1" t="s">
        <v>92</v>
      </c>
      <c r="H22" t="str">
        <f t="shared" si="0"/>
        <v>89270277250003760006,89270277250003769999</v>
      </c>
    </row>
    <row r="23" spans="1:8">
      <c r="A23" s="1" t="s">
        <v>8</v>
      </c>
      <c r="B23" s="1" t="s">
        <v>93</v>
      </c>
      <c r="C23" s="1" t="s">
        <v>94</v>
      </c>
      <c r="D23" s="2">
        <v>1000</v>
      </c>
      <c r="E23" s="1" t="s">
        <v>95</v>
      </c>
      <c r="F23">
        <v>2950</v>
      </c>
      <c r="G23" s="1" t="s">
        <v>96</v>
      </c>
      <c r="H23" t="str">
        <f t="shared" si="0"/>
        <v>89270277250003770005,89270277250003779998</v>
      </c>
    </row>
    <row r="24" spans="1:8">
      <c r="A24" s="1" t="s">
        <v>8</v>
      </c>
      <c r="B24" s="1" t="s">
        <v>97</v>
      </c>
      <c r="C24" s="1" t="s">
        <v>98</v>
      </c>
      <c r="D24" s="2">
        <v>1000</v>
      </c>
      <c r="E24" s="1" t="s">
        <v>99</v>
      </c>
      <c r="F24">
        <v>2950</v>
      </c>
      <c r="G24" s="1" t="s">
        <v>100</v>
      </c>
      <c r="H24" t="str">
        <f t="shared" si="0"/>
        <v>89270277250003780004,89270277250003789997</v>
      </c>
    </row>
    <row r="25" spans="1:8">
      <c r="A25" s="1" t="s">
        <v>8</v>
      </c>
      <c r="B25" s="1" t="s">
        <v>101</v>
      </c>
      <c r="C25" s="1" t="s">
        <v>102</v>
      </c>
      <c r="D25" s="2">
        <v>1000</v>
      </c>
      <c r="E25" s="1" t="s">
        <v>103</v>
      </c>
      <c r="F25">
        <v>2950</v>
      </c>
      <c r="G25" s="1" t="s">
        <v>104</v>
      </c>
      <c r="H25" t="str">
        <f t="shared" si="0"/>
        <v>89270277250003790003,89270277250003799996</v>
      </c>
    </row>
    <row r="26" spans="1:8">
      <c r="A26" s="1" t="s">
        <v>8</v>
      </c>
      <c r="B26" s="1" t="s">
        <v>105</v>
      </c>
      <c r="C26" s="1" t="s">
        <v>106</v>
      </c>
      <c r="D26" s="2">
        <v>1000</v>
      </c>
      <c r="E26" s="1" t="s">
        <v>107</v>
      </c>
      <c r="F26">
        <v>2950</v>
      </c>
      <c r="G26" s="1" t="s">
        <v>108</v>
      </c>
      <c r="H26" t="str">
        <f t="shared" si="0"/>
        <v>89270277250003800000,89270277250003809993</v>
      </c>
    </row>
    <row r="27" spans="1:8">
      <c r="A27" s="1" t="s">
        <v>8</v>
      </c>
      <c r="B27" s="1" t="s">
        <v>109</v>
      </c>
      <c r="C27" s="1" t="s">
        <v>110</v>
      </c>
      <c r="D27" s="2">
        <v>1000</v>
      </c>
      <c r="E27" s="1" t="s">
        <v>111</v>
      </c>
      <c r="F27">
        <v>2950</v>
      </c>
      <c r="G27" s="1" t="s">
        <v>112</v>
      </c>
      <c r="H27" t="str">
        <f t="shared" si="0"/>
        <v>89270277250003810009,89270277250003819992</v>
      </c>
    </row>
    <row r="28" spans="1:8">
      <c r="A28" s="1" t="s">
        <v>8</v>
      </c>
      <c r="B28" s="1" t="s">
        <v>113</v>
      </c>
      <c r="C28" s="1" t="s">
        <v>114</v>
      </c>
      <c r="D28" s="2">
        <v>1000</v>
      </c>
      <c r="E28" s="1" t="s">
        <v>115</v>
      </c>
      <c r="F28">
        <v>2950</v>
      </c>
      <c r="G28" s="1" t="s">
        <v>116</v>
      </c>
      <c r="H28" t="str">
        <f t="shared" si="0"/>
        <v>89270277250003820008,89270277250003829991</v>
      </c>
    </row>
    <row r="29" spans="1:8">
      <c r="A29" s="1" t="s">
        <v>8</v>
      </c>
      <c r="B29" s="1" t="s">
        <v>117</v>
      </c>
      <c r="C29" s="1" t="s">
        <v>118</v>
      </c>
      <c r="D29" s="2">
        <v>1000</v>
      </c>
      <c r="E29" s="1" t="s">
        <v>119</v>
      </c>
      <c r="F29">
        <v>2950</v>
      </c>
      <c r="G29" s="1" t="s">
        <v>120</v>
      </c>
      <c r="H29" t="str">
        <f t="shared" si="0"/>
        <v>89270277250003830007,89270277250003839990</v>
      </c>
    </row>
    <row r="30" spans="1:8">
      <c r="A30" s="1" t="s">
        <v>8</v>
      </c>
      <c r="B30" s="1" t="s">
        <v>121</v>
      </c>
      <c r="C30" s="1" t="s">
        <v>122</v>
      </c>
      <c r="D30" s="2">
        <v>1000</v>
      </c>
      <c r="E30" s="1" t="s">
        <v>123</v>
      </c>
      <c r="F30">
        <v>2950</v>
      </c>
      <c r="G30" s="1" t="s">
        <v>124</v>
      </c>
      <c r="H30" t="str">
        <f t="shared" si="0"/>
        <v>89270277250003840006,89270277250003849999</v>
      </c>
    </row>
    <row r="31" spans="1:8">
      <c r="A31" s="1" t="s">
        <v>8</v>
      </c>
      <c r="B31" s="1" t="s">
        <v>125</v>
      </c>
      <c r="C31" s="1" t="s">
        <v>126</v>
      </c>
      <c r="D31" s="2">
        <v>1000</v>
      </c>
      <c r="E31" s="1" t="s">
        <v>127</v>
      </c>
      <c r="F31">
        <v>2950</v>
      </c>
      <c r="G31" s="1" t="s">
        <v>128</v>
      </c>
      <c r="H31" t="str">
        <f t="shared" si="0"/>
        <v>89270277250003850005,89270277250003859998</v>
      </c>
    </row>
    <row r="32" spans="1:8">
      <c r="A32" s="1" t="s">
        <v>8</v>
      </c>
      <c r="B32" s="1" t="s">
        <v>129</v>
      </c>
      <c r="C32" s="1" t="s">
        <v>130</v>
      </c>
      <c r="D32" s="2">
        <v>1000</v>
      </c>
      <c r="E32" s="1" t="s">
        <v>131</v>
      </c>
      <c r="F32">
        <v>2950</v>
      </c>
      <c r="G32" s="1" t="s">
        <v>132</v>
      </c>
      <c r="H32" t="str">
        <f t="shared" si="0"/>
        <v>89270277250003860004,89270277250003869997</v>
      </c>
    </row>
    <row r="33" spans="1:8">
      <c r="A33" s="1" t="s">
        <v>8</v>
      </c>
      <c r="B33" s="1" t="s">
        <v>133</v>
      </c>
      <c r="C33" s="1" t="s">
        <v>134</v>
      </c>
      <c r="D33" s="2">
        <v>1000</v>
      </c>
      <c r="E33" s="1" t="s">
        <v>135</v>
      </c>
      <c r="F33">
        <v>2950</v>
      </c>
      <c r="G33" s="1" t="s">
        <v>136</v>
      </c>
      <c r="H33" t="str">
        <f t="shared" si="0"/>
        <v>89270277250003870003,89270277250003879996</v>
      </c>
    </row>
    <row r="34" spans="1:8">
      <c r="A34" s="1" t="s">
        <v>8</v>
      </c>
      <c r="B34" s="1" t="s">
        <v>137</v>
      </c>
      <c r="C34" s="1" t="s">
        <v>138</v>
      </c>
      <c r="D34" s="2">
        <v>1000</v>
      </c>
      <c r="E34" s="1" t="s">
        <v>139</v>
      </c>
      <c r="F34">
        <v>2950</v>
      </c>
      <c r="G34" s="1" t="s">
        <v>140</v>
      </c>
      <c r="H34" t="str">
        <f t="shared" si="0"/>
        <v>89270277250003880002,89270277250003889995</v>
      </c>
    </row>
    <row r="35" spans="1:8">
      <c r="A35" s="1" t="s">
        <v>8</v>
      </c>
      <c r="B35" s="1" t="s">
        <v>141</v>
      </c>
      <c r="C35" s="1" t="s">
        <v>142</v>
      </c>
      <c r="D35" s="2">
        <v>1000</v>
      </c>
      <c r="E35" s="1" t="s">
        <v>143</v>
      </c>
      <c r="F35">
        <v>2950</v>
      </c>
      <c r="G35" s="1" t="s">
        <v>144</v>
      </c>
      <c r="H35" t="str">
        <f t="shared" si="0"/>
        <v>89270277250003890001,89270277250003899994</v>
      </c>
    </row>
    <row r="36" spans="1:8">
      <c r="A36" s="1" t="s">
        <v>8</v>
      </c>
      <c r="B36" s="1" t="s">
        <v>145</v>
      </c>
      <c r="C36" s="1" t="s">
        <v>146</v>
      </c>
      <c r="D36" s="2">
        <v>1000</v>
      </c>
      <c r="E36" s="1" t="s">
        <v>147</v>
      </c>
      <c r="F36">
        <v>2950</v>
      </c>
      <c r="G36" s="1" t="s">
        <v>148</v>
      </c>
      <c r="H36" t="str">
        <f t="shared" si="0"/>
        <v>89270277250003900008,89270277250003909991</v>
      </c>
    </row>
    <row r="37" spans="1:8">
      <c r="A37" s="1" t="s">
        <v>8</v>
      </c>
      <c r="B37" s="1" t="s">
        <v>149</v>
      </c>
      <c r="C37" s="1" t="s">
        <v>150</v>
      </c>
      <c r="D37" s="2">
        <v>1000</v>
      </c>
      <c r="E37" s="1" t="s">
        <v>151</v>
      </c>
      <c r="F37">
        <v>2950</v>
      </c>
      <c r="G37" s="1" t="s">
        <v>152</v>
      </c>
      <c r="H37" t="str">
        <f t="shared" si="0"/>
        <v>89270277250003910007,89270277250003919990</v>
      </c>
    </row>
    <row r="38" spans="1:8">
      <c r="A38" s="1" t="s">
        <v>8</v>
      </c>
      <c r="B38" s="1" t="s">
        <v>153</v>
      </c>
      <c r="C38" s="1" t="s">
        <v>154</v>
      </c>
      <c r="D38" s="2">
        <v>1000</v>
      </c>
      <c r="E38" s="1" t="s">
        <v>155</v>
      </c>
      <c r="F38">
        <v>2950</v>
      </c>
      <c r="G38" s="1" t="s">
        <v>156</v>
      </c>
      <c r="H38" t="str">
        <f t="shared" si="0"/>
        <v>89270277250003920006,89270277250003929999</v>
      </c>
    </row>
    <row r="39" spans="1:8">
      <c r="A39" s="1" t="s">
        <v>8</v>
      </c>
      <c r="B39" s="1" t="s">
        <v>157</v>
      </c>
      <c r="C39" s="1" t="s">
        <v>158</v>
      </c>
      <c r="D39" s="2">
        <v>1000</v>
      </c>
      <c r="E39" s="1" t="s">
        <v>159</v>
      </c>
      <c r="F39">
        <v>2950</v>
      </c>
      <c r="G39" s="1" t="s">
        <v>160</v>
      </c>
      <c r="H39" t="str">
        <f t="shared" si="0"/>
        <v>89270277250003930005,89270277250003939998</v>
      </c>
    </row>
    <row r="40" spans="1:8">
      <c r="A40" s="1" t="s">
        <v>8</v>
      </c>
      <c r="B40" s="1" t="s">
        <v>161</v>
      </c>
      <c r="C40" s="1" t="s">
        <v>162</v>
      </c>
      <c r="D40" s="2">
        <v>1000</v>
      </c>
      <c r="E40" s="1" t="s">
        <v>163</v>
      </c>
      <c r="F40">
        <v>2950</v>
      </c>
      <c r="G40" s="1" t="s">
        <v>164</v>
      </c>
      <c r="H40" t="str">
        <f t="shared" si="0"/>
        <v>89270277250003940004,89270277250003949997</v>
      </c>
    </row>
    <row r="41" spans="1:8">
      <c r="A41" s="1" t="s">
        <v>8</v>
      </c>
      <c r="B41" s="1" t="s">
        <v>165</v>
      </c>
      <c r="C41" s="1" t="s">
        <v>166</v>
      </c>
      <c r="D41" s="2">
        <v>1000</v>
      </c>
      <c r="E41" s="1" t="s">
        <v>167</v>
      </c>
      <c r="F41">
        <v>2950</v>
      </c>
      <c r="G41" s="1" t="s">
        <v>168</v>
      </c>
      <c r="H41" t="str">
        <f t="shared" si="0"/>
        <v>89270277250003950003,89270277250003959996</v>
      </c>
    </row>
    <row r="42" spans="1:8">
      <c r="A42" s="1" t="s">
        <v>8</v>
      </c>
      <c r="B42" s="1" t="s">
        <v>169</v>
      </c>
      <c r="C42" s="1" t="s">
        <v>170</v>
      </c>
      <c r="D42" s="2">
        <v>1000</v>
      </c>
      <c r="E42" s="1" t="s">
        <v>171</v>
      </c>
      <c r="F42">
        <v>2950</v>
      </c>
      <c r="G42" s="1" t="s">
        <v>172</v>
      </c>
      <c r="H42" t="str">
        <f t="shared" si="0"/>
        <v>89270277250003960002,89270277250003969995</v>
      </c>
    </row>
    <row r="43" spans="1:8">
      <c r="A43" s="1" t="s">
        <v>8</v>
      </c>
      <c r="B43" s="1" t="s">
        <v>173</v>
      </c>
      <c r="C43" s="1" t="s">
        <v>174</v>
      </c>
      <c r="D43" s="2">
        <v>1000</v>
      </c>
      <c r="E43" s="1" t="s">
        <v>175</v>
      </c>
      <c r="F43">
        <v>2950</v>
      </c>
      <c r="G43" s="1" t="s">
        <v>176</v>
      </c>
      <c r="H43" t="str">
        <f t="shared" si="0"/>
        <v>89270277250003970001,89270277250003979994</v>
      </c>
    </row>
    <row r="44" spans="1:8">
      <c r="A44" s="1" t="s">
        <v>8</v>
      </c>
      <c r="B44" s="1" t="s">
        <v>177</v>
      </c>
      <c r="C44" s="1" t="s">
        <v>178</v>
      </c>
      <c r="D44" s="2">
        <v>1000</v>
      </c>
      <c r="E44" s="1" t="s">
        <v>179</v>
      </c>
      <c r="F44">
        <v>2950</v>
      </c>
      <c r="G44" s="1" t="s">
        <v>180</v>
      </c>
      <c r="H44" t="str">
        <f t="shared" si="0"/>
        <v>89270277250003980000,89270277250003989993</v>
      </c>
    </row>
    <row r="45" spans="1:8">
      <c r="A45" s="1" t="s">
        <v>8</v>
      </c>
      <c r="B45" s="1" t="s">
        <v>181</v>
      </c>
      <c r="C45" s="1" t="s">
        <v>182</v>
      </c>
      <c r="D45" s="2">
        <v>1000</v>
      </c>
      <c r="E45" s="1" t="s">
        <v>183</v>
      </c>
      <c r="F45">
        <v>2950</v>
      </c>
      <c r="G45" s="1" t="s">
        <v>184</v>
      </c>
      <c r="H45" t="str">
        <f t="shared" si="0"/>
        <v>89270277250003990009,89270277250003999992</v>
      </c>
    </row>
    <row r="46" spans="1:8">
      <c r="A46" s="1" t="s">
        <v>8</v>
      </c>
      <c r="B46" s="1" t="s">
        <v>185</v>
      </c>
      <c r="C46" s="1" t="s">
        <v>186</v>
      </c>
      <c r="D46" s="2">
        <v>1000</v>
      </c>
      <c r="E46" s="1" t="s">
        <v>187</v>
      </c>
      <c r="F46">
        <v>2950</v>
      </c>
      <c r="G46" s="1" t="s">
        <v>188</v>
      </c>
      <c r="H46" t="str">
        <f t="shared" si="0"/>
        <v>89270277250004000006,89270277250004009999</v>
      </c>
    </row>
    <row r="47" spans="1:8">
      <c r="A47" s="1" t="s">
        <v>8</v>
      </c>
      <c r="B47" s="1" t="s">
        <v>189</v>
      </c>
      <c r="C47" s="1" t="s">
        <v>190</v>
      </c>
      <c r="D47" s="2">
        <v>1000</v>
      </c>
      <c r="E47" s="1" t="s">
        <v>191</v>
      </c>
      <c r="F47">
        <v>2950</v>
      </c>
      <c r="G47" s="1" t="s">
        <v>192</v>
      </c>
      <c r="H47" t="str">
        <f t="shared" si="0"/>
        <v>89270277250004010005,89270277250004019998</v>
      </c>
    </row>
    <row r="48" spans="1:8">
      <c r="A48" s="1" t="s">
        <v>8</v>
      </c>
      <c r="B48" s="1" t="s">
        <v>193</v>
      </c>
      <c r="C48" s="1" t="s">
        <v>194</v>
      </c>
      <c r="D48" s="2">
        <v>1000</v>
      </c>
      <c r="E48" s="1" t="s">
        <v>195</v>
      </c>
      <c r="F48">
        <v>2950</v>
      </c>
      <c r="G48" s="1" t="s">
        <v>196</v>
      </c>
      <c r="H48" t="str">
        <f t="shared" si="0"/>
        <v>89270277250004020004,89270277250004029997</v>
      </c>
    </row>
    <row r="49" spans="1:8">
      <c r="A49" s="1" t="s">
        <v>8</v>
      </c>
      <c r="B49" s="1" t="s">
        <v>197</v>
      </c>
      <c r="C49" s="1" t="s">
        <v>198</v>
      </c>
      <c r="D49" s="2">
        <v>1000</v>
      </c>
      <c r="E49" s="1" t="s">
        <v>199</v>
      </c>
      <c r="F49">
        <v>2950</v>
      </c>
      <c r="G49" s="1" t="s">
        <v>200</v>
      </c>
      <c r="H49" t="str">
        <f t="shared" si="0"/>
        <v>89270277250004030003,89270277250004039996</v>
      </c>
    </row>
    <row r="50" spans="1:8">
      <c r="A50" s="1" t="s">
        <v>8</v>
      </c>
      <c r="B50" s="1" t="s">
        <v>201</v>
      </c>
      <c r="C50" s="1" t="s">
        <v>202</v>
      </c>
      <c r="D50" s="2">
        <v>1000</v>
      </c>
      <c r="E50" s="1" t="s">
        <v>203</v>
      </c>
      <c r="F50">
        <v>2950</v>
      </c>
      <c r="G50" s="1" t="s">
        <v>204</v>
      </c>
      <c r="H50" t="str">
        <f t="shared" si="0"/>
        <v>89270277250004040002,89270277250004049995</v>
      </c>
    </row>
    <row r="51" spans="1:8">
      <c r="A51" s="1" t="s">
        <v>8</v>
      </c>
      <c r="B51" s="1" t="s">
        <v>205</v>
      </c>
      <c r="C51" s="1" t="s">
        <v>206</v>
      </c>
      <c r="D51" s="2">
        <v>1000</v>
      </c>
      <c r="E51" s="1" t="s">
        <v>207</v>
      </c>
      <c r="F51">
        <v>2950</v>
      </c>
      <c r="G51" s="1" t="s">
        <v>208</v>
      </c>
      <c r="H51" t="str">
        <f t="shared" si="0"/>
        <v>89270277250004050001,89270277250004059994</v>
      </c>
    </row>
    <row r="52" spans="1:8">
      <c r="A52" s="1" t="s">
        <v>8</v>
      </c>
      <c r="B52" s="1" t="s">
        <v>209</v>
      </c>
      <c r="C52" s="1" t="s">
        <v>210</v>
      </c>
      <c r="D52" s="2">
        <v>1000</v>
      </c>
      <c r="E52" s="1" t="s">
        <v>211</v>
      </c>
      <c r="F52">
        <v>2950</v>
      </c>
      <c r="G52" s="1" t="s">
        <v>212</v>
      </c>
      <c r="H52" t="str">
        <f t="shared" si="0"/>
        <v>89270277250004060000,89270277250004069993</v>
      </c>
    </row>
    <row r="53" spans="1:8">
      <c r="A53" s="1" t="s">
        <v>8</v>
      </c>
      <c r="B53" s="1" t="s">
        <v>213</v>
      </c>
      <c r="C53" s="1" t="s">
        <v>214</v>
      </c>
      <c r="D53" s="2">
        <v>1000</v>
      </c>
      <c r="E53" s="1" t="s">
        <v>215</v>
      </c>
      <c r="F53">
        <v>2950</v>
      </c>
      <c r="G53" s="1" t="s">
        <v>216</v>
      </c>
      <c r="H53" t="str">
        <f t="shared" si="0"/>
        <v>89270277250004070009,89270277250004079992</v>
      </c>
    </row>
    <row r="54" spans="1:8">
      <c r="A54" s="1" t="s">
        <v>8</v>
      </c>
      <c r="B54" s="1" t="s">
        <v>217</v>
      </c>
      <c r="C54" s="1" t="s">
        <v>218</v>
      </c>
      <c r="D54" s="2">
        <v>1000</v>
      </c>
      <c r="E54" s="1" t="s">
        <v>219</v>
      </c>
      <c r="F54">
        <v>2950</v>
      </c>
      <c r="G54" s="1" t="s">
        <v>220</v>
      </c>
      <c r="H54" t="str">
        <f t="shared" si="0"/>
        <v>89270277250004080008,89270277250004089991</v>
      </c>
    </row>
    <row r="55" spans="1:8">
      <c r="A55" s="1" t="s">
        <v>8</v>
      </c>
      <c r="B55" s="1" t="s">
        <v>221</v>
      </c>
      <c r="C55" s="1" t="s">
        <v>222</v>
      </c>
      <c r="D55" s="2">
        <v>1000</v>
      </c>
      <c r="E55" s="1" t="s">
        <v>223</v>
      </c>
      <c r="F55">
        <v>2950</v>
      </c>
      <c r="G55" s="1" t="s">
        <v>224</v>
      </c>
      <c r="H55" t="str">
        <f t="shared" si="0"/>
        <v>89270277250004090007,89270277250004099990</v>
      </c>
    </row>
    <row r="56" spans="1:8">
      <c r="A56" s="1" t="s">
        <v>8</v>
      </c>
      <c r="B56" s="1" t="s">
        <v>225</v>
      </c>
      <c r="C56" s="1" t="s">
        <v>226</v>
      </c>
      <c r="D56" s="2">
        <v>1000</v>
      </c>
      <c r="E56" s="1" t="s">
        <v>227</v>
      </c>
      <c r="F56">
        <v>2950</v>
      </c>
      <c r="G56" s="1" t="s">
        <v>228</v>
      </c>
      <c r="H56" t="str">
        <f t="shared" si="0"/>
        <v>89270277250004100004,89270277250004109997</v>
      </c>
    </row>
    <row r="57" spans="1:8">
      <c r="A57" s="1" t="s">
        <v>8</v>
      </c>
      <c r="B57" s="1" t="s">
        <v>229</v>
      </c>
      <c r="C57" s="1" t="s">
        <v>230</v>
      </c>
      <c r="D57" s="2">
        <v>1000</v>
      </c>
      <c r="E57" s="1" t="s">
        <v>231</v>
      </c>
      <c r="F57">
        <v>2950</v>
      </c>
      <c r="G57" s="1" t="s">
        <v>232</v>
      </c>
      <c r="H57" t="str">
        <f t="shared" si="0"/>
        <v>89270277250004110003,89270277250004119996</v>
      </c>
    </row>
    <row r="58" spans="1:8">
      <c r="A58" s="1" t="s">
        <v>8</v>
      </c>
      <c r="B58" s="1" t="s">
        <v>233</v>
      </c>
      <c r="C58" s="1" t="s">
        <v>234</v>
      </c>
      <c r="D58" s="2">
        <v>1000</v>
      </c>
      <c r="E58" s="1" t="s">
        <v>235</v>
      </c>
      <c r="F58">
        <v>2950</v>
      </c>
      <c r="G58" s="1" t="s">
        <v>236</v>
      </c>
      <c r="H58" t="str">
        <f t="shared" si="0"/>
        <v>89270277250004120002,89270277250004129995</v>
      </c>
    </row>
    <row r="59" spans="1:8">
      <c r="A59" s="1" t="s">
        <v>8</v>
      </c>
      <c r="B59" s="1" t="s">
        <v>237</v>
      </c>
      <c r="C59" s="1" t="s">
        <v>238</v>
      </c>
      <c r="D59" s="2">
        <v>1000</v>
      </c>
      <c r="E59" s="1" t="s">
        <v>239</v>
      </c>
      <c r="F59">
        <v>2950</v>
      </c>
      <c r="G59" s="1" t="s">
        <v>240</v>
      </c>
      <c r="H59" t="str">
        <f t="shared" si="0"/>
        <v>89270277250004130001,89270277250004139994</v>
      </c>
    </row>
    <row r="60" spans="1:8">
      <c r="A60" s="1" t="s">
        <v>8</v>
      </c>
      <c r="B60" s="1" t="s">
        <v>241</v>
      </c>
      <c r="C60" s="1" t="s">
        <v>242</v>
      </c>
      <c r="D60" s="2">
        <v>1000</v>
      </c>
      <c r="E60" s="1" t="s">
        <v>243</v>
      </c>
      <c r="F60">
        <v>2950</v>
      </c>
      <c r="G60" s="1" t="s">
        <v>244</v>
      </c>
      <c r="H60" t="str">
        <f t="shared" si="0"/>
        <v>89270277250004140000,89270277250004149993</v>
      </c>
    </row>
    <row r="61" spans="1:8">
      <c r="A61" s="1" t="s">
        <v>8</v>
      </c>
      <c r="B61" s="1" t="s">
        <v>245</v>
      </c>
      <c r="C61" s="1" t="s">
        <v>246</v>
      </c>
      <c r="D61" s="2">
        <v>1000</v>
      </c>
      <c r="E61" s="1" t="s">
        <v>247</v>
      </c>
      <c r="F61">
        <v>2950</v>
      </c>
      <c r="G61" s="1" t="s">
        <v>248</v>
      </c>
      <c r="H61" t="str">
        <f t="shared" si="0"/>
        <v>89270277250004150009,89270277250004159992</v>
      </c>
    </row>
    <row r="62" spans="1:8">
      <c r="A62" s="1" t="s">
        <v>8</v>
      </c>
      <c r="B62" s="1" t="s">
        <v>249</v>
      </c>
      <c r="C62" s="1" t="s">
        <v>250</v>
      </c>
      <c r="D62" s="2">
        <v>1000</v>
      </c>
      <c r="E62" s="1" t="s">
        <v>251</v>
      </c>
      <c r="F62">
        <v>2950</v>
      </c>
      <c r="G62" s="1" t="s">
        <v>252</v>
      </c>
      <c r="H62" t="str">
        <f t="shared" si="0"/>
        <v>89270277250004160008,89270277250004169991</v>
      </c>
    </row>
    <row r="63" spans="1:8">
      <c r="A63" s="1" t="s">
        <v>8</v>
      </c>
      <c r="B63" s="1" t="s">
        <v>253</v>
      </c>
      <c r="C63" s="1" t="s">
        <v>254</v>
      </c>
      <c r="D63" s="2">
        <v>1000</v>
      </c>
      <c r="E63" s="1" t="s">
        <v>255</v>
      </c>
      <c r="F63">
        <v>2950</v>
      </c>
      <c r="G63" s="1" t="s">
        <v>256</v>
      </c>
      <c r="H63" t="str">
        <f t="shared" si="0"/>
        <v>89270277250004170007,89270277250004179990</v>
      </c>
    </row>
    <row r="64" spans="1:8">
      <c r="A64" s="1" t="s">
        <v>8</v>
      </c>
      <c r="B64" s="1" t="s">
        <v>257</v>
      </c>
      <c r="C64" s="1" t="s">
        <v>258</v>
      </c>
      <c r="D64" s="2">
        <v>1000</v>
      </c>
      <c r="E64" s="1" t="s">
        <v>259</v>
      </c>
      <c r="F64">
        <v>2950</v>
      </c>
      <c r="G64" s="1" t="s">
        <v>260</v>
      </c>
      <c r="H64" t="str">
        <f t="shared" si="0"/>
        <v>89270277250004180006,89270277250004189999</v>
      </c>
    </row>
    <row r="65" spans="1:8">
      <c r="A65" s="1" t="s">
        <v>8</v>
      </c>
      <c r="B65" s="1" t="s">
        <v>261</v>
      </c>
      <c r="C65" s="1" t="s">
        <v>262</v>
      </c>
      <c r="D65" s="2">
        <v>1000</v>
      </c>
      <c r="E65" s="1" t="s">
        <v>263</v>
      </c>
      <c r="F65">
        <v>2950</v>
      </c>
      <c r="G65" s="1" t="s">
        <v>264</v>
      </c>
      <c r="H65" t="str">
        <f t="shared" si="0"/>
        <v>89270277250004190005,89270277250004199998</v>
      </c>
    </row>
    <row r="66" spans="1:8">
      <c r="A66" s="1" t="s">
        <v>8</v>
      </c>
      <c r="B66" s="1" t="s">
        <v>265</v>
      </c>
      <c r="C66" s="1" t="s">
        <v>266</v>
      </c>
      <c r="D66" s="2">
        <v>1000</v>
      </c>
      <c r="E66" s="1" t="s">
        <v>267</v>
      </c>
      <c r="F66">
        <v>2950</v>
      </c>
      <c r="G66" s="1" t="s">
        <v>268</v>
      </c>
      <c r="H66" t="str">
        <f t="shared" si="0"/>
        <v>89270277250004200002,89270277250004209995</v>
      </c>
    </row>
    <row r="67" spans="1:8">
      <c r="A67" s="1" t="s">
        <v>8</v>
      </c>
      <c r="B67" s="1" t="s">
        <v>269</v>
      </c>
      <c r="C67" s="1" t="s">
        <v>270</v>
      </c>
      <c r="D67" s="2">
        <v>1000</v>
      </c>
      <c r="E67" s="1" t="s">
        <v>271</v>
      </c>
      <c r="F67">
        <v>2950</v>
      </c>
      <c r="G67" s="1" t="s">
        <v>272</v>
      </c>
      <c r="H67" t="str">
        <f t="shared" ref="H67:H130" si="1">CONCATENATE(B67,",",C67)</f>
        <v>89270277250004210001,89270277250004219994</v>
      </c>
    </row>
    <row r="68" spans="1:8">
      <c r="A68" s="1" t="s">
        <v>8</v>
      </c>
      <c r="B68" s="1" t="s">
        <v>273</v>
      </c>
      <c r="C68" s="1" t="s">
        <v>274</v>
      </c>
      <c r="D68" s="2">
        <v>1000</v>
      </c>
      <c r="E68" s="1" t="s">
        <v>275</v>
      </c>
      <c r="F68">
        <v>2950</v>
      </c>
      <c r="G68" s="1" t="s">
        <v>276</v>
      </c>
      <c r="H68" t="str">
        <f t="shared" si="1"/>
        <v>89270277250004220000,89270277250004229993</v>
      </c>
    </row>
    <row r="69" spans="1:8">
      <c r="A69" s="1" t="s">
        <v>8</v>
      </c>
      <c r="B69" s="1" t="s">
        <v>277</v>
      </c>
      <c r="C69" s="1" t="s">
        <v>278</v>
      </c>
      <c r="D69" s="2">
        <v>1000</v>
      </c>
      <c r="E69" s="1" t="s">
        <v>279</v>
      </c>
      <c r="F69">
        <v>2950</v>
      </c>
      <c r="G69" s="1" t="s">
        <v>280</v>
      </c>
      <c r="H69" t="str">
        <f t="shared" si="1"/>
        <v>89270277250004230009,89270277250004239992</v>
      </c>
    </row>
    <row r="70" spans="1:8">
      <c r="A70" s="1" t="s">
        <v>8</v>
      </c>
      <c r="B70" s="1" t="s">
        <v>281</v>
      </c>
      <c r="C70" s="1" t="s">
        <v>282</v>
      </c>
      <c r="D70" s="2">
        <v>1000</v>
      </c>
      <c r="E70" s="1" t="s">
        <v>283</v>
      </c>
      <c r="F70">
        <v>2950</v>
      </c>
      <c r="G70" s="1" t="s">
        <v>284</v>
      </c>
      <c r="H70" t="str">
        <f t="shared" si="1"/>
        <v>89270277250004240008,89270277250004249991</v>
      </c>
    </row>
    <row r="71" spans="1:8">
      <c r="A71" s="1" t="s">
        <v>8</v>
      </c>
      <c r="B71" s="1" t="s">
        <v>285</v>
      </c>
      <c r="C71" s="1" t="s">
        <v>286</v>
      </c>
      <c r="D71" s="2">
        <v>1000</v>
      </c>
      <c r="E71" s="1" t="s">
        <v>287</v>
      </c>
      <c r="F71">
        <v>2950</v>
      </c>
      <c r="G71" s="1" t="s">
        <v>288</v>
      </c>
      <c r="H71" t="str">
        <f t="shared" si="1"/>
        <v>89270277250004250007,89270277250004259990</v>
      </c>
    </row>
    <row r="72" spans="1:8">
      <c r="A72" s="1" t="s">
        <v>8</v>
      </c>
      <c r="B72" s="1" t="s">
        <v>289</v>
      </c>
      <c r="C72" s="1" t="s">
        <v>290</v>
      </c>
      <c r="D72" s="2">
        <v>1000</v>
      </c>
      <c r="E72" s="1" t="s">
        <v>291</v>
      </c>
      <c r="F72">
        <v>2950</v>
      </c>
      <c r="G72" s="1" t="s">
        <v>292</v>
      </c>
      <c r="H72" t="str">
        <f t="shared" si="1"/>
        <v>89270277250004260006,89270277250004269999</v>
      </c>
    </row>
    <row r="73" spans="1:8">
      <c r="A73" s="1" t="s">
        <v>8</v>
      </c>
      <c r="B73" s="1" t="s">
        <v>293</v>
      </c>
      <c r="C73" s="1" t="s">
        <v>294</v>
      </c>
      <c r="D73" s="2">
        <v>1000</v>
      </c>
      <c r="E73" s="1" t="s">
        <v>295</v>
      </c>
      <c r="F73">
        <v>2950</v>
      </c>
      <c r="G73" s="1" t="s">
        <v>296</v>
      </c>
      <c r="H73" t="str">
        <f t="shared" si="1"/>
        <v>89270277250004270005,89270277250004279998</v>
      </c>
    </row>
    <row r="74" spans="1:8">
      <c r="A74" s="1" t="s">
        <v>8</v>
      </c>
      <c r="B74" s="1" t="s">
        <v>297</v>
      </c>
      <c r="C74" s="1" t="s">
        <v>298</v>
      </c>
      <c r="D74" s="2">
        <v>1000</v>
      </c>
      <c r="E74" s="1" t="s">
        <v>299</v>
      </c>
      <c r="F74">
        <v>2950</v>
      </c>
      <c r="G74" s="1" t="s">
        <v>300</v>
      </c>
      <c r="H74" t="str">
        <f t="shared" si="1"/>
        <v>89270277250004280004,89270277250004289997</v>
      </c>
    </row>
    <row r="75" spans="1:8">
      <c r="A75" s="1" t="s">
        <v>8</v>
      </c>
      <c r="B75" s="1" t="s">
        <v>301</v>
      </c>
      <c r="C75" s="1" t="s">
        <v>302</v>
      </c>
      <c r="D75" s="2">
        <v>1000</v>
      </c>
      <c r="E75" s="1" t="s">
        <v>303</v>
      </c>
      <c r="F75">
        <v>2950</v>
      </c>
      <c r="G75" s="1" t="s">
        <v>304</v>
      </c>
      <c r="H75" t="str">
        <f t="shared" si="1"/>
        <v>89270277250004290003,89270277250004299996</v>
      </c>
    </row>
    <row r="76" spans="1:8">
      <c r="A76" s="1" t="s">
        <v>8</v>
      </c>
      <c r="B76" s="1" t="s">
        <v>305</v>
      </c>
      <c r="C76" s="1" t="s">
        <v>306</v>
      </c>
      <c r="D76" s="2">
        <v>1000</v>
      </c>
      <c r="E76" s="1" t="s">
        <v>307</v>
      </c>
      <c r="F76">
        <v>2950</v>
      </c>
      <c r="G76" s="1" t="s">
        <v>308</v>
      </c>
      <c r="H76" t="str">
        <f t="shared" si="1"/>
        <v>89270277250004300000,89270277250004309993</v>
      </c>
    </row>
    <row r="77" spans="1:8">
      <c r="A77" s="1" t="s">
        <v>8</v>
      </c>
      <c r="B77" s="1" t="s">
        <v>309</v>
      </c>
      <c r="C77" s="1" t="s">
        <v>310</v>
      </c>
      <c r="D77" s="2">
        <v>1000</v>
      </c>
      <c r="E77" s="1" t="s">
        <v>311</v>
      </c>
      <c r="F77">
        <v>2950</v>
      </c>
      <c r="G77" s="1" t="s">
        <v>312</v>
      </c>
      <c r="H77" t="str">
        <f t="shared" si="1"/>
        <v>89270277250004310009,89270277250004319992</v>
      </c>
    </row>
    <row r="78" spans="1:8">
      <c r="A78" s="1" t="s">
        <v>8</v>
      </c>
      <c r="B78" s="1" t="s">
        <v>313</v>
      </c>
      <c r="C78" s="1" t="s">
        <v>314</v>
      </c>
      <c r="D78" s="2">
        <v>1000</v>
      </c>
      <c r="E78" s="1" t="s">
        <v>315</v>
      </c>
      <c r="F78">
        <v>2950</v>
      </c>
      <c r="G78" s="1" t="s">
        <v>316</v>
      </c>
      <c r="H78" t="str">
        <f t="shared" si="1"/>
        <v>89270277250004320008,89270277250004329991</v>
      </c>
    </row>
    <row r="79" spans="1:8">
      <c r="A79" s="1" t="s">
        <v>8</v>
      </c>
      <c r="B79" s="1" t="s">
        <v>317</v>
      </c>
      <c r="C79" s="1" t="s">
        <v>318</v>
      </c>
      <c r="D79" s="2">
        <v>1000</v>
      </c>
      <c r="E79" s="1" t="s">
        <v>319</v>
      </c>
      <c r="F79">
        <v>2950</v>
      </c>
      <c r="G79" s="1" t="s">
        <v>320</v>
      </c>
      <c r="H79" t="str">
        <f t="shared" si="1"/>
        <v>89270277250004330007,89270277250004339990</v>
      </c>
    </row>
    <row r="80" spans="1:8">
      <c r="A80" s="1" t="s">
        <v>8</v>
      </c>
      <c r="B80" s="1" t="s">
        <v>321</v>
      </c>
      <c r="C80" s="1" t="s">
        <v>322</v>
      </c>
      <c r="D80" s="2">
        <v>1000</v>
      </c>
      <c r="E80" s="1" t="s">
        <v>323</v>
      </c>
      <c r="F80">
        <v>2950</v>
      </c>
      <c r="G80" s="1" t="s">
        <v>324</v>
      </c>
      <c r="H80" t="str">
        <f t="shared" si="1"/>
        <v>89270277250004340006,89270277250004349999</v>
      </c>
    </row>
    <row r="81" spans="1:8">
      <c r="A81" s="1" t="s">
        <v>8</v>
      </c>
      <c r="B81" s="1" t="s">
        <v>325</v>
      </c>
      <c r="C81" s="1" t="s">
        <v>326</v>
      </c>
      <c r="D81" s="2">
        <v>1000</v>
      </c>
      <c r="E81" s="1" t="s">
        <v>327</v>
      </c>
      <c r="F81">
        <v>2950</v>
      </c>
      <c r="G81" s="1" t="s">
        <v>328</v>
      </c>
      <c r="H81" t="str">
        <f t="shared" si="1"/>
        <v>89270277250004350005,89270277250004359998</v>
      </c>
    </row>
    <row r="82" spans="1:8">
      <c r="A82" s="1" t="s">
        <v>8</v>
      </c>
      <c r="B82" s="1" t="s">
        <v>329</v>
      </c>
      <c r="C82" s="1" t="s">
        <v>330</v>
      </c>
      <c r="D82" s="2">
        <v>1000</v>
      </c>
      <c r="E82" s="1" t="s">
        <v>331</v>
      </c>
      <c r="F82">
        <v>2950</v>
      </c>
      <c r="G82" s="1" t="s">
        <v>332</v>
      </c>
      <c r="H82" t="str">
        <f t="shared" si="1"/>
        <v>89270277250004360004,89270277250004369997</v>
      </c>
    </row>
    <row r="83" spans="1:8">
      <c r="A83" s="1" t="s">
        <v>8</v>
      </c>
      <c r="B83" s="1" t="s">
        <v>333</v>
      </c>
      <c r="C83" s="1" t="s">
        <v>334</v>
      </c>
      <c r="D83" s="2">
        <v>1000</v>
      </c>
      <c r="E83" s="1" t="s">
        <v>335</v>
      </c>
      <c r="F83">
        <v>2950</v>
      </c>
      <c r="G83" s="1" t="s">
        <v>336</v>
      </c>
      <c r="H83" t="str">
        <f t="shared" si="1"/>
        <v>89270277250004370003,89270277250004379996</v>
      </c>
    </row>
    <row r="84" spans="1:8">
      <c r="A84" s="1" t="s">
        <v>8</v>
      </c>
      <c r="B84" s="1" t="s">
        <v>337</v>
      </c>
      <c r="C84" s="1" t="s">
        <v>338</v>
      </c>
      <c r="D84" s="2">
        <v>1000</v>
      </c>
      <c r="E84" s="1" t="s">
        <v>339</v>
      </c>
      <c r="F84">
        <v>2950</v>
      </c>
      <c r="G84" s="1" t="s">
        <v>340</v>
      </c>
      <c r="H84" t="str">
        <f t="shared" si="1"/>
        <v>89270277250004380002,89270277250004389995</v>
      </c>
    </row>
    <row r="85" spans="1:8">
      <c r="A85" s="1" t="s">
        <v>8</v>
      </c>
      <c r="B85" s="1" t="s">
        <v>341</v>
      </c>
      <c r="C85" s="1" t="s">
        <v>342</v>
      </c>
      <c r="D85" s="2">
        <v>1000</v>
      </c>
      <c r="E85" s="1" t="s">
        <v>343</v>
      </c>
      <c r="F85">
        <v>2950</v>
      </c>
      <c r="G85" s="1" t="s">
        <v>344</v>
      </c>
      <c r="H85" t="str">
        <f t="shared" si="1"/>
        <v>89270277250004390001,89270277250004399994</v>
      </c>
    </row>
    <row r="86" spans="1:8">
      <c r="A86" s="1" t="s">
        <v>8</v>
      </c>
      <c r="B86" s="1" t="s">
        <v>345</v>
      </c>
      <c r="C86" s="1" t="s">
        <v>346</v>
      </c>
      <c r="D86" s="2">
        <v>1000</v>
      </c>
      <c r="E86" s="1" t="s">
        <v>347</v>
      </c>
      <c r="F86">
        <v>2950</v>
      </c>
      <c r="G86" s="1" t="s">
        <v>348</v>
      </c>
      <c r="H86" t="str">
        <f t="shared" si="1"/>
        <v>89270277250004400008,89270277250004409991</v>
      </c>
    </row>
    <row r="87" spans="1:8">
      <c r="A87" s="1" t="s">
        <v>8</v>
      </c>
      <c r="B87" s="1" t="s">
        <v>349</v>
      </c>
      <c r="C87" s="1" t="s">
        <v>350</v>
      </c>
      <c r="D87" s="2">
        <v>1000</v>
      </c>
      <c r="E87" s="1" t="s">
        <v>351</v>
      </c>
      <c r="F87">
        <v>2950</v>
      </c>
      <c r="G87" s="1" t="s">
        <v>352</v>
      </c>
      <c r="H87" t="str">
        <f t="shared" si="1"/>
        <v>89270277250004410007,89270277250004419990</v>
      </c>
    </row>
    <row r="88" spans="1:8">
      <c r="A88" s="1" t="s">
        <v>8</v>
      </c>
      <c r="B88" s="1" t="s">
        <v>353</v>
      </c>
      <c r="C88" s="1" t="s">
        <v>354</v>
      </c>
      <c r="D88" s="2">
        <v>1000</v>
      </c>
      <c r="E88" s="1" t="s">
        <v>355</v>
      </c>
      <c r="F88">
        <v>2950</v>
      </c>
      <c r="G88" s="1" t="s">
        <v>356</v>
      </c>
      <c r="H88" t="str">
        <f t="shared" si="1"/>
        <v>89270277250004420006,89270277250004429999</v>
      </c>
    </row>
    <row r="89" spans="1:8">
      <c r="A89" s="1" t="s">
        <v>8</v>
      </c>
      <c r="B89" s="1" t="s">
        <v>357</v>
      </c>
      <c r="C89" s="1" t="s">
        <v>358</v>
      </c>
      <c r="D89" s="2">
        <v>1000</v>
      </c>
      <c r="E89" s="1" t="s">
        <v>359</v>
      </c>
      <c r="F89">
        <v>2950</v>
      </c>
      <c r="G89" s="1" t="s">
        <v>360</v>
      </c>
      <c r="H89" t="str">
        <f t="shared" si="1"/>
        <v>89270277250004430005,89270277250004439998</v>
      </c>
    </row>
    <row r="90" spans="1:8">
      <c r="A90" s="1" t="s">
        <v>8</v>
      </c>
      <c r="B90" s="1" t="s">
        <v>361</v>
      </c>
      <c r="C90" s="1" t="s">
        <v>362</v>
      </c>
      <c r="D90" s="2">
        <v>1000</v>
      </c>
      <c r="E90" s="1" t="s">
        <v>363</v>
      </c>
      <c r="F90">
        <v>2950</v>
      </c>
      <c r="G90" s="1" t="s">
        <v>364</v>
      </c>
      <c r="H90" t="str">
        <f t="shared" si="1"/>
        <v>89270277250004440004,89270277250004449997</v>
      </c>
    </row>
    <row r="91" spans="1:8">
      <c r="A91" s="1" t="s">
        <v>8</v>
      </c>
      <c r="B91" s="1" t="s">
        <v>365</v>
      </c>
      <c r="C91" s="1" t="s">
        <v>366</v>
      </c>
      <c r="D91" s="2">
        <v>1000</v>
      </c>
      <c r="E91" s="1" t="s">
        <v>367</v>
      </c>
      <c r="F91">
        <v>2950</v>
      </c>
      <c r="G91" s="1" t="s">
        <v>368</v>
      </c>
      <c r="H91" t="str">
        <f t="shared" si="1"/>
        <v>89270277250004450003,89270277250004459996</v>
      </c>
    </row>
    <row r="92" spans="1:8">
      <c r="A92" s="1" t="s">
        <v>8</v>
      </c>
      <c r="B92" s="1" t="s">
        <v>369</v>
      </c>
      <c r="C92" s="1" t="s">
        <v>370</v>
      </c>
      <c r="D92" s="2">
        <v>1000</v>
      </c>
      <c r="E92" s="1" t="s">
        <v>371</v>
      </c>
      <c r="F92">
        <v>2950</v>
      </c>
      <c r="G92" s="1" t="s">
        <v>372</v>
      </c>
      <c r="H92" t="str">
        <f t="shared" si="1"/>
        <v>89270277250004460002,89270277250004469995</v>
      </c>
    </row>
    <row r="93" spans="1:8">
      <c r="A93" s="1" t="s">
        <v>8</v>
      </c>
      <c r="B93" s="1" t="s">
        <v>373</v>
      </c>
      <c r="C93" s="1" t="s">
        <v>374</v>
      </c>
      <c r="D93" s="2">
        <v>1000</v>
      </c>
      <c r="E93" s="1" t="s">
        <v>375</v>
      </c>
      <c r="F93">
        <v>2950</v>
      </c>
      <c r="G93" s="1" t="s">
        <v>376</v>
      </c>
      <c r="H93" t="str">
        <f t="shared" si="1"/>
        <v>89270277250004470001,89270277250004479994</v>
      </c>
    </row>
    <row r="94" spans="1:8">
      <c r="A94" s="1" t="s">
        <v>8</v>
      </c>
      <c r="B94" s="1" t="s">
        <v>377</v>
      </c>
      <c r="C94" s="1" t="s">
        <v>378</v>
      </c>
      <c r="D94" s="2">
        <v>1000</v>
      </c>
      <c r="E94" s="1" t="s">
        <v>379</v>
      </c>
      <c r="F94">
        <v>2950</v>
      </c>
      <c r="G94" s="1" t="s">
        <v>380</v>
      </c>
      <c r="H94" t="str">
        <f t="shared" si="1"/>
        <v>89270277250004480000,89270277250004489993</v>
      </c>
    </row>
    <row r="95" spans="1:8">
      <c r="A95" s="1" t="s">
        <v>8</v>
      </c>
      <c r="B95" s="1" t="s">
        <v>381</v>
      </c>
      <c r="C95" s="1" t="s">
        <v>382</v>
      </c>
      <c r="D95" s="2">
        <v>1000</v>
      </c>
      <c r="E95" s="1" t="s">
        <v>383</v>
      </c>
      <c r="F95">
        <v>2950</v>
      </c>
      <c r="G95" s="1" t="s">
        <v>384</v>
      </c>
      <c r="H95" t="str">
        <f t="shared" si="1"/>
        <v>89270277250004490009,89270277250004499992</v>
      </c>
    </row>
    <row r="96" spans="1:8">
      <c r="A96" s="1" t="s">
        <v>8</v>
      </c>
      <c r="B96" s="1" t="s">
        <v>385</v>
      </c>
      <c r="C96" s="1" t="s">
        <v>386</v>
      </c>
      <c r="D96" s="2">
        <v>1000</v>
      </c>
      <c r="E96" s="1" t="s">
        <v>387</v>
      </c>
      <c r="F96">
        <v>2950</v>
      </c>
      <c r="G96" s="1" t="s">
        <v>388</v>
      </c>
      <c r="H96" t="str">
        <f t="shared" si="1"/>
        <v>89270277250004500005,89270277250004509998</v>
      </c>
    </row>
    <row r="97" spans="1:8">
      <c r="A97" s="1" t="s">
        <v>8</v>
      </c>
      <c r="B97" s="1" t="s">
        <v>389</v>
      </c>
      <c r="C97" s="1" t="s">
        <v>390</v>
      </c>
      <c r="D97" s="2">
        <v>1000</v>
      </c>
      <c r="E97" s="1" t="s">
        <v>391</v>
      </c>
      <c r="F97">
        <v>2950</v>
      </c>
      <c r="G97" s="1" t="s">
        <v>392</v>
      </c>
      <c r="H97" t="str">
        <f t="shared" si="1"/>
        <v>89270277250004510004,89270277250004519997</v>
      </c>
    </row>
    <row r="98" spans="1:8">
      <c r="A98" s="1" t="s">
        <v>8</v>
      </c>
      <c r="B98" s="1" t="s">
        <v>393</v>
      </c>
      <c r="C98" s="1" t="s">
        <v>394</v>
      </c>
      <c r="D98" s="2">
        <v>1000</v>
      </c>
      <c r="E98" s="1" t="s">
        <v>395</v>
      </c>
      <c r="F98">
        <v>2950</v>
      </c>
      <c r="G98" s="1" t="s">
        <v>396</v>
      </c>
      <c r="H98" t="str">
        <f t="shared" si="1"/>
        <v>89270277250004520003,89270277250004529996</v>
      </c>
    </row>
    <row r="99" spans="1:8">
      <c r="A99" s="1" t="s">
        <v>8</v>
      </c>
      <c r="B99" s="1" t="s">
        <v>397</v>
      </c>
      <c r="C99" s="1" t="s">
        <v>398</v>
      </c>
      <c r="D99" s="2">
        <v>1000</v>
      </c>
      <c r="E99" s="1" t="s">
        <v>399</v>
      </c>
      <c r="F99">
        <v>2950</v>
      </c>
      <c r="G99" s="1" t="s">
        <v>400</v>
      </c>
      <c r="H99" t="str">
        <f t="shared" si="1"/>
        <v>89270277250004530002,89270277250004539995</v>
      </c>
    </row>
    <row r="100" spans="1:8">
      <c r="A100" s="1" t="s">
        <v>8</v>
      </c>
      <c r="B100" s="1" t="s">
        <v>401</v>
      </c>
      <c r="C100" s="1" t="s">
        <v>402</v>
      </c>
      <c r="D100" s="2">
        <v>1000</v>
      </c>
      <c r="E100" s="1" t="s">
        <v>403</v>
      </c>
      <c r="F100">
        <v>2950</v>
      </c>
      <c r="G100" s="1" t="s">
        <v>404</v>
      </c>
      <c r="H100" t="str">
        <f t="shared" si="1"/>
        <v>89270277250004540001,89270277250004549994</v>
      </c>
    </row>
    <row r="101" spans="1:8">
      <c r="A101" s="1" t="s">
        <v>8</v>
      </c>
      <c r="B101" s="1" t="s">
        <v>405</v>
      </c>
      <c r="C101" s="1" t="s">
        <v>406</v>
      </c>
      <c r="D101" s="2">
        <v>1000</v>
      </c>
      <c r="E101" s="1" t="s">
        <v>407</v>
      </c>
      <c r="F101">
        <v>2950</v>
      </c>
      <c r="G101" s="1" t="s">
        <v>408</v>
      </c>
      <c r="H101" t="str">
        <f t="shared" si="1"/>
        <v>89270277250004550000,89270277250004559993</v>
      </c>
    </row>
    <row r="102" spans="1:8">
      <c r="A102" s="1" t="s">
        <v>8</v>
      </c>
      <c r="B102" s="1" t="s">
        <v>409</v>
      </c>
      <c r="C102" s="1" t="s">
        <v>410</v>
      </c>
      <c r="D102" s="2">
        <v>1000</v>
      </c>
      <c r="E102" s="1" t="s">
        <v>411</v>
      </c>
      <c r="F102">
        <v>2950</v>
      </c>
      <c r="G102" s="1" t="s">
        <v>412</v>
      </c>
      <c r="H102" t="str">
        <f t="shared" si="1"/>
        <v>89270277250004560009,89270277250004569992</v>
      </c>
    </row>
    <row r="103" spans="1:8">
      <c r="A103" s="1" t="s">
        <v>8</v>
      </c>
      <c r="B103" s="1" t="s">
        <v>413</v>
      </c>
      <c r="C103" s="1" t="s">
        <v>414</v>
      </c>
      <c r="D103" s="2">
        <v>1000</v>
      </c>
      <c r="E103" s="1" t="s">
        <v>415</v>
      </c>
      <c r="F103">
        <v>2950</v>
      </c>
      <c r="G103" s="1" t="s">
        <v>416</v>
      </c>
      <c r="H103" t="str">
        <f t="shared" si="1"/>
        <v>89270277250004570008,89270277250004579991</v>
      </c>
    </row>
    <row r="104" spans="1:8">
      <c r="A104" s="1" t="s">
        <v>8</v>
      </c>
      <c r="B104" s="1" t="s">
        <v>417</v>
      </c>
      <c r="C104" s="1" t="s">
        <v>418</v>
      </c>
      <c r="D104" s="2">
        <v>1000</v>
      </c>
      <c r="E104" s="1" t="s">
        <v>419</v>
      </c>
      <c r="F104">
        <v>2950</v>
      </c>
      <c r="G104" s="1" t="s">
        <v>420</v>
      </c>
      <c r="H104" t="str">
        <f t="shared" si="1"/>
        <v>89270277250004580007,89270277250004589990</v>
      </c>
    </row>
    <row r="105" spans="1:8">
      <c r="A105" s="1" t="s">
        <v>8</v>
      </c>
      <c r="B105" s="1" t="s">
        <v>421</v>
      </c>
      <c r="C105" s="1" t="s">
        <v>422</v>
      </c>
      <c r="D105" s="2">
        <v>1000</v>
      </c>
      <c r="E105" s="1" t="s">
        <v>423</v>
      </c>
      <c r="F105">
        <v>2950</v>
      </c>
      <c r="G105" s="1" t="s">
        <v>424</v>
      </c>
      <c r="H105" t="str">
        <f t="shared" si="1"/>
        <v>89270277250004590006,89270277250004599999</v>
      </c>
    </row>
    <row r="106" spans="1:8">
      <c r="A106" s="1" t="s">
        <v>8</v>
      </c>
      <c r="B106" s="1" t="s">
        <v>425</v>
      </c>
      <c r="C106" s="1" t="s">
        <v>426</v>
      </c>
      <c r="D106" s="2">
        <v>1000</v>
      </c>
      <c r="E106" s="1" t="s">
        <v>427</v>
      </c>
      <c r="F106">
        <v>2950</v>
      </c>
      <c r="G106" s="1" t="s">
        <v>428</v>
      </c>
      <c r="H106" t="str">
        <f t="shared" si="1"/>
        <v>89270277250004600003,89270277250004609996</v>
      </c>
    </row>
    <row r="107" spans="1:8">
      <c r="A107" s="1" t="s">
        <v>8</v>
      </c>
      <c r="B107" s="1" t="s">
        <v>429</v>
      </c>
      <c r="C107" s="1" t="s">
        <v>430</v>
      </c>
      <c r="D107" s="2">
        <v>1000</v>
      </c>
      <c r="E107" s="1" t="s">
        <v>431</v>
      </c>
      <c r="F107">
        <v>2950</v>
      </c>
      <c r="G107" s="1" t="s">
        <v>432</v>
      </c>
      <c r="H107" t="str">
        <f t="shared" si="1"/>
        <v>89270277250004610002,89270277250004619995</v>
      </c>
    </row>
    <row r="108" spans="1:8">
      <c r="A108" s="1" t="s">
        <v>8</v>
      </c>
      <c r="B108" s="1" t="s">
        <v>433</v>
      </c>
      <c r="C108" s="1" t="s">
        <v>434</v>
      </c>
      <c r="D108" s="2">
        <v>1000</v>
      </c>
      <c r="E108" s="1" t="s">
        <v>435</v>
      </c>
      <c r="F108">
        <v>2950</v>
      </c>
      <c r="G108" s="1" t="s">
        <v>436</v>
      </c>
      <c r="H108" t="str">
        <f t="shared" si="1"/>
        <v>89270277250004620001,89270277250004629994</v>
      </c>
    </row>
    <row r="109" spans="1:8">
      <c r="A109" s="1" t="s">
        <v>8</v>
      </c>
      <c r="B109" s="1" t="s">
        <v>437</v>
      </c>
      <c r="C109" s="1" t="s">
        <v>438</v>
      </c>
      <c r="D109" s="2">
        <v>1000</v>
      </c>
      <c r="E109" s="1" t="s">
        <v>439</v>
      </c>
      <c r="F109">
        <v>2950</v>
      </c>
      <c r="G109" s="1" t="s">
        <v>440</v>
      </c>
      <c r="H109" t="str">
        <f t="shared" si="1"/>
        <v>89270277250004630000,89270277250004639993</v>
      </c>
    </row>
    <row r="110" spans="1:8">
      <c r="A110" s="1" t="s">
        <v>8</v>
      </c>
      <c r="B110" s="1" t="s">
        <v>441</v>
      </c>
      <c r="C110" s="1" t="s">
        <v>442</v>
      </c>
      <c r="D110" s="2">
        <v>1000</v>
      </c>
      <c r="E110" s="1" t="s">
        <v>443</v>
      </c>
      <c r="F110">
        <v>2950</v>
      </c>
      <c r="G110" s="1" t="s">
        <v>444</v>
      </c>
      <c r="H110" t="str">
        <f t="shared" si="1"/>
        <v>89270277250004640009,89270277250004649992</v>
      </c>
    </row>
    <row r="111" spans="1:8">
      <c r="A111" s="1" t="s">
        <v>8</v>
      </c>
      <c r="B111" s="1" t="s">
        <v>445</v>
      </c>
      <c r="C111" s="1" t="s">
        <v>446</v>
      </c>
      <c r="D111" s="2">
        <v>1000</v>
      </c>
      <c r="E111" s="1" t="s">
        <v>447</v>
      </c>
      <c r="F111">
        <v>2950</v>
      </c>
      <c r="G111" s="1" t="s">
        <v>448</v>
      </c>
      <c r="H111" t="str">
        <f t="shared" si="1"/>
        <v>89270277250004650008,89270277250004659991</v>
      </c>
    </row>
    <row r="112" spans="1:8">
      <c r="A112" s="1" t="s">
        <v>8</v>
      </c>
      <c r="B112" s="1" t="s">
        <v>449</v>
      </c>
      <c r="C112" s="1" t="s">
        <v>450</v>
      </c>
      <c r="D112" s="2">
        <v>1000</v>
      </c>
      <c r="E112" s="1" t="s">
        <v>451</v>
      </c>
      <c r="F112">
        <v>2950</v>
      </c>
      <c r="G112" s="1" t="s">
        <v>452</v>
      </c>
      <c r="H112" t="str">
        <f t="shared" si="1"/>
        <v>89270277250004660007,89270277250004669990</v>
      </c>
    </row>
    <row r="113" spans="1:8">
      <c r="A113" s="1" t="s">
        <v>8</v>
      </c>
      <c r="B113" s="1" t="s">
        <v>453</v>
      </c>
      <c r="C113" s="1" t="s">
        <v>454</v>
      </c>
      <c r="D113" s="2">
        <v>1000</v>
      </c>
      <c r="E113" s="1" t="s">
        <v>455</v>
      </c>
      <c r="F113">
        <v>2950</v>
      </c>
      <c r="G113" s="1" t="s">
        <v>456</v>
      </c>
      <c r="H113" t="str">
        <f t="shared" si="1"/>
        <v>89270277250004670006,89270277250004679999</v>
      </c>
    </row>
    <row r="114" spans="1:8">
      <c r="A114" s="1" t="s">
        <v>8</v>
      </c>
      <c r="B114" s="1" t="s">
        <v>457</v>
      </c>
      <c r="C114" s="1" t="s">
        <v>458</v>
      </c>
      <c r="D114" s="2">
        <v>1000</v>
      </c>
      <c r="E114" s="1" t="s">
        <v>459</v>
      </c>
      <c r="F114">
        <v>2950</v>
      </c>
      <c r="G114" s="1" t="s">
        <v>460</v>
      </c>
      <c r="H114" t="str">
        <f t="shared" si="1"/>
        <v>89270277250004680005,89270277250004689998</v>
      </c>
    </row>
    <row r="115" spans="1:8">
      <c r="A115" s="1" t="s">
        <v>8</v>
      </c>
      <c r="B115" s="1" t="s">
        <v>461</v>
      </c>
      <c r="C115" s="1" t="s">
        <v>462</v>
      </c>
      <c r="D115" s="2">
        <v>1000</v>
      </c>
      <c r="E115" s="1" t="s">
        <v>463</v>
      </c>
      <c r="F115">
        <v>2950</v>
      </c>
      <c r="G115" s="1" t="s">
        <v>464</v>
      </c>
      <c r="H115" t="str">
        <f t="shared" si="1"/>
        <v>89270277250004690004,89270277250004699997</v>
      </c>
    </row>
    <row r="116" spans="1:8">
      <c r="A116" s="1" t="s">
        <v>8</v>
      </c>
      <c r="B116" s="1" t="s">
        <v>465</v>
      </c>
      <c r="C116" s="1" t="s">
        <v>466</v>
      </c>
      <c r="D116" s="2">
        <v>1000</v>
      </c>
      <c r="E116" s="1" t="s">
        <v>467</v>
      </c>
      <c r="F116">
        <v>2950</v>
      </c>
      <c r="G116" s="1" t="s">
        <v>468</v>
      </c>
      <c r="H116" t="str">
        <f t="shared" si="1"/>
        <v>89270277250004700001,89270277250004709994</v>
      </c>
    </row>
    <row r="117" spans="1:8">
      <c r="A117" s="1" t="s">
        <v>8</v>
      </c>
      <c r="B117" s="1" t="s">
        <v>469</v>
      </c>
      <c r="C117" s="1" t="s">
        <v>470</v>
      </c>
      <c r="D117" s="2">
        <v>1000</v>
      </c>
      <c r="E117" s="1" t="s">
        <v>471</v>
      </c>
      <c r="F117">
        <v>2950</v>
      </c>
      <c r="G117" s="1" t="s">
        <v>472</v>
      </c>
      <c r="H117" t="str">
        <f t="shared" si="1"/>
        <v>89270277250004710000,89270277250004719993</v>
      </c>
    </row>
    <row r="118" spans="1:8">
      <c r="A118" s="1" t="s">
        <v>8</v>
      </c>
      <c r="B118" s="1" t="s">
        <v>473</v>
      </c>
      <c r="C118" s="1" t="s">
        <v>474</v>
      </c>
      <c r="D118" s="2">
        <v>1000</v>
      </c>
      <c r="E118" s="1" t="s">
        <v>475</v>
      </c>
      <c r="F118">
        <v>2950</v>
      </c>
      <c r="G118" s="1" t="s">
        <v>476</v>
      </c>
      <c r="H118" t="str">
        <f t="shared" si="1"/>
        <v>89270277250004720009,89270277250004729992</v>
      </c>
    </row>
    <row r="119" spans="1:8">
      <c r="A119" s="1" t="s">
        <v>8</v>
      </c>
      <c r="B119" s="1" t="s">
        <v>477</v>
      </c>
      <c r="C119" s="1" t="s">
        <v>478</v>
      </c>
      <c r="D119" s="2">
        <v>1000</v>
      </c>
      <c r="E119" s="1" t="s">
        <v>479</v>
      </c>
      <c r="F119">
        <v>2950</v>
      </c>
      <c r="G119" s="1" t="s">
        <v>480</v>
      </c>
      <c r="H119" t="str">
        <f t="shared" si="1"/>
        <v>89270277250004730008,89270277250004739991</v>
      </c>
    </row>
    <row r="120" spans="1:8">
      <c r="A120" s="1" t="s">
        <v>8</v>
      </c>
      <c r="B120" s="1" t="s">
        <v>481</v>
      </c>
      <c r="C120" s="1" t="s">
        <v>482</v>
      </c>
      <c r="D120" s="2">
        <v>1000</v>
      </c>
      <c r="E120" s="1" t="s">
        <v>483</v>
      </c>
      <c r="F120">
        <v>2950</v>
      </c>
      <c r="G120" s="1" t="s">
        <v>484</v>
      </c>
      <c r="H120" t="str">
        <f t="shared" si="1"/>
        <v>89270277250004740007,89270277250004749990</v>
      </c>
    </row>
    <row r="121" spans="1:8">
      <c r="A121" s="1" t="s">
        <v>8</v>
      </c>
      <c r="B121" s="1" t="s">
        <v>485</v>
      </c>
      <c r="C121" s="1" t="s">
        <v>486</v>
      </c>
      <c r="D121" s="2">
        <v>1000</v>
      </c>
      <c r="E121" s="1" t="s">
        <v>487</v>
      </c>
      <c r="F121">
        <v>2950</v>
      </c>
      <c r="G121" s="1" t="s">
        <v>488</v>
      </c>
      <c r="H121" t="str">
        <f t="shared" si="1"/>
        <v>89270277250004750006,89270277250004759999</v>
      </c>
    </row>
    <row r="122" spans="1:8">
      <c r="A122" s="1" t="s">
        <v>8</v>
      </c>
      <c r="B122" s="1" t="s">
        <v>489</v>
      </c>
      <c r="C122" s="1" t="s">
        <v>490</v>
      </c>
      <c r="D122" s="2">
        <v>1000</v>
      </c>
      <c r="E122" s="1" t="s">
        <v>491</v>
      </c>
      <c r="F122">
        <v>2950</v>
      </c>
      <c r="G122" s="1" t="s">
        <v>492</v>
      </c>
      <c r="H122" t="str">
        <f t="shared" si="1"/>
        <v>89270277250004760005,89270277250004769998</v>
      </c>
    </row>
    <row r="123" spans="1:8">
      <c r="A123" s="1" t="s">
        <v>8</v>
      </c>
      <c r="B123" s="1" t="s">
        <v>493</v>
      </c>
      <c r="C123" s="1" t="s">
        <v>494</v>
      </c>
      <c r="D123" s="2">
        <v>1000</v>
      </c>
      <c r="E123" s="1" t="s">
        <v>495</v>
      </c>
      <c r="F123">
        <v>2950</v>
      </c>
      <c r="G123" s="1" t="s">
        <v>496</v>
      </c>
      <c r="H123" t="str">
        <f t="shared" si="1"/>
        <v>89270277250004770004,89270277250004779997</v>
      </c>
    </row>
    <row r="124" spans="1:8">
      <c r="A124" s="1" t="s">
        <v>8</v>
      </c>
      <c r="B124" s="1" t="s">
        <v>497</v>
      </c>
      <c r="C124" s="1" t="s">
        <v>498</v>
      </c>
      <c r="D124" s="2">
        <v>1000</v>
      </c>
      <c r="E124" s="1" t="s">
        <v>499</v>
      </c>
      <c r="F124">
        <v>2950</v>
      </c>
      <c r="G124" s="1" t="s">
        <v>500</v>
      </c>
      <c r="H124" t="str">
        <f t="shared" si="1"/>
        <v>89270277250004780003,89270277250004789996</v>
      </c>
    </row>
    <row r="125" spans="1:8">
      <c r="A125" s="1" t="s">
        <v>8</v>
      </c>
      <c r="B125" s="1" t="s">
        <v>501</v>
      </c>
      <c r="C125" s="1" t="s">
        <v>502</v>
      </c>
      <c r="D125" s="2">
        <v>1000</v>
      </c>
      <c r="E125" s="1" t="s">
        <v>503</v>
      </c>
      <c r="F125">
        <v>2950</v>
      </c>
      <c r="G125" s="1" t="s">
        <v>504</v>
      </c>
      <c r="H125" t="str">
        <f t="shared" si="1"/>
        <v>89270277250004790002,89270277250004799995</v>
      </c>
    </row>
    <row r="126" spans="1:8">
      <c r="A126" s="1" t="s">
        <v>8</v>
      </c>
      <c r="B126" s="1" t="s">
        <v>505</v>
      </c>
      <c r="C126" s="1" t="s">
        <v>506</v>
      </c>
      <c r="D126" s="2">
        <v>1000</v>
      </c>
      <c r="E126" s="1" t="s">
        <v>507</v>
      </c>
      <c r="F126">
        <v>2950</v>
      </c>
      <c r="G126" s="1" t="s">
        <v>508</v>
      </c>
      <c r="H126" t="str">
        <f t="shared" si="1"/>
        <v>89270277250004800009,89270277250004809992</v>
      </c>
    </row>
    <row r="127" spans="1:8">
      <c r="A127" s="1" t="s">
        <v>8</v>
      </c>
      <c r="B127" s="1" t="s">
        <v>509</v>
      </c>
      <c r="C127" s="1" t="s">
        <v>510</v>
      </c>
      <c r="D127" s="2">
        <v>1000</v>
      </c>
      <c r="E127" s="1" t="s">
        <v>511</v>
      </c>
      <c r="F127">
        <v>2950</v>
      </c>
      <c r="G127" s="1" t="s">
        <v>512</v>
      </c>
      <c r="H127" t="str">
        <f t="shared" si="1"/>
        <v>89270277250004810008,89270277250004819991</v>
      </c>
    </row>
    <row r="128" spans="1:8">
      <c r="A128" s="1" t="s">
        <v>8</v>
      </c>
      <c r="B128" s="1" t="s">
        <v>513</v>
      </c>
      <c r="C128" s="1" t="s">
        <v>514</v>
      </c>
      <c r="D128" s="2">
        <v>1000</v>
      </c>
      <c r="E128" s="1" t="s">
        <v>515</v>
      </c>
      <c r="F128">
        <v>2950</v>
      </c>
      <c r="G128" s="1" t="s">
        <v>516</v>
      </c>
      <c r="H128" t="str">
        <f t="shared" si="1"/>
        <v>89270277250004820007,89270277250004829990</v>
      </c>
    </row>
    <row r="129" spans="1:8">
      <c r="A129" s="1" t="s">
        <v>8</v>
      </c>
      <c r="B129" s="1" t="s">
        <v>517</v>
      </c>
      <c r="C129" s="1" t="s">
        <v>518</v>
      </c>
      <c r="D129" s="2">
        <v>1000</v>
      </c>
      <c r="E129" s="1" t="s">
        <v>519</v>
      </c>
      <c r="F129">
        <v>2950</v>
      </c>
      <c r="G129" s="1" t="s">
        <v>520</v>
      </c>
      <c r="H129" t="str">
        <f t="shared" si="1"/>
        <v>89270277250004830006,89270277250004839999</v>
      </c>
    </row>
    <row r="130" spans="1:8">
      <c r="A130" s="1" t="s">
        <v>8</v>
      </c>
      <c r="B130" s="1" t="s">
        <v>521</v>
      </c>
      <c r="C130" s="1" t="s">
        <v>522</v>
      </c>
      <c r="D130" s="2">
        <v>1000</v>
      </c>
      <c r="E130" s="1" t="s">
        <v>523</v>
      </c>
      <c r="F130">
        <v>2950</v>
      </c>
      <c r="G130" s="1" t="s">
        <v>524</v>
      </c>
      <c r="H130" t="str">
        <f t="shared" si="1"/>
        <v>89270277250004840005,89270277250004849998</v>
      </c>
    </row>
    <row r="131" spans="1:8">
      <c r="A131" s="1" t="s">
        <v>8</v>
      </c>
      <c r="B131" s="1" t="s">
        <v>525</v>
      </c>
      <c r="C131" s="1" t="s">
        <v>526</v>
      </c>
      <c r="D131" s="2">
        <v>1000</v>
      </c>
      <c r="E131" s="1" t="s">
        <v>527</v>
      </c>
      <c r="F131">
        <v>2950</v>
      </c>
      <c r="G131" s="1" t="s">
        <v>528</v>
      </c>
      <c r="H131" t="str">
        <f t="shared" ref="H131:H194" si="2">CONCATENATE(B131,",",C131)</f>
        <v>89270277250004850004,89270277250004859997</v>
      </c>
    </row>
    <row r="132" spans="1:8">
      <c r="A132" s="1" t="s">
        <v>8</v>
      </c>
      <c r="B132" s="1" t="s">
        <v>529</v>
      </c>
      <c r="C132" s="1" t="s">
        <v>530</v>
      </c>
      <c r="D132" s="2">
        <v>1000</v>
      </c>
      <c r="E132" s="1" t="s">
        <v>531</v>
      </c>
      <c r="F132">
        <v>2950</v>
      </c>
      <c r="G132" s="1" t="s">
        <v>532</v>
      </c>
      <c r="H132" t="str">
        <f t="shared" si="2"/>
        <v>89270277250004860003,89270277250004869996</v>
      </c>
    </row>
    <row r="133" spans="1:8">
      <c r="A133" s="1" t="s">
        <v>8</v>
      </c>
      <c r="B133" s="1" t="s">
        <v>533</v>
      </c>
      <c r="C133" s="1" t="s">
        <v>534</v>
      </c>
      <c r="D133" s="2">
        <v>1000</v>
      </c>
      <c r="E133" s="1" t="s">
        <v>535</v>
      </c>
      <c r="F133">
        <v>2950</v>
      </c>
      <c r="G133" s="1" t="s">
        <v>536</v>
      </c>
      <c r="H133" t="str">
        <f t="shared" si="2"/>
        <v>89270277250004870002,89270277250004879995</v>
      </c>
    </row>
    <row r="134" spans="1:8">
      <c r="A134" s="1" t="s">
        <v>8</v>
      </c>
      <c r="B134" s="1" t="s">
        <v>537</v>
      </c>
      <c r="C134" s="1" t="s">
        <v>538</v>
      </c>
      <c r="D134" s="2">
        <v>1000</v>
      </c>
      <c r="E134" s="1" t="s">
        <v>539</v>
      </c>
      <c r="F134">
        <v>2950</v>
      </c>
      <c r="G134" s="1" t="s">
        <v>540</v>
      </c>
      <c r="H134" t="str">
        <f t="shared" si="2"/>
        <v>89270277250004880001,89270277250004889994</v>
      </c>
    </row>
    <row r="135" spans="1:8">
      <c r="A135" s="1" t="s">
        <v>8</v>
      </c>
      <c r="B135" s="1" t="s">
        <v>541</v>
      </c>
      <c r="C135" s="1" t="s">
        <v>542</v>
      </c>
      <c r="D135" s="2">
        <v>1000</v>
      </c>
      <c r="E135" s="1" t="s">
        <v>543</v>
      </c>
      <c r="F135">
        <v>2950</v>
      </c>
      <c r="G135" s="1" t="s">
        <v>544</v>
      </c>
      <c r="H135" t="str">
        <f t="shared" si="2"/>
        <v>89270277250004890000,89270277250004899993</v>
      </c>
    </row>
    <row r="136" spans="1:8">
      <c r="A136" s="1" t="s">
        <v>8</v>
      </c>
      <c r="B136" s="1" t="s">
        <v>545</v>
      </c>
      <c r="C136" s="1" t="s">
        <v>546</v>
      </c>
      <c r="D136" s="2">
        <v>1000</v>
      </c>
      <c r="E136" s="1" t="s">
        <v>547</v>
      </c>
      <c r="F136">
        <v>2950</v>
      </c>
      <c r="G136" s="1" t="s">
        <v>548</v>
      </c>
      <c r="H136" t="str">
        <f t="shared" si="2"/>
        <v>89270277250004900007,89270277250004909990</v>
      </c>
    </row>
    <row r="137" spans="1:8">
      <c r="A137" s="1" t="s">
        <v>8</v>
      </c>
      <c r="B137" s="1" t="s">
        <v>549</v>
      </c>
      <c r="C137" s="1" t="s">
        <v>550</v>
      </c>
      <c r="D137" s="2">
        <v>1000</v>
      </c>
      <c r="E137" s="1" t="s">
        <v>551</v>
      </c>
      <c r="F137">
        <v>2950</v>
      </c>
      <c r="G137" s="1" t="s">
        <v>552</v>
      </c>
      <c r="H137" t="str">
        <f t="shared" si="2"/>
        <v>89270277250004910006,89270277250004919999</v>
      </c>
    </row>
    <row r="138" spans="1:8">
      <c r="A138" s="1" t="s">
        <v>8</v>
      </c>
      <c r="B138" s="1" t="s">
        <v>553</v>
      </c>
      <c r="C138" s="1" t="s">
        <v>554</v>
      </c>
      <c r="D138" s="2">
        <v>1000</v>
      </c>
      <c r="E138" s="1" t="s">
        <v>555</v>
      </c>
      <c r="F138">
        <v>2950</v>
      </c>
      <c r="G138" s="1" t="s">
        <v>556</v>
      </c>
      <c r="H138" t="str">
        <f t="shared" si="2"/>
        <v>89270277250004920005,89270277250004929998</v>
      </c>
    </row>
    <row r="139" spans="1:8">
      <c r="A139" s="1" t="s">
        <v>8</v>
      </c>
      <c r="B139" s="1" t="s">
        <v>557</v>
      </c>
      <c r="C139" s="1" t="s">
        <v>558</v>
      </c>
      <c r="D139" s="2">
        <v>1000</v>
      </c>
      <c r="E139" s="1" t="s">
        <v>559</v>
      </c>
      <c r="F139">
        <v>2950</v>
      </c>
      <c r="G139" s="1" t="s">
        <v>560</v>
      </c>
      <c r="H139" t="str">
        <f t="shared" si="2"/>
        <v>89270277250004930004,89270277250004939997</v>
      </c>
    </row>
    <row r="140" spans="1:8">
      <c r="A140" s="1" t="s">
        <v>8</v>
      </c>
      <c r="B140" s="1" t="s">
        <v>561</v>
      </c>
      <c r="C140" s="1" t="s">
        <v>562</v>
      </c>
      <c r="D140" s="2">
        <v>1000</v>
      </c>
      <c r="E140" s="1" t="s">
        <v>563</v>
      </c>
      <c r="F140">
        <v>2950</v>
      </c>
      <c r="G140" s="1" t="s">
        <v>564</v>
      </c>
      <c r="H140" t="str">
        <f t="shared" si="2"/>
        <v>89270277250004940003,89270277250004949996</v>
      </c>
    </row>
    <row r="141" spans="1:8">
      <c r="A141" s="1" t="s">
        <v>8</v>
      </c>
      <c r="B141" s="1" t="s">
        <v>565</v>
      </c>
      <c r="C141" s="1" t="s">
        <v>566</v>
      </c>
      <c r="D141" s="2">
        <v>1000</v>
      </c>
      <c r="E141" s="1" t="s">
        <v>567</v>
      </c>
      <c r="F141">
        <v>2950</v>
      </c>
      <c r="G141" s="1" t="s">
        <v>568</v>
      </c>
      <c r="H141" t="str">
        <f t="shared" si="2"/>
        <v>89270277250004950002,89270277250004959995</v>
      </c>
    </row>
    <row r="142" spans="1:8">
      <c r="A142" s="1" t="s">
        <v>8</v>
      </c>
      <c r="B142" s="1" t="s">
        <v>569</v>
      </c>
      <c r="C142" s="1" t="s">
        <v>570</v>
      </c>
      <c r="D142" s="2">
        <v>1000</v>
      </c>
      <c r="E142" s="1" t="s">
        <v>571</v>
      </c>
      <c r="F142">
        <v>2950</v>
      </c>
      <c r="G142" s="1" t="s">
        <v>572</v>
      </c>
      <c r="H142" t="str">
        <f t="shared" si="2"/>
        <v>89270277250004960001,89270277250004969994</v>
      </c>
    </row>
    <row r="143" spans="1:8">
      <c r="A143" s="1" t="s">
        <v>8</v>
      </c>
      <c r="B143" s="1" t="s">
        <v>573</v>
      </c>
      <c r="C143" s="1" t="s">
        <v>574</v>
      </c>
      <c r="D143" s="2">
        <v>1000</v>
      </c>
      <c r="E143" s="1" t="s">
        <v>575</v>
      </c>
      <c r="F143">
        <v>2950</v>
      </c>
      <c r="G143" s="1" t="s">
        <v>576</v>
      </c>
      <c r="H143" t="str">
        <f t="shared" si="2"/>
        <v>89270277250004970000,89270277250004979993</v>
      </c>
    </row>
    <row r="144" spans="1:8">
      <c r="A144" s="1" t="s">
        <v>8</v>
      </c>
      <c r="B144" s="1" t="s">
        <v>577</v>
      </c>
      <c r="C144" s="1" t="s">
        <v>578</v>
      </c>
      <c r="D144" s="2">
        <v>1000</v>
      </c>
      <c r="E144" s="1" t="s">
        <v>579</v>
      </c>
      <c r="F144">
        <v>2950</v>
      </c>
      <c r="G144" s="1" t="s">
        <v>580</v>
      </c>
      <c r="H144" t="str">
        <f t="shared" si="2"/>
        <v>89270277250004980009,89270277250004989992</v>
      </c>
    </row>
    <row r="145" spans="1:8">
      <c r="A145" s="1" t="s">
        <v>8</v>
      </c>
      <c r="B145" s="1" t="s">
        <v>581</v>
      </c>
      <c r="C145" s="1" t="s">
        <v>582</v>
      </c>
      <c r="D145" s="2">
        <v>1000</v>
      </c>
      <c r="E145" s="1" t="s">
        <v>583</v>
      </c>
      <c r="F145">
        <v>2950</v>
      </c>
      <c r="G145" s="1" t="s">
        <v>584</v>
      </c>
      <c r="H145" t="str">
        <f t="shared" si="2"/>
        <v>89270277250004990008,89270277250004999991</v>
      </c>
    </row>
    <row r="146" spans="1:8">
      <c r="A146" s="1" t="s">
        <v>8</v>
      </c>
      <c r="B146" s="1" t="s">
        <v>585</v>
      </c>
      <c r="C146" s="1" t="s">
        <v>586</v>
      </c>
      <c r="D146" s="2">
        <v>1000</v>
      </c>
      <c r="E146" s="1" t="s">
        <v>587</v>
      </c>
      <c r="F146">
        <v>2950</v>
      </c>
      <c r="G146" s="1" t="s">
        <v>588</v>
      </c>
      <c r="H146" t="str">
        <f t="shared" si="2"/>
        <v>89270277250005000005,89270277250005009998</v>
      </c>
    </row>
    <row r="147" spans="1:8">
      <c r="A147" s="1" t="s">
        <v>8</v>
      </c>
      <c r="B147" s="1" t="s">
        <v>589</v>
      </c>
      <c r="C147" s="1" t="s">
        <v>590</v>
      </c>
      <c r="D147" s="2">
        <v>1000</v>
      </c>
      <c r="E147" s="1" t="s">
        <v>591</v>
      </c>
      <c r="F147">
        <v>2950</v>
      </c>
      <c r="G147" s="1" t="s">
        <v>592</v>
      </c>
      <c r="H147" t="str">
        <f t="shared" si="2"/>
        <v>89270277250005010004,89270277250005019997</v>
      </c>
    </row>
    <row r="148" spans="1:8">
      <c r="A148" s="1" t="s">
        <v>8</v>
      </c>
      <c r="B148" s="1" t="s">
        <v>593</v>
      </c>
      <c r="C148" s="1" t="s">
        <v>594</v>
      </c>
      <c r="D148" s="2">
        <v>1000</v>
      </c>
      <c r="E148" s="1" t="s">
        <v>595</v>
      </c>
      <c r="F148">
        <v>2950</v>
      </c>
      <c r="G148" s="1" t="s">
        <v>596</v>
      </c>
      <c r="H148" t="str">
        <f t="shared" si="2"/>
        <v>89270277250005020003,89270277250005029996</v>
      </c>
    </row>
    <row r="149" spans="1:8">
      <c r="A149" s="1" t="s">
        <v>8</v>
      </c>
      <c r="B149" s="1" t="s">
        <v>597</v>
      </c>
      <c r="C149" s="1" t="s">
        <v>598</v>
      </c>
      <c r="D149" s="2">
        <v>1000</v>
      </c>
      <c r="E149" s="1" t="s">
        <v>599</v>
      </c>
      <c r="F149">
        <v>2950</v>
      </c>
      <c r="G149" s="1" t="s">
        <v>600</v>
      </c>
      <c r="H149" t="str">
        <f t="shared" si="2"/>
        <v>89270277250005030002,89270277250005039995</v>
      </c>
    </row>
    <row r="150" spans="1:8">
      <c r="A150" s="1" t="s">
        <v>8</v>
      </c>
      <c r="B150" s="1" t="s">
        <v>601</v>
      </c>
      <c r="C150" s="1" t="s">
        <v>602</v>
      </c>
      <c r="D150" s="2">
        <v>1000</v>
      </c>
      <c r="E150" s="1" t="s">
        <v>603</v>
      </c>
      <c r="F150">
        <v>2950</v>
      </c>
      <c r="G150" s="1" t="s">
        <v>604</v>
      </c>
      <c r="H150" t="str">
        <f t="shared" si="2"/>
        <v>89270277250005040001,89270277250005049994</v>
      </c>
    </row>
    <row r="151" spans="1:8">
      <c r="A151" s="1" t="s">
        <v>8</v>
      </c>
      <c r="B151" s="1" t="s">
        <v>605</v>
      </c>
      <c r="C151" s="1" t="s">
        <v>606</v>
      </c>
      <c r="D151" s="2">
        <v>1000</v>
      </c>
      <c r="E151" s="1" t="s">
        <v>607</v>
      </c>
      <c r="F151">
        <v>2950</v>
      </c>
      <c r="G151" s="1" t="s">
        <v>608</v>
      </c>
      <c r="H151" t="str">
        <f t="shared" si="2"/>
        <v>89270277250005050000,89270277250005059993</v>
      </c>
    </row>
    <row r="152" spans="1:8">
      <c r="A152" s="1" t="s">
        <v>8</v>
      </c>
      <c r="B152" s="1" t="s">
        <v>609</v>
      </c>
      <c r="C152" s="1" t="s">
        <v>610</v>
      </c>
      <c r="D152" s="2">
        <v>1000</v>
      </c>
      <c r="E152" s="1" t="s">
        <v>611</v>
      </c>
      <c r="F152">
        <v>2950</v>
      </c>
      <c r="G152" s="1" t="s">
        <v>612</v>
      </c>
      <c r="H152" t="str">
        <f t="shared" si="2"/>
        <v>89270277250005060009,89270277250005069992</v>
      </c>
    </row>
    <row r="153" spans="1:8">
      <c r="A153" s="1" t="s">
        <v>8</v>
      </c>
      <c r="B153" s="1" t="s">
        <v>613</v>
      </c>
      <c r="C153" s="1" t="s">
        <v>614</v>
      </c>
      <c r="D153" s="2">
        <v>1000</v>
      </c>
      <c r="E153" s="1" t="s">
        <v>615</v>
      </c>
      <c r="F153">
        <v>2950</v>
      </c>
      <c r="G153" s="1" t="s">
        <v>616</v>
      </c>
      <c r="H153" t="str">
        <f t="shared" si="2"/>
        <v>89270277250005070008,89270277250005079991</v>
      </c>
    </row>
    <row r="154" spans="1:8">
      <c r="A154" s="1" t="s">
        <v>8</v>
      </c>
      <c r="B154" s="1" t="s">
        <v>617</v>
      </c>
      <c r="C154" s="1" t="s">
        <v>618</v>
      </c>
      <c r="D154" s="2">
        <v>1000</v>
      </c>
      <c r="E154" s="1" t="s">
        <v>619</v>
      </c>
      <c r="F154">
        <v>2950</v>
      </c>
      <c r="G154" s="1" t="s">
        <v>620</v>
      </c>
      <c r="H154" t="str">
        <f t="shared" si="2"/>
        <v>89270277250005080007,89270277250005089990</v>
      </c>
    </row>
    <row r="155" spans="1:8">
      <c r="A155" s="1" t="s">
        <v>8</v>
      </c>
      <c r="B155" s="1" t="s">
        <v>621</v>
      </c>
      <c r="C155" s="1" t="s">
        <v>622</v>
      </c>
      <c r="D155" s="2">
        <v>1000</v>
      </c>
      <c r="E155" s="1" t="s">
        <v>623</v>
      </c>
      <c r="F155">
        <v>2950</v>
      </c>
      <c r="G155" s="1" t="s">
        <v>624</v>
      </c>
      <c r="H155" t="str">
        <f t="shared" si="2"/>
        <v>89270277250005090006,89270277250005099999</v>
      </c>
    </row>
    <row r="156" spans="1:8">
      <c r="A156" s="1" t="s">
        <v>8</v>
      </c>
      <c r="B156" s="1" t="s">
        <v>625</v>
      </c>
      <c r="C156" s="1" t="s">
        <v>626</v>
      </c>
      <c r="D156" s="2">
        <v>1000</v>
      </c>
      <c r="E156" s="1" t="s">
        <v>627</v>
      </c>
      <c r="F156">
        <v>2950</v>
      </c>
      <c r="G156" s="1" t="s">
        <v>628</v>
      </c>
      <c r="H156" t="str">
        <f t="shared" si="2"/>
        <v>89270277250005100003,89270277250005109996</v>
      </c>
    </row>
    <row r="157" spans="1:8">
      <c r="A157" s="1" t="s">
        <v>8</v>
      </c>
      <c r="B157" s="1" t="s">
        <v>629</v>
      </c>
      <c r="C157" s="1" t="s">
        <v>630</v>
      </c>
      <c r="D157" s="2">
        <v>1000</v>
      </c>
      <c r="E157" s="1" t="s">
        <v>631</v>
      </c>
      <c r="F157">
        <v>2950</v>
      </c>
      <c r="G157" s="1" t="s">
        <v>632</v>
      </c>
      <c r="H157" t="str">
        <f t="shared" si="2"/>
        <v>89270277250005110002,89270277250005119995</v>
      </c>
    </row>
    <row r="158" spans="1:8">
      <c r="A158" s="1" t="s">
        <v>8</v>
      </c>
      <c r="B158" s="1" t="s">
        <v>633</v>
      </c>
      <c r="C158" s="1" t="s">
        <v>634</v>
      </c>
      <c r="D158" s="2">
        <v>1000</v>
      </c>
      <c r="E158" s="1" t="s">
        <v>635</v>
      </c>
      <c r="F158">
        <v>2950</v>
      </c>
      <c r="G158" s="1" t="s">
        <v>636</v>
      </c>
      <c r="H158" t="str">
        <f t="shared" si="2"/>
        <v>89270277250005120001,89270277250005129994</v>
      </c>
    </row>
    <row r="159" spans="1:8">
      <c r="A159" s="1" t="s">
        <v>8</v>
      </c>
      <c r="B159" s="1" t="s">
        <v>637</v>
      </c>
      <c r="C159" s="1" t="s">
        <v>638</v>
      </c>
      <c r="D159" s="2">
        <v>1000</v>
      </c>
      <c r="E159" s="1" t="s">
        <v>639</v>
      </c>
      <c r="F159">
        <v>2950</v>
      </c>
      <c r="G159" s="1" t="s">
        <v>640</v>
      </c>
      <c r="H159" t="str">
        <f t="shared" si="2"/>
        <v>89270277250005130000,89270277250005139993</v>
      </c>
    </row>
    <row r="160" spans="1:8">
      <c r="A160" s="1" t="s">
        <v>8</v>
      </c>
      <c r="B160" s="1" t="s">
        <v>641</v>
      </c>
      <c r="C160" s="1" t="s">
        <v>642</v>
      </c>
      <c r="D160" s="2">
        <v>1000</v>
      </c>
      <c r="E160" s="1" t="s">
        <v>643</v>
      </c>
      <c r="F160">
        <v>2950</v>
      </c>
      <c r="G160" s="1" t="s">
        <v>644</v>
      </c>
      <c r="H160" t="str">
        <f t="shared" si="2"/>
        <v>89270277250005140009,89270277250005149992</v>
      </c>
    </row>
    <row r="161" spans="1:8">
      <c r="A161" s="1" t="s">
        <v>8</v>
      </c>
      <c r="B161" s="1" t="s">
        <v>645</v>
      </c>
      <c r="C161" s="1" t="s">
        <v>646</v>
      </c>
      <c r="D161" s="2">
        <v>1000</v>
      </c>
      <c r="E161" s="1" t="s">
        <v>647</v>
      </c>
      <c r="F161">
        <v>2950</v>
      </c>
      <c r="G161" s="1" t="s">
        <v>648</v>
      </c>
      <c r="H161" t="str">
        <f t="shared" si="2"/>
        <v>89270277250005150008,89270277250005159991</v>
      </c>
    </row>
    <row r="162" spans="1:8">
      <c r="A162" s="1" t="s">
        <v>8</v>
      </c>
      <c r="B162" s="1" t="s">
        <v>649</v>
      </c>
      <c r="C162" s="1" t="s">
        <v>650</v>
      </c>
      <c r="D162" s="2">
        <v>1000</v>
      </c>
      <c r="E162" s="1" t="s">
        <v>651</v>
      </c>
      <c r="F162">
        <v>2950</v>
      </c>
      <c r="G162" s="1" t="s">
        <v>652</v>
      </c>
      <c r="H162" t="str">
        <f t="shared" si="2"/>
        <v>89270277250005160007,89270277250005169990</v>
      </c>
    </row>
    <row r="163" spans="1:8">
      <c r="A163" s="1" t="s">
        <v>8</v>
      </c>
      <c r="B163" s="1" t="s">
        <v>653</v>
      </c>
      <c r="C163" s="1" t="s">
        <v>654</v>
      </c>
      <c r="D163" s="2">
        <v>1000</v>
      </c>
      <c r="E163" s="1" t="s">
        <v>655</v>
      </c>
      <c r="F163">
        <v>2950</v>
      </c>
      <c r="G163" s="1" t="s">
        <v>656</v>
      </c>
      <c r="H163" t="str">
        <f t="shared" si="2"/>
        <v>89270277250005170006,89270277250005179999</v>
      </c>
    </row>
    <row r="164" spans="1:8">
      <c r="A164" s="1" t="s">
        <v>8</v>
      </c>
      <c r="B164" s="1" t="s">
        <v>657</v>
      </c>
      <c r="C164" s="1" t="s">
        <v>658</v>
      </c>
      <c r="D164" s="2">
        <v>1000</v>
      </c>
      <c r="E164" s="1" t="s">
        <v>659</v>
      </c>
      <c r="F164">
        <v>2950</v>
      </c>
      <c r="G164" s="1" t="s">
        <v>660</v>
      </c>
      <c r="H164" t="str">
        <f t="shared" si="2"/>
        <v>89270277250005180005,89270277250005189998</v>
      </c>
    </row>
    <row r="165" spans="1:8">
      <c r="A165" s="1" t="s">
        <v>8</v>
      </c>
      <c r="B165" s="1" t="s">
        <v>661</v>
      </c>
      <c r="C165" s="1" t="s">
        <v>662</v>
      </c>
      <c r="D165" s="2">
        <v>1000</v>
      </c>
      <c r="E165" s="1" t="s">
        <v>663</v>
      </c>
      <c r="F165">
        <v>2950</v>
      </c>
      <c r="G165" s="1" t="s">
        <v>664</v>
      </c>
      <c r="H165" t="str">
        <f t="shared" si="2"/>
        <v>89270277250005190004,89270277250005199997</v>
      </c>
    </row>
    <row r="166" spans="1:8">
      <c r="A166" s="1" t="s">
        <v>8</v>
      </c>
      <c r="B166" s="1" t="s">
        <v>665</v>
      </c>
      <c r="C166" s="1" t="s">
        <v>666</v>
      </c>
      <c r="D166" s="2">
        <v>1000</v>
      </c>
      <c r="E166" s="1" t="s">
        <v>667</v>
      </c>
      <c r="F166">
        <v>2950</v>
      </c>
      <c r="G166" s="1" t="s">
        <v>668</v>
      </c>
      <c r="H166" t="str">
        <f t="shared" si="2"/>
        <v>89270277250005200001,89270277250005209994</v>
      </c>
    </row>
    <row r="167" spans="1:8">
      <c r="A167" s="1" t="s">
        <v>8</v>
      </c>
      <c r="B167" s="1" t="s">
        <v>669</v>
      </c>
      <c r="C167" s="1" t="s">
        <v>670</v>
      </c>
      <c r="D167" s="2">
        <v>1000</v>
      </c>
      <c r="E167" s="1" t="s">
        <v>671</v>
      </c>
      <c r="F167">
        <v>2950</v>
      </c>
      <c r="G167" s="1" t="s">
        <v>672</v>
      </c>
      <c r="H167" t="str">
        <f t="shared" si="2"/>
        <v>89270277250005210000,89270277250005219993</v>
      </c>
    </row>
    <row r="168" spans="1:8">
      <c r="A168" s="1" t="s">
        <v>8</v>
      </c>
      <c r="B168" s="1" t="s">
        <v>673</v>
      </c>
      <c r="C168" s="1" t="s">
        <v>674</v>
      </c>
      <c r="D168" s="2">
        <v>1000</v>
      </c>
      <c r="E168" s="1" t="s">
        <v>675</v>
      </c>
      <c r="F168">
        <v>2950</v>
      </c>
      <c r="G168" s="1" t="s">
        <v>676</v>
      </c>
      <c r="H168" t="str">
        <f t="shared" si="2"/>
        <v>89270277250005220009,89270277250005229992</v>
      </c>
    </row>
    <row r="169" spans="1:8">
      <c r="A169" s="1" t="s">
        <v>8</v>
      </c>
      <c r="B169" s="1" t="s">
        <v>677</v>
      </c>
      <c r="C169" s="1" t="s">
        <v>678</v>
      </c>
      <c r="D169" s="2">
        <v>1000</v>
      </c>
      <c r="E169" s="1" t="s">
        <v>679</v>
      </c>
      <c r="F169">
        <v>2950</v>
      </c>
      <c r="G169" s="1" t="s">
        <v>680</v>
      </c>
      <c r="H169" t="str">
        <f t="shared" si="2"/>
        <v>89270277250005230008,89270277250005239991</v>
      </c>
    </row>
    <row r="170" spans="1:8">
      <c r="A170" s="1" t="s">
        <v>8</v>
      </c>
      <c r="B170" s="1" t="s">
        <v>681</v>
      </c>
      <c r="C170" s="1" t="s">
        <v>682</v>
      </c>
      <c r="D170" s="2">
        <v>1000</v>
      </c>
      <c r="E170" s="1" t="s">
        <v>683</v>
      </c>
      <c r="F170">
        <v>2950</v>
      </c>
      <c r="G170" s="1" t="s">
        <v>684</v>
      </c>
      <c r="H170" t="str">
        <f t="shared" si="2"/>
        <v>89270277250005240007,89270277250005249990</v>
      </c>
    </row>
    <row r="171" spans="1:8">
      <c r="A171" s="1" t="s">
        <v>8</v>
      </c>
      <c r="B171" s="1" t="s">
        <v>685</v>
      </c>
      <c r="C171" s="1" t="s">
        <v>686</v>
      </c>
      <c r="D171" s="2">
        <v>1000</v>
      </c>
      <c r="E171" s="1" t="s">
        <v>687</v>
      </c>
      <c r="F171">
        <v>2950</v>
      </c>
      <c r="G171" s="1" t="s">
        <v>688</v>
      </c>
      <c r="H171" t="str">
        <f t="shared" si="2"/>
        <v>89270277250005250006,89270277250005259999</v>
      </c>
    </row>
    <row r="172" spans="1:8">
      <c r="A172" s="1" t="s">
        <v>8</v>
      </c>
      <c r="B172" s="1" t="s">
        <v>689</v>
      </c>
      <c r="C172" s="1" t="s">
        <v>690</v>
      </c>
      <c r="D172" s="2">
        <v>1000</v>
      </c>
      <c r="E172" s="1" t="s">
        <v>691</v>
      </c>
      <c r="F172">
        <v>2950</v>
      </c>
      <c r="G172" s="1" t="s">
        <v>692</v>
      </c>
      <c r="H172" t="str">
        <f t="shared" si="2"/>
        <v>89270277250005260005,89270277250005269998</v>
      </c>
    </row>
    <row r="173" spans="1:8">
      <c r="A173" s="1" t="s">
        <v>8</v>
      </c>
      <c r="B173" s="1" t="s">
        <v>693</v>
      </c>
      <c r="C173" s="1" t="s">
        <v>694</v>
      </c>
      <c r="D173" s="2">
        <v>1000</v>
      </c>
      <c r="E173" s="1" t="s">
        <v>695</v>
      </c>
      <c r="F173">
        <v>2950</v>
      </c>
      <c r="G173" s="1" t="s">
        <v>696</v>
      </c>
      <c r="H173" t="str">
        <f t="shared" si="2"/>
        <v>89270277250005270004,89270277250005279997</v>
      </c>
    </row>
    <row r="174" spans="1:8">
      <c r="A174" s="1" t="s">
        <v>8</v>
      </c>
      <c r="B174" s="1" t="s">
        <v>697</v>
      </c>
      <c r="C174" s="1" t="s">
        <v>698</v>
      </c>
      <c r="D174" s="2">
        <v>1000</v>
      </c>
      <c r="E174" s="1" t="s">
        <v>699</v>
      </c>
      <c r="F174">
        <v>2950</v>
      </c>
      <c r="G174" s="1" t="s">
        <v>700</v>
      </c>
      <c r="H174" t="str">
        <f t="shared" si="2"/>
        <v>89270277250005280003,89270277250005289996</v>
      </c>
    </row>
    <row r="175" spans="1:8">
      <c r="A175" s="1" t="s">
        <v>8</v>
      </c>
      <c r="B175" s="1" t="s">
        <v>701</v>
      </c>
      <c r="C175" s="1" t="s">
        <v>702</v>
      </c>
      <c r="D175" s="2">
        <v>1000</v>
      </c>
      <c r="E175" s="1" t="s">
        <v>703</v>
      </c>
      <c r="F175">
        <v>2950</v>
      </c>
      <c r="G175" s="1" t="s">
        <v>704</v>
      </c>
      <c r="H175" t="str">
        <f t="shared" si="2"/>
        <v>89270277250005290002,89270277250005299995</v>
      </c>
    </row>
    <row r="176" spans="1:8">
      <c r="A176" s="1" t="s">
        <v>8</v>
      </c>
      <c r="B176" s="1" t="s">
        <v>705</v>
      </c>
      <c r="C176" s="1" t="s">
        <v>706</v>
      </c>
      <c r="D176" s="2">
        <v>1000</v>
      </c>
      <c r="E176" s="1" t="s">
        <v>707</v>
      </c>
      <c r="F176">
        <v>2950</v>
      </c>
      <c r="G176" s="1" t="s">
        <v>708</v>
      </c>
      <c r="H176" t="str">
        <f t="shared" si="2"/>
        <v>89270277250005300009,89270277250005309992</v>
      </c>
    </row>
    <row r="177" spans="1:8">
      <c r="A177" s="1" t="s">
        <v>8</v>
      </c>
      <c r="B177" s="1" t="s">
        <v>709</v>
      </c>
      <c r="C177" s="1" t="s">
        <v>710</v>
      </c>
      <c r="D177" s="2">
        <v>1000</v>
      </c>
      <c r="E177" s="1" t="s">
        <v>711</v>
      </c>
      <c r="F177">
        <v>2950</v>
      </c>
      <c r="G177" s="1" t="s">
        <v>712</v>
      </c>
      <c r="H177" t="str">
        <f t="shared" si="2"/>
        <v>89270277250005310008,89270277250005319991</v>
      </c>
    </row>
    <row r="178" spans="1:8">
      <c r="A178" s="1" t="s">
        <v>8</v>
      </c>
      <c r="B178" s="1" t="s">
        <v>713</v>
      </c>
      <c r="C178" s="1" t="s">
        <v>714</v>
      </c>
      <c r="D178" s="2">
        <v>1000</v>
      </c>
      <c r="E178" s="1" t="s">
        <v>715</v>
      </c>
      <c r="F178">
        <v>2950</v>
      </c>
      <c r="G178" s="1" t="s">
        <v>716</v>
      </c>
      <c r="H178" t="str">
        <f t="shared" si="2"/>
        <v>89270277250005320007,89270277250005329990</v>
      </c>
    </row>
    <row r="179" spans="1:8">
      <c r="A179" s="1" t="s">
        <v>8</v>
      </c>
      <c r="B179" s="1" t="s">
        <v>717</v>
      </c>
      <c r="C179" s="1" t="s">
        <v>718</v>
      </c>
      <c r="D179" s="2">
        <v>1000</v>
      </c>
      <c r="E179" s="1" t="s">
        <v>719</v>
      </c>
      <c r="F179">
        <v>2950</v>
      </c>
      <c r="G179" s="1" t="s">
        <v>720</v>
      </c>
      <c r="H179" t="str">
        <f t="shared" si="2"/>
        <v>89270277250005330006,89270277250005339999</v>
      </c>
    </row>
    <row r="180" spans="1:8">
      <c r="A180" s="1" t="s">
        <v>8</v>
      </c>
      <c r="B180" s="1" t="s">
        <v>721</v>
      </c>
      <c r="C180" s="1" t="s">
        <v>722</v>
      </c>
      <c r="D180" s="2">
        <v>1000</v>
      </c>
      <c r="E180" s="1" t="s">
        <v>723</v>
      </c>
      <c r="F180">
        <v>2950</v>
      </c>
      <c r="G180" s="1" t="s">
        <v>724</v>
      </c>
      <c r="H180" t="str">
        <f t="shared" si="2"/>
        <v>89270277250005340005,89270277250005349998</v>
      </c>
    </row>
    <row r="181" spans="1:8">
      <c r="A181" s="1" t="s">
        <v>8</v>
      </c>
      <c r="B181" s="1" t="s">
        <v>725</v>
      </c>
      <c r="C181" s="1" t="s">
        <v>726</v>
      </c>
      <c r="D181" s="2">
        <v>1000</v>
      </c>
      <c r="E181" s="1" t="s">
        <v>727</v>
      </c>
      <c r="F181">
        <v>2950</v>
      </c>
      <c r="G181" s="1" t="s">
        <v>728</v>
      </c>
      <c r="H181" t="str">
        <f t="shared" si="2"/>
        <v>89270277250005350004,89270277250005359997</v>
      </c>
    </row>
    <row r="182" spans="1:8">
      <c r="A182" s="1" t="s">
        <v>8</v>
      </c>
      <c r="B182" s="1" t="s">
        <v>729</v>
      </c>
      <c r="C182" s="1" t="s">
        <v>730</v>
      </c>
      <c r="D182" s="2">
        <v>1000</v>
      </c>
      <c r="E182" s="1" t="s">
        <v>731</v>
      </c>
      <c r="F182">
        <v>2950</v>
      </c>
      <c r="G182" s="1" t="s">
        <v>732</v>
      </c>
      <c r="H182" t="str">
        <f t="shared" si="2"/>
        <v>89270277250005360003,89270277250005369996</v>
      </c>
    </row>
    <row r="183" spans="1:8">
      <c r="A183" s="1" t="s">
        <v>8</v>
      </c>
      <c r="B183" s="1" t="s">
        <v>733</v>
      </c>
      <c r="C183" s="1" t="s">
        <v>734</v>
      </c>
      <c r="D183" s="2">
        <v>1000</v>
      </c>
      <c r="E183" s="1" t="s">
        <v>735</v>
      </c>
      <c r="F183">
        <v>2950</v>
      </c>
      <c r="G183" s="1" t="s">
        <v>736</v>
      </c>
      <c r="H183" t="str">
        <f t="shared" si="2"/>
        <v>89270277250005370002,89270277250005379995</v>
      </c>
    </row>
    <row r="184" spans="1:8">
      <c r="A184" s="1" t="s">
        <v>8</v>
      </c>
      <c r="B184" s="1" t="s">
        <v>737</v>
      </c>
      <c r="C184" s="1" t="s">
        <v>738</v>
      </c>
      <c r="D184" s="2">
        <v>1000</v>
      </c>
      <c r="E184" s="1" t="s">
        <v>739</v>
      </c>
      <c r="F184">
        <v>2950</v>
      </c>
      <c r="G184" s="1" t="s">
        <v>740</v>
      </c>
      <c r="H184" t="str">
        <f t="shared" si="2"/>
        <v>89270277250005380001,89270277250005389994</v>
      </c>
    </row>
    <row r="185" spans="1:8">
      <c r="A185" s="1" t="s">
        <v>8</v>
      </c>
      <c r="B185" s="1" t="s">
        <v>741</v>
      </c>
      <c r="C185" s="1" t="s">
        <v>742</v>
      </c>
      <c r="D185" s="2">
        <v>1000</v>
      </c>
      <c r="E185" s="1" t="s">
        <v>743</v>
      </c>
      <c r="F185">
        <v>2950</v>
      </c>
      <c r="G185" s="1" t="s">
        <v>744</v>
      </c>
      <c r="H185" t="str">
        <f t="shared" si="2"/>
        <v>89270277250005390000,89270277250005399993</v>
      </c>
    </row>
    <row r="186" spans="1:8">
      <c r="A186" s="1" t="s">
        <v>8</v>
      </c>
      <c r="B186" s="1" t="s">
        <v>745</v>
      </c>
      <c r="C186" s="1" t="s">
        <v>746</v>
      </c>
      <c r="D186" s="2">
        <v>1000</v>
      </c>
      <c r="E186" s="1" t="s">
        <v>747</v>
      </c>
      <c r="F186">
        <v>2950</v>
      </c>
      <c r="G186" s="1" t="s">
        <v>748</v>
      </c>
      <c r="H186" t="str">
        <f t="shared" si="2"/>
        <v>89270277250005400007,89270277250005409990</v>
      </c>
    </row>
    <row r="187" spans="1:8">
      <c r="A187" s="1" t="s">
        <v>8</v>
      </c>
      <c r="B187" s="1" t="s">
        <v>749</v>
      </c>
      <c r="C187" s="1" t="s">
        <v>750</v>
      </c>
      <c r="D187" s="2">
        <v>1000</v>
      </c>
      <c r="E187" s="1" t="s">
        <v>751</v>
      </c>
      <c r="F187">
        <v>2950</v>
      </c>
      <c r="G187" s="1" t="s">
        <v>752</v>
      </c>
      <c r="H187" t="str">
        <f t="shared" si="2"/>
        <v>89270277250005410006,89270277250005419999</v>
      </c>
    </row>
    <row r="188" spans="1:8">
      <c r="A188" s="1" t="s">
        <v>8</v>
      </c>
      <c r="B188" s="1" t="s">
        <v>753</v>
      </c>
      <c r="C188" s="1" t="s">
        <v>754</v>
      </c>
      <c r="D188" s="2">
        <v>1000</v>
      </c>
      <c r="E188" s="1" t="s">
        <v>755</v>
      </c>
      <c r="F188">
        <v>2950</v>
      </c>
      <c r="G188" s="1" t="s">
        <v>756</v>
      </c>
      <c r="H188" t="str">
        <f t="shared" si="2"/>
        <v>89270277250005420005,89270277250005429998</v>
      </c>
    </row>
    <row r="189" spans="1:8">
      <c r="A189" s="1" t="s">
        <v>8</v>
      </c>
      <c r="B189" s="1" t="s">
        <v>757</v>
      </c>
      <c r="C189" s="1" t="s">
        <v>758</v>
      </c>
      <c r="D189" s="2">
        <v>1000</v>
      </c>
      <c r="E189" s="1" t="s">
        <v>759</v>
      </c>
      <c r="F189">
        <v>2950</v>
      </c>
      <c r="G189" s="1" t="s">
        <v>760</v>
      </c>
      <c r="H189" t="str">
        <f t="shared" si="2"/>
        <v>89270277250005430004,89270277250005439997</v>
      </c>
    </row>
    <row r="190" spans="1:8">
      <c r="A190" s="1" t="s">
        <v>8</v>
      </c>
      <c r="B190" s="1" t="s">
        <v>761</v>
      </c>
      <c r="C190" s="1" t="s">
        <v>762</v>
      </c>
      <c r="D190" s="2">
        <v>1000</v>
      </c>
      <c r="E190" s="1" t="s">
        <v>763</v>
      </c>
      <c r="F190">
        <v>2950</v>
      </c>
      <c r="G190" s="1" t="s">
        <v>764</v>
      </c>
      <c r="H190" t="str">
        <f t="shared" si="2"/>
        <v>89270277250005440003,89270277250005449996</v>
      </c>
    </row>
    <row r="191" spans="1:8">
      <c r="A191" s="1" t="s">
        <v>8</v>
      </c>
      <c r="B191" s="1" t="s">
        <v>765</v>
      </c>
      <c r="C191" s="1" t="s">
        <v>766</v>
      </c>
      <c r="D191" s="2">
        <v>1000</v>
      </c>
      <c r="E191" s="1" t="s">
        <v>767</v>
      </c>
      <c r="F191">
        <v>2950</v>
      </c>
      <c r="G191" s="1" t="s">
        <v>768</v>
      </c>
      <c r="H191" t="str">
        <f t="shared" si="2"/>
        <v>89270277250005450002,89270277250005459995</v>
      </c>
    </row>
    <row r="192" spans="1:8">
      <c r="A192" s="1" t="s">
        <v>8</v>
      </c>
      <c r="B192" s="1" t="s">
        <v>769</v>
      </c>
      <c r="C192" s="1" t="s">
        <v>770</v>
      </c>
      <c r="D192" s="2">
        <v>1000</v>
      </c>
      <c r="E192" s="1" t="s">
        <v>771</v>
      </c>
      <c r="F192">
        <v>2950</v>
      </c>
      <c r="G192" s="1" t="s">
        <v>772</v>
      </c>
      <c r="H192" t="str">
        <f t="shared" si="2"/>
        <v>89270277250005460001,89270277250005469994</v>
      </c>
    </row>
    <row r="193" spans="1:8">
      <c r="A193" s="1" t="s">
        <v>8</v>
      </c>
      <c r="B193" s="1" t="s">
        <v>773</v>
      </c>
      <c r="C193" s="1" t="s">
        <v>774</v>
      </c>
      <c r="D193" s="2">
        <v>1000</v>
      </c>
      <c r="E193" s="1" t="s">
        <v>775</v>
      </c>
      <c r="F193">
        <v>2950</v>
      </c>
      <c r="G193" s="1" t="s">
        <v>776</v>
      </c>
      <c r="H193" t="str">
        <f t="shared" si="2"/>
        <v>89270277250005470000,89270277250005479993</v>
      </c>
    </row>
    <row r="194" spans="1:8">
      <c r="A194" s="1" t="s">
        <v>8</v>
      </c>
      <c r="B194" s="1" t="s">
        <v>777</v>
      </c>
      <c r="C194" s="1" t="s">
        <v>778</v>
      </c>
      <c r="D194" s="2">
        <v>1000</v>
      </c>
      <c r="E194" s="1" t="s">
        <v>779</v>
      </c>
      <c r="F194">
        <v>2950</v>
      </c>
      <c r="G194" s="1" t="s">
        <v>780</v>
      </c>
      <c r="H194" t="str">
        <f t="shared" si="2"/>
        <v>89270277250005480009,89270277250005489992</v>
      </c>
    </row>
    <row r="195" spans="1:8">
      <c r="A195" s="1" t="s">
        <v>8</v>
      </c>
      <c r="B195" s="1" t="s">
        <v>781</v>
      </c>
      <c r="C195" s="1" t="s">
        <v>782</v>
      </c>
      <c r="D195" s="2">
        <v>1000</v>
      </c>
      <c r="E195" s="1" t="s">
        <v>783</v>
      </c>
      <c r="F195">
        <v>2950</v>
      </c>
      <c r="G195" s="1" t="s">
        <v>784</v>
      </c>
      <c r="H195" t="str">
        <f t="shared" ref="H195:H258" si="3">CONCATENATE(B195,",",C195)</f>
        <v>89270277250005490008,89270277250005499991</v>
      </c>
    </row>
    <row r="196" spans="1:8">
      <c r="A196" s="1" t="s">
        <v>8</v>
      </c>
      <c r="B196" s="1" t="s">
        <v>785</v>
      </c>
      <c r="C196" s="1" t="s">
        <v>786</v>
      </c>
      <c r="D196" s="2">
        <v>1000</v>
      </c>
      <c r="E196" s="1" t="s">
        <v>787</v>
      </c>
      <c r="F196">
        <v>2950</v>
      </c>
      <c r="G196" s="1" t="s">
        <v>788</v>
      </c>
      <c r="H196" t="str">
        <f t="shared" si="3"/>
        <v>89270277250005500004,89270277250005509997</v>
      </c>
    </row>
    <row r="197" spans="1:8">
      <c r="A197" s="1" t="s">
        <v>8</v>
      </c>
      <c r="B197" s="1" t="s">
        <v>789</v>
      </c>
      <c r="C197" s="1" t="s">
        <v>790</v>
      </c>
      <c r="D197" s="2">
        <v>1000</v>
      </c>
      <c r="E197" s="1" t="s">
        <v>791</v>
      </c>
      <c r="F197">
        <v>2950</v>
      </c>
      <c r="G197" s="1" t="s">
        <v>792</v>
      </c>
      <c r="H197" t="str">
        <f t="shared" si="3"/>
        <v>89270277250005510003,89270277250005519996</v>
      </c>
    </row>
    <row r="198" spans="1:8">
      <c r="A198" s="1" t="s">
        <v>8</v>
      </c>
      <c r="B198" s="1" t="s">
        <v>793</v>
      </c>
      <c r="C198" s="1" t="s">
        <v>794</v>
      </c>
      <c r="D198" s="2">
        <v>1000</v>
      </c>
      <c r="E198" s="1" t="s">
        <v>795</v>
      </c>
      <c r="F198">
        <v>2950</v>
      </c>
      <c r="G198" s="1" t="s">
        <v>796</v>
      </c>
      <c r="H198" t="str">
        <f t="shared" si="3"/>
        <v>89270277250005520002,89270277250005529995</v>
      </c>
    </row>
    <row r="199" spans="1:8">
      <c r="A199" s="1" t="s">
        <v>8</v>
      </c>
      <c r="B199" s="1" t="s">
        <v>797</v>
      </c>
      <c r="C199" s="1" t="s">
        <v>798</v>
      </c>
      <c r="D199" s="2">
        <v>1000</v>
      </c>
      <c r="E199" s="1" t="s">
        <v>799</v>
      </c>
      <c r="F199">
        <v>2950</v>
      </c>
      <c r="G199" s="1" t="s">
        <v>800</v>
      </c>
      <c r="H199" t="str">
        <f t="shared" si="3"/>
        <v>89270277250005530001,89270277250005539994</v>
      </c>
    </row>
    <row r="200" spans="1:8">
      <c r="A200" s="1" t="s">
        <v>8</v>
      </c>
      <c r="B200" s="1" t="s">
        <v>801</v>
      </c>
      <c r="C200" s="1" t="s">
        <v>802</v>
      </c>
      <c r="D200" s="2">
        <v>1000</v>
      </c>
      <c r="E200" s="1" t="s">
        <v>803</v>
      </c>
      <c r="F200">
        <v>2950</v>
      </c>
      <c r="G200" s="1" t="s">
        <v>804</v>
      </c>
      <c r="H200" t="str">
        <f t="shared" si="3"/>
        <v>89270277250005540000,89270277250005549993</v>
      </c>
    </row>
    <row r="201" spans="1:8">
      <c r="A201" s="1" t="s">
        <v>8</v>
      </c>
      <c r="B201" s="1" t="s">
        <v>805</v>
      </c>
      <c r="C201" s="1" t="s">
        <v>806</v>
      </c>
      <c r="D201" s="2">
        <v>1000</v>
      </c>
      <c r="E201" s="1" t="s">
        <v>807</v>
      </c>
      <c r="F201">
        <v>2950</v>
      </c>
      <c r="G201" s="1" t="s">
        <v>808</v>
      </c>
      <c r="H201" t="str">
        <f t="shared" si="3"/>
        <v>89270277250005550009,89270277250005559992</v>
      </c>
    </row>
    <row r="202" spans="1:8">
      <c r="A202" s="1" t="s">
        <v>8</v>
      </c>
      <c r="B202" s="1" t="s">
        <v>809</v>
      </c>
      <c r="C202" s="1" t="s">
        <v>810</v>
      </c>
      <c r="D202" s="2">
        <v>1000</v>
      </c>
      <c r="E202" s="1" t="s">
        <v>811</v>
      </c>
      <c r="F202">
        <v>2950</v>
      </c>
      <c r="G202" s="1" t="s">
        <v>812</v>
      </c>
      <c r="H202" t="str">
        <f t="shared" si="3"/>
        <v>89270277250005560008,89270277250005569991</v>
      </c>
    </row>
    <row r="203" spans="1:8">
      <c r="A203" s="1" t="s">
        <v>8</v>
      </c>
      <c r="B203" s="1" t="s">
        <v>813</v>
      </c>
      <c r="C203" s="1" t="s">
        <v>814</v>
      </c>
      <c r="D203" s="2">
        <v>1000</v>
      </c>
      <c r="E203" s="1" t="s">
        <v>815</v>
      </c>
      <c r="F203">
        <v>2950</v>
      </c>
      <c r="G203" s="1" t="s">
        <v>816</v>
      </c>
      <c r="H203" t="str">
        <f t="shared" si="3"/>
        <v>89270277250005570007,89270277250005579990</v>
      </c>
    </row>
    <row r="204" spans="1:8">
      <c r="A204" s="1" t="s">
        <v>8</v>
      </c>
      <c r="B204" s="1" t="s">
        <v>817</v>
      </c>
      <c r="C204" s="1" t="s">
        <v>818</v>
      </c>
      <c r="D204" s="2">
        <v>1000</v>
      </c>
      <c r="E204" s="1" t="s">
        <v>819</v>
      </c>
      <c r="F204">
        <v>2950</v>
      </c>
      <c r="G204" s="1" t="s">
        <v>820</v>
      </c>
      <c r="H204" t="str">
        <f t="shared" si="3"/>
        <v>89270277250005580006,89270277250005589999</v>
      </c>
    </row>
    <row r="205" spans="1:8">
      <c r="A205" s="1" t="s">
        <v>8</v>
      </c>
      <c r="B205" s="1" t="s">
        <v>821</v>
      </c>
      <c r="C205" s="1" t="s">
        <v>822</v>
      </c>
      <c r="D205" s="2">
        <v>1000</v>
      </c>
      <c r="E205" s="1" t="s">
        <v>823</v>
      </c>
      <c r="F205">
        <v>2950</v>
      </c>
      <c r="G205" s="1" t="s">
        <v>824</v>
      </c>
      <c r="H205" t="str">
        <f t="shared" si="3"/>
        <v>89270277250005590005,89270277250005599998</v>
      </c>
    </row>
    <row r="206" spans="1:8">
      <c r="A206" s="1" t="s">
        <v>8</v>
      </c>
      <c r="B206" s="1" t="s">
        <v>825</v>
      </c>
      <c r="C206" s="1" t="s">
        <v>826</v>
      </c>
      <c r="D206" s="2">
        <v>1000</v>
      </c>
      <c r="E206" s="1" t="s">
        <v>827</v>
      </c>
      <c r="F206">
        <v>2950</v>
      </c>
      <c r="G206" s="1" t="s">
        <v>828</v>
      </c>
      <c r="H206" t="str">
        <f t="shared" si="3"/>
        <v>89270277250005600002,89270277250005609995</v>
      </c>
    </row>
    <row r="207" spans="1:8">
      <c r="A207" s="1" t="s">
        <v>8</v>
      </c>
      <c r="B207" s="1" t="s">
        <v>829</v>
      </c>
      <c r="C207" s="1" t="s">
        <v>830</v>
      </c>
      <c r="D207" s="2">
        <v>1000</v>
      </c>
      <c r="E207" s="1" t="s">
        <v>831</v>
      </c>
      <c r="F207">
        <v>2950</v>
      </c>
      <c r="G207" s="1" t="s">
        <v>832</v>
      </c>
      <c r="H207" t="str">
        <f t="shared" si="3"/>
        <v>89270277250005610001,89270277250005619994</v>
      </c>
    </row>
    <row r="208" spans="1:8">
      <c r="A208" s="1" t="s">
        <v>8</v>
      </c>
      <c r="B208" s="1" t="s">
        <v>833</v>
      </c>
      <c r="C208" s="1" t="s">
        <v>834</v>
      </c>
      <c r="D208" s="2">
        <v>1000</v>
      </c>
      <c r="E208" s="1" t="s">
        <v>835</v>
      </c>
      <c r="F208">
        <v>2950</v>
      </c>
      <c r="G208" s="1" t="s">
        <v>836</v>
      </c>
      <c r="H208" t="str">
        <f t="shared" si="3"/>
        <v>89270277250005620000,89270277250005629993</v>
      </c>
    </row>
    <row r="209" spans="1:8">
      <c r="A209" s="1" t="s">
        <v>8</v>
      </c>
      <c r="B209" s="1" t="s">
        <v>837</v>
      </c>
      <c r="C209" s="1" t="s">
        <v>838</v>
      </c>
      <c r="D209" s="2">
        <v>1000</v>
      </c>
      <c r="E209" s="1" t="s">
        <v>839</v>
      </c>
      <c r="F209">
        <v>2950</v>
      </c>
      <c r="G209" s="1" t="s">
        <v>840</v>
      </c>
      <c r="H209" t="str">
        <f t="shared" si="3"/>
        <v>89270277250005630009,89270277250005639992</v>
      </c>
    </row>
    <row r="210" spans="1:8">
      <c r="A210" s="1" t="s">
        <v>8</v>
      </c>
      <c r="B210" s="1" t="s">
        <v>841</v>
      </c>
      <c r="C210" s="1" t="s">
        <v>842</v>
      </c>
      <c r="D210" s="2">
        <v>1000</v>
      </c>
      <c r="E210" s="1" t="s">
        <v>843</v>
      </c>
      <c r="F210">
        <v>2950</v>
      </c>
      <c r="G210" s="1" t="s">
        <v>844</v>
      </c>
      <c r="H210" t="str">
        <f t="shared" si="3"/>
        <v>89270277250005640008,89270277250005649991</v>
      </c>
    </row>
    <row r="211" spans="1:8">
      <c r="A211" s="1" t="s">
        <v>8</v>
      </c>
      <c r="B211" s="1" t="s">
        <v>845</v>
      </c>
      <c r="C211" s="1" t="s">
        <v>846</v>
      </c>
      <c r="D211" s="2">
        <v>1000</v>
      </c>
      <c r="E211" s="1" t="s">
        <v>847</v>
      </c>
      <c r="F211">
        <v>2950</v>
      </c>
      <c r="G211" s="1" t="s">
        <v>848</v>
      </c>
      <c r="H211" t="str">
        <f t="shared" si="3"/>
        <v>89270277250005650007,89270277250005659990</v>
      </c>
    </row>
    <row r="212" spans="1:8">
      <c r="A212" s="1" t="s">
        <v>8</v>
      </c>
      <c r="B212" s="1" t="s">
        <v>849</v>
      </c>
      <c r="C212" s="1" t="s">
        <v>850</v>
      </c>
      <c r="D212" s="2">
        <v>1000</v>
      </c>
      <c r="E212" s="1" t="s">
        <v>851</v>
      </c>
      <c r="F212">
        <v>2950</v>
      </c>
      <c r="G212" s="1" t="s">
        <v>852</v>
      </c>
      <c r="H212" t="str">
        <f t="shared" si="3"/>
        <v>89270277250005660006,89270277250005669999</v>
      </c>
    </row>
    <row r="213" spans="1:8">
      <c r="A213" s="1" t="s">
        <v>8</v>
      </c>
      <c r="B213" s="1" t="s">
        <v>853</v>
      </c>
      <c r="C213" s="1" t="s">
        <v>854</v>
      </c>
      <c r="D213" s="2">
        <v>1000</v>
      </c>
      <c r="E213" s="1" t="s">
        <v>855</v>
      </c>
      <c r="F213">
        <v>2950</v>
      </c>
      <c r="G213" s="1" t="s">
        <v>856</v>
      </c>
      <c r="H213" t="str">
        <f t="shared" si="3"/>
        <v>89270277250005670005,89270277250005679998</v>
      </c>
    </row>
    <row r="214" spans="1:8">
      <c r="A214" s="1" t="s">
        <v>8</v>
      </c>
      <c r="B214" s="1" t="s">
        <v>857</v>
      </c>
      <c r="C214" s="1" t="s">
        <v>858</v>
      </c>
      <c r="D214" s="2">
        <v>1000</v>
      </c>
      <c r="E214" s="1" t="s">
        <v>859</v>
      </c>
      <c r="F214">
        <v>2950</v>
      </c>
      <c r="G214" s="1" t="s">
        <v>860</v>
      </c>
      <c r="H214" t="str">
        <f t="shared" si="3"/>
        <v>89270277250005680004,89270277250005689997</v>
      </c>
    </row>
    <row r="215" spans="1:8">
      <c r="A215" s="1" t="s">
        <v>8</v>
      </c>
      <c r="B215" s="1" t="s">
        <v>861</v>
      </c>
      <c r="C215" s="1" t="s">
        <v>862</v>
      </c>
      <c r="D215" s="2">
        <v>1000</v>
      </c>
      <c r="E215" s="1" t="s">
        <v>863</v>
      </c>
      <c r="F215">
        <v>2950</v>
      </c>
      <c r="G215" s="1" t="s">
        <v>864</v>
      </c>
      <c r="H215" t="str">
        <f t="shared" si="3"/>
        <v>89270277250005690003,89270277250005699996</v>
      </c>
    </row>
    <row r="216" spans="1:8">
      <c r="A216" s="1" t="s">
        <v>8</v>
      </c>
      <c r="B216" s="1" t="s">
        <v>865</v>
      </c>
      <c r="C216" s="1" t="s">
        <v>866</v>
      </c>
      <c r="D216" s="2">
        <v>1000</v>
      </c>
      <c r="E216" s="1" t="s">
        <v>867</v>
      </c>
      <c r="F216">
        <v>2950</v>
      </c>
      <c r="G216" s="1" t="s">
        <v>868</v>
      </c>
      <c r="H216" t="str">
        <f t="shared" si="3"/>
        <v>89270277250005700000,89270277250005709993</v>
      </c>
    </row>
    <row r="217" spans="1:8">
      <c r="A217" s="1" t="s">
        <v>8</v>
      </c>
      <c r="B217" s="1" t="s">
        <v>869</v>
      </c>
      <c r="C217" s="1" t="s">
        <v>870</v>
      </c>
      <c r="D217" s="2">
        <v>1000</v>
      </c>
      <c r="E217" s="1" t="s">
        <v>871</v>
      </c>
      <c r="F217">
        <v>2950</v>
      </c>
      <c r="G217" s="1" t="s">
        <v>872</v>
      </c>
      <c r="H217" t="str">
        <f t="shared" si="3"/>
        <v>89270277250005710009,89270277250005719992</v>
      </c>
    </row>
    <row r="218" spans="1:8">
      <c r="A218" s="1" t="s">
        <v>8</v>
      </c>
      <c r="B218" s="1" t="s">
        <v>873</v>
      </c>
      <c r="C218" s="1" t="s">
        <v>874</v>
      </c>
      <c r="D218" s="2">
        <v>1000</v>
      </c>
      <c r="E218" s="1" t="s">
        <v>875</v>
      </c>
      <c r="F218">
        <v>2950</v>
      </c>
      <c r="G218" s="1" t="s">
        <v>876</v>
      </c>
      <c r="H218" t="str">
        <f t="shared" si="3"/>
        <v>89270277250005720008,89270277250005729991</v>
      </c>
    </row>
    <row r="219" spans="1:8">
      <c r="A219" s="1" t="s">
        <v>8</v>
      </c>
      <c r="B219" s="1" t="s">
        <v>877</v>
      </c>
      <c r="C219" s="1" t="s">
        <v>878</v>
      </c>
      <c r="D219" s="2">
        <v>1000</v>
      </c>
      <c r="E219" s="1" t="s">
        <v>879</v>
      </c>
      <c r="F219">
        <v>2950</v>
      </c>
      <c r="G219" s="1" t="s">
        <v>880</v>
      </c>
      <c r="H219" t="str">
        <f t="shared" si="3"/>
        <v>89270277250005730007,89270277250005739990</v>
      </c>
    </row>
    <row r="220" spans="1:8">
      <c r="A220" s="1" t="s">
        <v>8</v>
      </c>
      <c r="B220" s="1" t="s">
        <v>881</v>
      </c>
      <c r="C220" s="1" t="s">
        <v>882</v>
      </c>
      <c r="D220" s="2">
        <v>1000</v>
      </c>
      <c r="E220" s="1" t="s">
        <v>883</v>
      </c>
      <c r="F220">
        <v>2950</v>
      </c>
      <c r="G220" s="1" t="s">
        <v>884</v>
      </c>
      <c r="H220" t="str">
        <f t="shared" si="3"/>
        <v>89270277250005740006,89270277250005749999</v>
      </c>
    </row>
    <row r="221" spans="1:8">
      <c r="A221" s="1" t="s">
        <v>8</v>
      </c>
      <c r="B221" s="1" t="s">
        <v>885</v>
      </c>
      <c r="C221" s="1" t="s">
        <v>886</v>
      </c>
      <c r="D221" s="2">
        <v>1000</v>
      </c>
      <c r="E221" s="1" t="s">
        <v>887</v>
      </c>
      <c r="F221">
        <v>2950</v>
      </c>
      <c r="G221" s="1" t="s">
        <v>888</v>
      </c>
      <c r="H221" t="str">
        <f t="shared" si="3"/>
        <v>89270277250005750005,89270277250005759998</v>
      </c>
    </row>
    <row r="222" spans="1:8">
      <c r="A222" s="1" t="s">
        <v>8</v>
      </c>
      <c r="B222" s="1" t="s">
        <v>889</v>
      </c>
      <c r="C222" s="1" t="s">
        <v>890</v>
      </c>
      <c r="D222" s="2">
        <v>1000</v>
      </c>
      <c r="E222" s="1" t="s">
        <v>891</v>
      </c>
      <c r="F222">
        <v>2950</v>
      </c>
      <c r="G222" s="1" t="s">
        <v>892</v>
      </c>
      <c r="H222" t="str">
        <f t="shared" si="3"/>
        <v>89270277250005760004,89270277250005769997</v>
      </c>
    </row>
    <row r="223" spans="1:8">
      <c r="A223" s="1" t="s">
        <v>8</v>
      </c>
      <c r="B223" s="1" t="s">
        <v>893</v>
      </c>
      <c r="C223" s="1" t="s">
        <v>894</v>
      </c>
      <c r="D223" s="2">
        <v>1000</v>
      </c>
      <c r="E223" s="1" t="s">
        <v>895</v>
      </c>
      <c r="F223">
        <v>2950</v>
      </c>
      <c r="G223" s="1" t="s">
        <v>896</v>
      </c>
      <c r="H223" t="str">
        <f t="shared" si="3"/>
        <v>89270277250005770003,89270277250005779996</v>
      </c>
    </row>
    <row r="224" spans="1:8">
      <c r="A224" s="1" t="s">
        <v>8</v>
      </c>
      <c r="B224" s="1" t="s">
        <v>897</v>
      </c>
      <c r="C224" s="1" t="s">
        <v>898</v>
      </c>
      <c r="D224" s="2">
        <v>1000</v>
      </c>
      <c r="E224" s="1" t="s">
        <v>899</v>
      </c>
      <c r="F224">
        <v>2950</v>
      </c>
      <c r="G224" s="1" t="s">
        <v>900</v>
      </c>
      <c r="H224" t="str">
        <f t="shared" si="3"/>
        <v>89270277250005780002,89270277250005789995</v>
      </c>
    </row>
    <row r="225" spans="1:8">
      <c r="A225" s="1" t="s">
        <v>8</v>
      </c>
      <c r="B225" s="1" t="s">
        <v>901</v>
      </c>
      <c r="C225" s="1" t="s">
        <v>902</v>
      </c>
      <c r="D225" s="2">
        <v>1000</v>
      </c>
      <c r="E225" s="1" t="s">
        <v>903</v>
      </c>
      <c r="F225">
        <v>2950</v>
      </c>
      <c r="G225" s="1" t="s">
        <v>904</v>
      </c>
      <c r="H225" t="str">
        <f t="shared" si="3"/>
        <v>89270277250005790001,89270277250005799994</v>
      </c>
    </row>
    <row r="226" spans="1:8">
      <c r="A226" s="1" t="s">
        <v>8</v>
      </c>
      <c r="B226" s="1" t="s">
        <v>905</v>
      </c>
      <c r="C226" s="1" t="s">
        <v>906</v>
      </c>
      <c r="D226" s="2">
        <v>1000</v>
      </c>
      <c r="E226" s="1" t="s">
        <v>907</v>
      </c>
      <c r="F226">
        <v>2950</v>
      </c>
      <c r="G226" s="1" t="s">
        <v>908</v>
      </c>
      <c r="H226" t="str">
        <f t="shared" si="3"/>
        <v>89270277250005800008,89270277250005809991</v>
      </c>
    </row>
    <row r="227" spans="1:8">
      <c r="A227" s="1" t="s">
        <v>8</v>
      </c>
      <c r="B227" s="1" t="s">
        <v>909</v>
      </c>
      <c r="C227" s="1" t="s">
        <v>910</v>
      </c>
      <c r="D227" s="2">
        <v>1000</v>
      </c>
      <c r="E227" s="1" t="s">
        <v>911</v>
      </c>
      <c r="F227">
        <v>2950</v>
      </c>
      <c r="G227" s="1" t="s">
        <v>912</v>
      </c>
      <c r="H227" t="str">
        <f t="shared" si="3"/>
        <v>89270277250005810007,89270277250005819990</v>
      </c>
    </row>
    <row r="228" spans="1:8">
      <c r="A228" s="1" t="s">
        <v>8</v>
      </c>
      <c r="B228" s="1" t="s">
        <v>913</v>
      </c>
      <c r="C228" s="1" t="s">
        <v>914</v>
      </c>
      <c r="D228" s="2">
        <v>1000</v>
      </c>
      <c r="E228" s="1" t="s">
        <v>915</v>
      </c>
      <c r="F228">
        <v>2950</v>
      </c>
      <c r="G228" s="1" t="s">
        <v>916</v>
      </c>
      <c r="H228" t="str">
        <f t="shared" si="3"/>
        <v>89270277250005820006,89270277250005829999</v>
      </c>
    </row>
    <row r="229" spans="1:8">
      <c r="A229" s="1" t="s">
        <v>8</v>
      </c>
      <c r="B229" s="1" t="s">
        <v>917</v>
      </c>
      <c r="C229" s="1" t="s">
        <v>918</v>
      </c>
      <c r="D229" s="2">
        <v>1000</v>
      </c>
      <c r="E229" s="1" t="s">
        <v>919</v>
      </c>
      <c r="F229">
        <v>2950</v>
      </c>
      <c r="G229" s="1" t="s">
        <v>920</v>
      </c>
      <c r="H229" t="str">
        <f t="shared" si="3"/>
        <v>89270277250005830005,89270277250005839998</v>
      </c>
    </row>
    <row r="230" spans="1:8">
      <c r="A230" s="1" t="s">
        <v>8</v>
      </c>
      <c r="B230" s="1" t="s">
        <v>921</v>
      </c>
      <c r="C230" s="1" t="s">
        <v>922</v>
      </c>
      <c r="D230" s="2">
        <v>1000</v>
      </c>
      <c r="E230" s="1" t="s">
        <v>923</v>
      </c>
      <c r="F230">
        <v>2950</v>
      </c>
      <c r="G230" s="1" t="s">
        <v>924</v>
      </c>
      <c r="H230" t="str">
        <f t="shared" si="3"/>
        <v>89270277250005840004,89270277250005849997</v>
      </c>
    </row>
    <row r="231" spans="1:8">
      <c r="A231" s="1" t="s">
        <v>8</v>
      </c>
      <c r="B231" s="1" t="s">
        <v>925</v>
      </c>
      <c r="C231" s="1" t="s">
        <v>926</v>
      </c>
      <c r="D231" s="2">
        <v>1000</v>
      </c>
      <c r="E231" s="1" t="s">
        <v>927</v>
      </c>
      <c r="F231">
        <v>2950</v>
      </c>
      <c r="G231" s="1" t="s">
        <v>928</v>
      </c>
      <c r="H231" t="str">
        <f t="shared" si="3"/>
        <v>89270277250005850003,89270277250005859996</v>
      </c>
    </row>
    <row r="232" spans="1:8">
      <c r="A232" s="1" t="s">
        <v>8</v>
      </c>
      <c r="B232" s="1" t="s">
        <v>929</v>
      </c>
      <c r="C232" s="1" t="s">
        <v>930</v>
      </c>
      <c r="D232" s="2">
        <v>1000</v>
      </c>
      <c r="E232" s="1" t="s">
        <v>931</v>
      </c>
      <c r="F232">
        <v>2950</v>
      </c>
      <c r="G232" s="1" t="s">
        <v>932</v>
      </c>
      <c r="H232" t="str">
        <f t="shared" si="3"/>
        <v>89270277250005860002,89270277250005869995</v>
      </c>
    </row>
    <row r="233" spans="1:8">
      <c r="A233" s="1" t="s">
        <v>8</v>
      </c>
      <c r="B233" s="1" t="s">
        <v>933</v>
      </c>
      <c r="C233" s="1" t="s">
        <v>934</v>
      </c>
      <c r="D233" s="2">
        <v>1000</v>
      </c>
      <c r="E233" s="1" t="s">
        <v>935</v>
      </c>
      <c r="F233">
        <v>2950</v>
      </c>
      <c r="G233" s="1" t="s">
        <v>936</v>
      </c>
      <c r="H233" t="str">
        <f t="shared" si="3"/>
        <v>89270277250005870001,89270277250005879994</v>
      </c>
    </row>
    <row r="234" spans="1:8">
      <c r="A234" s="1" t="s">
        <v>8</v>
      </c>
      <c r="B234" s="1" t="s">
        <v>937</v>
      </c>
      <c r="C234" s="1" t="s">
        <v>938</v>
      </c>
      <c r="D234" s="2">
        <v>1000</v>
      </c>
      <c r="E234" s="1" t="s">
        <v>939</v>
      </c>
      <c r="F234">
        <v>2950</v>
      </c>
      <c r="G234" s="1" t="s">
        <v>940</v>
      </c>
      <c r="H234" t="str">
        <f t="shared" si="3"/>
        <v>89270277250005880000,89270277250005889993</v>
      </c>
    </row>
    <row r="235" spans="1:8">
      <c r="A235" s="1" t="s">
        <v>8</v>
      </c>
      <c r="B235" s="1" t="s">
        <v>941</v>
      </c>
      <c r="C235" s="1" t="s">
        <v>942</v>
      </c>
      <c r="D235" s="2">
        <v>1000</v>
      </c>
      <c r="E235" s="1" t="s">
        <v>943</v>
      </c>
      <c r="F235">
        <v>2950</v>
      </c>
      <c r="G235" s="1" t="s">
        <v>944</v>
      </c>
      <c r="H235" t="str">
        <f t="shared" si="3"/>
        <v>89270277250005890009,89270277250005899992</v>
      </c>
    </row>
    <row r="236" spans="1:8">
      <c r="A236" s="1" t="s">
        <v>8</v>
      </c>
      <c r="B236" s="1" t="s">
        <v>945</v>
      </c>
      <c r="C236" s="1" t="s">
        <v>946</v>
      </c>
      <c r="D236" s="2">
        <v>1000</v>
      </c>
      <c r="E236" s="1" t="s">
        <v>947</v>
      </c>
      <c r="F236">
        <v>2950</v>
      </c>
      <c r="G236" s="1" t="s">
        <v>948</v>
      </c>
      <c r="H236" t="str">
        <f t="shared" si="3"/>
        <v>89270277250005900006,89270277250005909999</v>
      </c>
    </row>
    <row r="237" spans="1:8">
      <c r="A237" s="1" t="s">
        <v>8</v>
      </c>
      <c r="B237" s="1" t="s">
        <v>949</v>
      </c>
      <c r="C237" s="1" t="s">
        <v>950</v>
      </c>
      <c r="D237" s="2">
        <v>1000</v>
      </c>
      <c r="E237" s="1" t="s">
        <v>951</v>
      </c>
      <c r="F237">
        <v>2950</v>
      </c>
      <c r="G237" s="1" t="s">
        <v>952</v>
      </c>
      <c r="H237" t="str">
        <f t="shared" si="3"/>
        <v>89270277250005910005,89270277250005919998</v>
      </c>
    </row>
    <row r="238" spans="1:8">
      <c r="A238" s="1" t="s">
        <v>8</v>
      </c>
      <c r="B238" s="1" t="s">
        <v>953</v>
      </c>
      <c r="C238" s="1" t="s">
        <v>954</v>
      </c>
      <c r="D238" s="2">
        <v>1000</v>
      </c>
      <c r="E238" s="1" t="s">
        <v>955</v>
      </c>
      <c r="F238">
        <v>2950</v>
      </c>
      <c r="G238" s="1" t="s">
        <v>956</v>
      </c>
      <c r="H238" t="str">
        <f t="shared" si="3"/>
        <v>89270277250005920004,89270277250005929997</v>
      </c>
    </row>
    <row r="239" spans="1:8">
      <c r="A239" s="1" t="s">
        <v>8</v>
      </c>
      <c r="B239" s="1" t="s">
        <v>957</v>
      </c>
      <c r="C239" s="1" t="s">
        <v>958</v>
      </c>
      <c r="D239" s="2">
        <v>1000</v>
      </c>
      <c r="E239" s="1" t="s">
        <v>959</v>
      </c>
      <c r="F239">
        <v>2950</v>
      </c>
      <c r="G239" s="1" t="s">
        <v>960</v>
      </c>
      <c r="H239" t="str">
        <f t="shared" si="3"/>
        <v>89270277250005930003,89270277250005939996</v>
      </c>
    </row>
    <row r="240" spans="1:8">
      <c r="A240" s="1" t="s">
        <v>8</v>
      </c>
      <c r="B240" s="1" t="s">
        <v>961</v>
      </c>
      <c r="C240" s="1" t="s">
        <v>962</v>
      </c>
      <c r="D240" s="2">
        <v>1000</v>
      </c>
      <c r="E240" s="1" t="s">
        <v>963</v>
      </c>
      <c r="F240">
        <v>2950</v>
      </c>
      <c r="G240" s="1" t="s">
        <v>964</v>
      </c>
      <c r="H240" t="str">
        <f t="shared" si="3"/>
        <v>89270277250005940002,89270277250005949995</v>
      </c>
    </row>
    <row r="241" spans="1:8">
      <c r="A241" s="1" t="s">
        <v>8</v>
      </c>
      <c r="B241" s="1" t="s">
        <v>965</v>
      </c>
      <c r="C241" s="1" t="s">
        <v>966</v>
      </c>
      <c r="D241" s="2">
        <v>1000</v>
      </c>
      <c r="E241" s="1" t="s">
        <v>967</v>
      </c>
      <c r="F241">
        <v>2950</v>
      </c>
      <c r="G241" s="1" t="s">
        <v>968</v>
      </c>
      <c r="H241" t="str">
        <f t="shared" si="3"/>
        <v>89270277250005950001,89270277250005959994</v>
      </c>
    </row>
    <row r="242" spans="1:8">
      <c r="A242" s="1" t="s">
        <v>8</v>
      </c>
      <c r="B242" s="1" t="s">
        <v>969</v>
      </c>
      <c r="C242" s="1" t="s">
        <v>970</v>
      </c>
      <c r="D242" s="2">
        <v>1000</v>
      </c>
      <c r="E242" s="1" t="s">
        <v>971</v>
      </c>
      <c r="F242">
        <v>2950</v>
      </c>
      <c r="G242" s="1" t="s">
        <v>972</v>
      </c>
      <c r="H242" t="str">
        <f t="shared" si="3"/>
        <v>89270277250005960000,89270277250005969993</v>
      </c>
    </row>
    <row r="243" spans="1:8">
      <c r="A243" s="1" t="s">
        <v>8</v>
      </c>
      <c r="B243" s="1" t="s">
        <v>973</v>
      </c>
      <c r="C243" s="1" t="s">
        <v>974</v>
      </c>
      <c r="D243" s="2">
        <v>1000</v>
      </c>
      <c r="E243" s="1" t="s">
        <v>975</v>
      </c>
      <c r="F243">
        <v>2950</v>
      </c>
      <c r="G243" s="1" t="s">
        <v>976</v>
      </c>
      <c r="H243" t="str">
        <f t="shared" si="3"/>
        <v>89270277250005970009,89270277250005979992</v>
      </c>
    </row>
    <row r="244" spans="1:8">
      <c r="A244" s="1" t="s">
        <v>8</v>
      </c>
      <c r="B244" s="1" t="s">
        <v>977</v>
      </c>
      <c r="C244" s="1" t="s">
        <v>978</v>
      </c>
      <c r="D244" s="2">
        <v>1000</v>
      </c>
      <c r="E244" s="1" t="s">
        <v>979</v>
      </c>
      <c r="F244">
        <v>2950</v>
      </c>
      <c r="G244" s="1" t="s">
        <v>980</v>
      </c>
      <c r="H244" t="str">
        <f t="shared" si="3"/>
        <v>89270277250005980008,89270277250005989991</v>
      </c>
    </row>
    <row r="245" spans="1:8">
      <c r="A245" s="1" t="s">
        <v>8</v>
      </c>
      <c r="B245" s="1" t="s">
        <v>981</v>
      </c>
      <c r="C245" s="1" t="s">
        <v>982</v>
      </c>
      <c r="D245" s="2">
        <v>1000</v>
      </c>
      <c r="E245" s="1" t="s">
        <v>983</v>
      </c>
      <c r="F245">
        <v>2950</v>
      </c>
      <c r="G245" s="1" t="s">
        <v>984</v>
      </c>
      <c r="H245" t="str">
        <f t="shared" si="3"/>
        <v>89270277250005990007,89270277250005999990</v>
      </c>
    </row>
    <row r="246" spans="1:8">
      <c r="A246" s="1" t="s">
        <v>8</v>
      </c>
      <c r="B246" s="1" t="s">
        <v>985</v>
      </c>
      <c r="C246" s="1" t="s">
        <v>986</v>
      </c>
      <c r="D246" s="2">
        <v>1000</v>
      </c>
      <c r="E246" s="1" t="s">
        <v>987</v>
      </c>
      <c r="F246">
        <v>2950</v>
      </c>
      <c r="G246" s="1" t="s">
        <v>988</v>
      </c>
      <c r="H246" t="str">
        <f t="shared" si="3"/>
        <v>89270277250006000004,89270277250006009997</v>
      </c>
    </row>
    <row r="247" spans="1:8">
      <c r="A247" s="1" t="s">
        <v>8</v>
      </c>
      <c r="B247" s="1" t="s">
        <v>989</v>
      </c>
      <c r="C247" s="1" t="s">
        <v>990</v>
      </c>
      <c r="D247" s="2">
        <v>1000</v>
      </c>
      <c r="E247" s="1" t="s">
        <v>991</v>
      </c>
      <c r="F247">
        <v>2950</v>
      </c>
      <c r="G247" s="1" t="s">
        <v>992</v>
      </c>
      <c r="H247" t="str">
        <f t="shared" si="3"/>
        <v>89270277250006010003,89270277250006019996</v>
      </c>
    </row>
    <row r="248" spans="1:8">
      <c r="A248" s="1" t="s">
        <v>8</v>
      </c>
      <c r="B248" s="1" t="s">
        <v>993</v>
      </c>
      <c r="C248" s="1" t="s">
        <v>994</v>
      </c>
      <c r="D248" s="2">
        <v>1000</v>
      </c>
      <c r="E248" s="1" t="s">
        <v>995</v>
      </c>
      <c r="F248">
        <v>2950</v>
      </c>
      <c r="G248" s="1" t="s">
        <v>996</v>
      </c>
      <c r="H248" t="str">
        <f t="shared" si="3"/>
        <v>89270277250006020002,89270277250006029995</v>
      </c>
    </row>
    <row r="249" spans="1:8">
      <c r="A249" s="1" t="s">
        <v>8</v>
      </c>
      <c r="B249" s="1" t="s">
        <v>997</v>
      </c>
      <c r="C249" s="1" t="s">
        <v>998</v>
      </c>
      <c r="D249" s="2">
        <v>1000</v>
      </c>
      <c r="E249" s="1" t="s">
        <v>999</v>
      </c>
      <c r="F249">
        <v>2950</v>
      </c>
      <c r="G249" s="1" t="s">
        <v>1000</v>
      </c>
      <c r="H249" t="str">
        <f t="shared" si="3"/>
        <v>89270277250006030001,89270277250006039994</v>
      </c>
    </row>
    <row r="250" spans="1:8">
      <c r="A250" s="1" t="s">
        <v>8</v>
      </c>
      <c r="B250" s="1" t="s">
        <v>1001</v>
      </c>
      <c r="C250" s="1" t="s">
        <v>1002</v>
      </c>
      <c r="D250" s="2">
        <v>1000</v>
      </c>
      <c r="E250" s="1" t="s">
        <v>1003</v>
      </c>
      <c r="F250">
        <v>2950</v>
      </c>
      <c r="G250" s="1" t="s">
        <v>1004</v>
      </c>
      <c r="H250" t="str">
        <f t="shared" si="3"/>
        <v>89270277250006040000,89270277250006049993</v>
      </c>
    </row>
    <row r="251" spans="1:8">
      <c r="A251" s="1" t="s">
        <v>8</v>
      </c>
      <c r="B251" s="1" t="s">
        <v>1005</v>
      </c>
      <c r="C251" s="1" t="s">
        <v>1006</v>
      </c>
      <c r="D251" s="2">
        <v>1000</v>
      </c>
      <c r="E251" s="1" t="s">
        <v>1007</v>
      </c>
      <c r="F251">
        <v>2950</v>
      </c>
      <c r="G251" s="1" t="s">
        <v>1008</v>
      </c>
      <c r="H251" t="str">
        <f t="shared" si="3"/>
        <v>89270277250006050009,89270277250006059992</v>
      </c>
    </row>
    <row r="252" spans="1:8">
      <c r="A252" s="1" t="s">
        <v>8</v>
      </c>
      <c r="B252" s="1" t="s">
        <v>1009</v>
      </c>
      <c r="C252" s="1" t="s">
        <v>1010</v>
      </c>
      <c r="D252" s="2">
        <v>1000</v>
      </c>
      <c r="E252" s="1" t="s">
        <v>1011</v>
      </c>
      <c r="F252">
        <v>2950</v>
      </c>
      <c r="G252" s="1" t="s">
        <v>1012</v>
      </c>
      <c r="H252" t="str">
        <f t="shared" si="3"/>
        <v>89270277250006060008,89270277250006069991</v>
      </c>
    </row>
    <row r="253" spans="1:8">
      <c r="A253" s="1" t="s">
        <v>8</v>
      </c>
      <c r="B253" s="1" t="s">
        <v>1013</v>
      </c>
      <c r="C253" s="1" t="s">
        <v>1014</v>
      </c>
      <c r="D253" s="2">
        <v>1000</v>
      </c>
      <c r="E253" s="1" t="s">
        <v>1015</v>
      </c>
      <c r="F253">
        <v>2950</v>
      </c>
      <c r="G253" s="1" t="s">
        <v>1016</v>
      </c>
      <c r="H253" t="str">
        <f t="shared" si="3"/>
        <v>89270277250006070007,89270277250006079990</v>
      </c>
    </row>
    <row r="254" spans="1:8">
      <c r="A254" s="1" t="s">
        <v>8</v>
      </c>
      <c r="B254" s="1" t="s">
        <v>1017</v>
      </c>
      <c r="C254" s="1" t="s">
        <v>1018</v>
      </c>
      <c r="D254" s="2">
        <v>1000</v>
      </c>
      <c r="E254" s="1" t="s">
        <v>1019</v>
      </c>
      <c r="F254">
        <v>2950</v>
      </c>
      <c r="G254" s="1" t="s">
        <v>1020</v>
      </c>
      <c r="H254" t="str">
        <f t="shared" si="3"/>
        <v>89270277250006080006,89270277250006089999</v>
      </c>
    </row>
    <row r="255" spans="1:8">
      <c r="A255" s="1" t="s">
        <v>8</v>
      </c>
      <c r="B255" s="1" t="s">
        <v>1021</v>
      </c>
      <c r="C255" s="1" t="s">
        <v>1022</v>
      </c>
      <c r="D255" s="2">
        <v>1000</v>
      </c>
      <c r="E255" s="1" t="s">
        <v>1023</v>
      </c>
      <c r="F255">
        <v>2950</v>
      </c>
      <c r="G255" s="1" t="s">
        <v>1024</v>
      </c>
      <c r="H255" t="str">
        <f t="shared" si="3"/>
        <v>89270277250006090005,89270277250006099998</v>
      </c>
    </row>
    <row r="256" spans="1:8">
      <c r="A256" s="1" t="s">
        <v>8</v>
      </c>
      <c r="B256" s="1" t="s">
        <v>1025</v>
      </c>
      <c r="C256" s="1" t="s">
        <v>1026</v>
      </c>
      <c r="D256" s="2">
        <v>1000</v>
      </c>
      <c r="E256" s="1" t="s">
        <v>1027</v>
      </c>
      <c r="F256">
        <v>2950</v>
      </c>
      <c r="G256" s="1" t="s">
        <v>1028</v>
      </c>
      <c r="H256" t="str">
        <f t="shared" si="3"/>
        <v>89270277250006100002,89270277250006109995</v>
      </c>
    </row>
    <row r="257" spans="1:8">
      <c r="A257" s="1" t="s">
        <v>8</v>
      </c>
      <c r="B257" s="1" t="s">
        <v>1029</v>
      </c>
      <c r="C257" s="1" t="s">
        <v>1030</v>
      </c>
      <c r="D257" s="2">
        <v>1000</v>
      </c>
      <c r="E257" s="1" t="s">
        <v>1031</v>
      </c>
      <c r="F257">
        <v>2950</v>
      </c>
      <c r="G257" s="1" t="s">
        <v>1032</v>
      </c>
      <c r="H257" t="str">
        <f t="shared" si="3"/>
        <v>89270277250006110001,89270277250006119994</v>
      </c>
    </row>
    <row r="258" spans="1:8">
      <c r="A258" s="1" t="s">
        <v>8</v>
      </c>
      <c r="B258" s="1" t="s">
        <v>1033</v>
      </c>
      <c r="C258" s="1" t="s">
        <v>1034</v>
      </c>
      <c r="D258" s="2">
        <v>1000</v>
      </c>
      <c r="E258" s="1" t="s">
        <v>1035</v>
      </c>
      <c r="F258">
        <v>2950</v>
      </c>
      <c r="G258" s="1" t="s">
        <v>1036</v>
      </c>
      <c r="H258" t="str">
        <f t="shared" si="3"/>
        <v>89270277250006120000,89270277250006129993</v>
      </c>
    </row>
    <row r="259" spans="1:8">
      <c r="A259" s="1" t="s">
        <v>8</v>
      </c>
      <c r="B259" s="1" t="s">
        <v>1037</v>
      </c>
      <c r="C259" s="1" t="s">
        <v>1038</v>
      </c>
      <c r="D259" s="2">
        <v>1000</v>
      </c>
      <c r="E259" s="1" t="s">
        <v>1039</v>
      </c>
      <c r="F259">
        <v>2950</v>
      </c>
      <c r="G259" s="1" t="s">
        <v>1040</v>
      </c>
      <c r="H259" t="str">
        <f t="shared" ref="H259:H322" si="4">CONCATENATE(B259,",",C259)</f>
        <v>89270277250006130009,89270277250006139992</v>
      </c>
    </row>
    <row r="260" spans="1:8">
      <c r="A260" s="1" t="s">
        <v>8</v>
      </c>
      <c r="B260" s="1" t="s">
        <v>1041</v>
      </c>
      <c r="C260" s="1" t="s">
        <v>1042</v>
      </c>
      <c r="D260" s="2">
        <v>1000</v>
      </c>
      <c r="E260" s="1" t="s">
        <v>1043</v>
      </c>
      <c r="F260">
        <v>2950</v>
      </c>
      <c r="G260" s="1" t="s">
        <v>1044</v>
      </c>
      <c r="H260" t="str">
        <f t="shared" si="4"/>
        <v>89270277250006140008,89270277250006149991</v>
      </c>
    </row>
    <row r="261" spans="1:8">
      <c r="A261" s="1" t="s">
        <v>8</v>
      </c>
      <c r="B261" s="1" t="s">
        <v>1045</v>
      </c>
      <c r="C261" s="1" t="s">
        <v>1046</v>
      </c>
      <c r="D261" s="2">
        <v>1000</v>
      </c>
      <c r="E261" s="1" t="s">
        <v>1047</v>
      </c>
      <c r="F261">
        <v>2950</v>
      </c>
      <c r="G261" s="1" t="s">
        <v>1048</v>
      </c>
      <c r="H261" t="str">
        <f t="shared" si="4"/>
        <v>89270277250006150007,89270277250006159990</v>
      </c>
    </row>
    <row r="262" spans="1:8">
      <c r="A262" s="1" t="s">
        <v>8</v>
      </c>
      <c r="B262" s="1" t="s">
        <v>1049</v>
      </c>
      <c r="C262" s="1" t="s">
        <v>1050</v>
      </c>
      <c r="D262" s="2">
        <v>1000</v>
      </c>
      <c r="E262" s="1" t="s">
        <v>1051</v>
      </c>
      <c r="F262">
        <v>2950</v>
      </c>
      <c r="G262" s="1" t="s">
        <v>1052</v>
      </c>
      <c r="H262" t="str">
        <f t="shared" si="4"/>
        <v>89270277250006160006,89270277250006169999</v>
      </c>
    </row>
    <row r="263" spans="1:8">
      <c r="A263" s="1" t="s">
        <v>8</v>
      </c>
      <c r="B263" s="1" t="s">
        <v>1053</v>
      </c>
      <c r="C263" s="1" t="s">
        <v>1054</v>
      </c>
      <c r="D263" s="2">
        <v>1000</v>
      </c>
      <c r="E263" s="1" t="s">
        <v>1055</v>
      </c>
      <c r="F263">
        <v>2950</v>
      </c>
      <c r="G263" s="1" t="s">
        <v>1056</v>
      </c>
      <c r="H263" t="str">
        <f t="shared" si="4"/>
        <v>89270277250006170005,89270277250006179998</v>
      </c>
    </row>
    <row r="264" spans="1:8">
      <c r="A264" s="1" t="s">
        <v>8</v>
      </c>
      <c r="B264" s="1" t="s">
        <v>1057</v>
      </c>
      <c r="C264" s="1" t="s">
        <v>1058</v>
      </c>
      <c r="D264" s="2">
        <v>1000</v>
      </c>
      <c r="E264" s="1" t="s">
        <v>1059</v>
      </c>
      <c r="F264">
        <v>2950</v>
      </c>
      <c r="G264" s="1" t="s">
        <v>1060</v>
      </c>
      <c r="H264" t="str">
        <f t="shared" si="4"/>
        <v>89270277250006180004,89270277250006189997</v>
      </c>
    </row>
    <row r="265" spans="1:8">
      <c r="A265" s="1" t="s">
        <v>8</v>
      </c>
      <c r="B265" s="1" t="s">
        <v>1061</v>
      </c>
      <c r="C265" s="1" t="s">
        <v>1062</v>
      </c>
      <c r="D265" s="2">
        <v>1000</v>
      </c>
      <c r="E265" s="1" t="s">
        <v>1063</v>
      </c>
      <c r="F265">
        <v>2950</v>
      </c>
      <c r="G265" s="1" t="s">
        <v>1064</v>
      </c>
      <c r="H265" t="str">
        <f t="shared" si="4"/>
        <v>89270277250006190003,89270277250006199996</v>
      </c>
    </row>
    <row r="266" spans="1:8">
      <c r="A266" s="1" t="s">
        <v>8</v>
      </c>
      <c r="B266" s="1" t="s">
        <v>1065</v>
      </c>
      <c r="C266" s="1" t="s">
        <v>1066</v>
      </c>
      <c r="D266" s="2">
        <v>1000</v>
      </c>
      <c r="E266" s="1" t="s">
        <v>1067</v>
      </c>
      <c r="F266">
        <v>2950</v>
      </c>
      <c r="G266" s="1" t="s">
        <v>1068</v>
      </c>
      <c r="H266" t="str">
        <f t="shared" si="4"/>
        <v>89270277250006200000,89270277250006209993</v>
      </c>
    </row>
    <row r="267" spans="1:8">
      <c r="A267" s="1" t="s">
        <v>8</v>
      </c>
      <c r="B267" s="1" t="s">
        <v>1069</v>
      </c>
      <c r="C267" s="1" t="s">
        <v>1070</v>
      </c>
      <c r="D267" s="2">
        <v>1000</v>
      </c>
      <c r="E267" s="1" t="s">
        <v>1071</v>
      </c>
      <c r="F267">
        <v>2950</v>
      </c>
      <c r="G267" s="1" t="s">
        <v>1072</v>
      </c>
      <c r="H267" t="str">
        <f t="shared" si="4"/>
        <v>89270277250006210009,89270277250006219992</v>
      </c>
    </row>
    <row r="268" spans="1:8">
      <c r="A268" s="1" t="s">
        <v>8</v>
      </c>
      <c r="B268" s="1" t="s">
        <v>1073</v>
      </c>
      <c r="C268" s="1" t="s">
        <v>1074</v>
      </c>
      <c r="D268" s="2">
        <v>1000</v>
      </c>
      <c r="E268" s="1" t="s">
        <v>1075</v>
      </c>
      <c r="F268">
        <v>2950</v>
      </c>
      <c r="G268" s="1" t="s">
        <v>1076</v>
      </c>
      <c r="H268" t="str">
        <f t="shared" si="4"/>
        <v>89270277250006220008,89270277250006229991</v>
      </c>
    </row>
    <row r="269" spans="1:8">
      <c r="A269" s="1" t="s">
        <v>8</v>
      </c>
      <c r="B269" s="1" t="s">
        <v>1077</v>
      </c>
      <c r="C269" s="1" t="s">
        <v>1078</v>
      </c>
      <c r="D269" s="2">
        <v>1000</v>
      </c>
      <c r="E269" s="1" t="s">
        <v>1079</v>
      </c>
      <c r="F269">
        <v>2950</v>
      </c>
      <c r="G269" s="1" t="s">
        <v>1080</v>
      </c>
      <c r="H269" t="str">
        <f t="shared" si="4"/>
        <v>89270277250006230007,89270277250006239990</v>
      </c>
    </row>
    <row r="270" spans="1:8">
      <c r="A270" s="1" t="s">
        <v>8</v>
      </c>
      <c r="B270" s="1" t="s">
        <v>1081</v>
      </c>
      <c r="C270" s="1" t="s">
        <v>1082</v>
      </c>
      <c r="D270" s="2">
        <v>1000</v>
      </c>
      <c r="E270" s="1" t="s">
        <v>1083</v>
      </c>
      <c r="F270">
        <v>2950</v>
      </c>
      <c r="G270" s="1" t="s">
        <v>1084</v>
      </c>
      <c r="H270" t="str">
        <f t="shared" si="4"/>
        <v>89270277250006240006,89270277250006249999</v>
      </c>
    </row>
    <row r="271" spans="1:8">
      <c r="A271" s="1" t="s">
        <v>8</v>
      </c>
      <c r="B271" s="1" t="s">
        <v>1085</v>
      </c>
      <c r="C271" s="1" t="s">
        <v>1086</v>
      </c>
      <c r="D271" s="2">
        <v>1000</v>
      </c>
      <c r="E271" s="1" t="s">
        <v>1087</v>
      </c>
      <c r="F271">
        <v>2950</v>
      </c>
      <c r="G271" s="1" t="s">
        <v>1088</v>
      </c>
      <c r="H271" t="str">
        <f t="shared" si="4"/>
        <v>89270277250006250005,89270277250006259998</v>
      </c>
    </row>
    <row r="272" spans="1:8">
      <c r="A272" s="1" t="s">
        <v>8</v>
      </c>
      <c r="B272" s="1" t="s">
        <v>1089</v>
      </c>
      <c r="C272" s="1" t="s">
        <v>1090</v>
      </c>
      <c r="D272" s="2">
        <v>1000</v>
      </c>
      <c r="E272" s="1" t="s">
        <v>1091</v>
      </c>
      <c r="F272">
        <v>2950</v>
      </c>
      <c r="G272" s="1" t="s">
        <v>1092</v>
      </c>
      <c r="H272" t="str">
        <f t="shared" si="4"/>
        <v>89270277250006260004,89270277250006269997</v>
      </c>
    </row>
    <row r="273" spans="1:8">
      <c r="A273" s="1" t="s">
        <v>8</v>
      </c>
      <c r="B273" s="1" t="s">
        <v>1093</v>
      </c>
      <c r="C273" s="1" t="s">
        <v>1094</v>
      </c>
      <c r="D273" s="2">
        <v>1000</v>
      </c>
      <c r="E273" s="1" t="s">
        <v>1095</v>
      </c>
      <c r="F273">
        <v>2950</v>
      </c>
      <c r="G273" s="1" t="s">
        <v>1096</v>
      </c>
      <c r="H273" t="str">
        <f t="shared" si="4"/>
        <v>89270277250006270003,89270277250006279996</v>
      </c>
    </row>
    <row r="274" spans="1:8">
      <c r="A274" s="1" t="s">
        <v>8</v>
      </c>
      <c r="B274" s="1" t="s">
        <v>1097</v>
      </c>
      <c r="C274" s="1" t="s">
        <v>1098</v>
      </c>
      <c r="D274" s="2">
        <v>1000</v>
      </c>
      <c r="E274" s="1" t="s">
        <v>1099</v>
      </c>
      <c r="F274">
        <v>2950</v>
      </c>
      <c r="G274" s="1" t="s">
        <v>1100</v>
      </c>
      <c r="H274" t="str">
        <f t="shared" si="4"/>
        <v>89270277250006280002,89270277250006289995</v>
      </c>
    </row>
    <row r="275" spans="1:8">
      <c r="A275" s="1" t="s">
        <v>8</v>
      </c>
      <c r="B275" s="1" t="s">
        <v>1101</v>
      </c>
      <c r="C275" s="1" t="s">
        <v>1102</v>
      </c>
      <c r="D275" s="2">
        <v>1000</v>
      </c>
      <c r="E275" s="1" t="s">
        <v>1103</v>
      </c>
      <c r="F275">
        <v>2950</v>
      </c>
      <c r="G275" s="1" t="s">
        <v>1104</v>
      </c>
      <c r="H275" t="str">
        <f t="shared" si="4"/>
        <v>89270277250006290001,89270277250006299994</v>
      </c>
    </row>
    <row r="276" spans="1:8">
      <c r="A276" s="1" t="s">
        <v>8</v>
      </c>
      <c r="B276" s="1" t="s">
        <v>1105</v>
      </c>
      <c r="C276" s="1" t="s">
        <v>1106</v>
      </c>
      <c r="D276" s="2">
        <v>1000</v>
      </c>
      <c r="E276" s="1" t="s">
        <v>1107</v>
      </c>
      <c r="F276">
        <v>2950</v>
      </c>
      <c r="G276" s="1" t="s">
        <v>1108</v>
      </c>
      <c r="H276" t="str">
        <f t="shared" si="4"/>
        <v>89270277250006300008,89270277250006309991</v>
      </c>
    </row>
    <row r="277" spans="1:8">
      <c r="A277" s="1" t="s">
        <v>8</v>
      </c>
      <c r="B277" s="1" t="s">
        <v>1109</v>
      </c>
      <c r="C277" s="1" t="s">
        <v>1110</v>
      </c>
      <c r="D277" s="2">
        <v>1000</v>
      </c>
      <c r="E277" s="1" t="s">
        <v>1111</v>
      </c>
      <c r="F277">
        <v>2950</v>
      </c>
      <c r="G277" s="1" t="s">
        <v>1112</v>
      </c>
      <c r="H277" t="str">
        <f t="shared" si="4"/>
        <v>89270277250006310007,89270277250006319990</v>
      </c>
    </row>
    <row r="278" spans="1:8">
      <c r="A278" s="1" t="s">
        <v>8</v>
      </c>
      <c r="B278" s="1" t="s">
        <v>1113</v>
      </c>
      <c r="C278" s="1" t="s">
        <v>1114</v>
      </c>
      <c r="D278" s="2">
        <v>1000</v>
      </c>
      <c r="E278" s="1" t="s">
        <v>1115</v>
      </c>
      <c r="F278">
        <v>2950</v>
      </c>
      <c r="G278" s="1" t="s">
        <v>1116</v>
      </c>
      <c r="H278" t="str">
        <f t="shared" si="4"/>
        <v>89270277250006320006,89270277250006329999</v>
      </c>
    </row>
    <row r="279" spans="1:8">
      <c r="A279" s="1" t="s">
        <v>8</v>
      </c>
      <c r="B279" s="1" t="s">
        <v>1117</v>
      </c>
      <c r="C279" s="1" t="s">
        <v>1118</v>
      </c>
      <c r="D279" s="2">
        <v>1000</v>
      </c>
      <c r="E279" s="1" t="s">
        <v>1119</v>
      </c>
      <c r="F279">
        <v>2950</v>
      </c>
      <c r="G279" s="1" t="s">
        <v>1120</v>
      </c>
      <c r="H279" t="str">
        <f t="shared" si="4"/>
        <v>89270277250006330005,89270277250006339998</v>
      </c>
    </row>
    <row r="280" spans="1:8">
      <c r="A280" s="1" t="s">
        <v>8</v>
      </c>
      <c r="B280" s="1" t="s">
        <v>1121</v>
      </c>
      <c r="C280" s="1" t="s">
        <v>1122</v>
      </c>
      <c r="D280" s="2">
        <v>1000</v>
      </c>
      <c r="E280" s="1" t="s">
        <v>1123</v>
      </c>
      <c r="F280">
        <v>2950</v>
      </c>
      <c r="G280" s="1" t="s">
        <v>1124</v>
      </c>
      <c r="H280" t="str">
        <f t="shared" si="4"/>
        <v>89270277250006340004,89270277250006349997</v>
      </c>
    </row>
    <row r="281" spans="1:8">
      <c r="A281" s="1" t="s">
        <v>8</v>
      </c>
      <c r="B281" s="1" t="s">
        <v>1125</v>
      </c>
      <c r="C281" s="1" t="s">
        <v>1126</v>
      </c>
      <c r="D281" s="2">
        <v>1000</v>
      </c>
      <c r="E281" s="1" t="s">
        <v>1127</v>
      </c>
      <c r="F281">
        <v>2950</v>
      </c>
      <c r="G281" s="1" t="s">
        <v>1128</v>
      </c>
      <c r="H281" t="str">
        <f t="shared" si="4"/>
        <v>89270277250006350003,89270277250006359996</v>
      </c>
    </row>
    <row r="282" spans="1:8">
      <c r="A282" s="1" t="s">
        <v>8</v>
      </c>
      <c r="B282" s="1" t="s">
        <v>1129</v>
      </c>
      <c r="C282" s="1" t="s">
        <v>1130</v>
      </c>
      <c r="D282" s="2">
        <v>1000</v>
      </c>
      <c r="E282" s="1" t="s">
        <v>1131</v>
      </c>
      <c r="F282">
        <v>2950</v>
      </c>
      <c r="G282" s="1" t="s">
        <v>1132</v>
      </c>
      <c r="H282" t="str">
        <f t="shared" si="4"/>
        <v>89270277250006360002,89270277250006369995</v>
      </c>
    </row>
    <row r="283" spans="1:8">
      <c r="A283" s="1" t="s">
        <v>8</v>
      </c>
      <c r="B283" s="1" t="s">
        <v>1133</v>
      </c>
      <c r="C283" s="1" t="s">
        <v>1134</v>
      </c>
      <c r="D283" s="2">
        <v>1000</v>
      </c>
      <c r="E283" s="1" t="s">
        <v>1135</v>
      </c>
      <c r="F283">
        <v>2950</v>
      </c>
      <c r="G283" s="1" t="s">
        <v>1136</v>
      </c>
      <c r="H283" t="str">
        <f t="shared" si="4"/>
        <v>89270277250006370001,89270277250006379994</v>
      </c>
    </row>
    <row r="284" spans="1:8">
      <c r="A284" s="1" t="s">
        <v>8</v>
      </c>
      <c r="B284" s="1" t="s">
        <v>1137</v>
      </c>
      <c r="C284" s="1" t="s">
        <v>1138</v>
      </c>
      <c r="D284" s="2">
        <v>1000</v>
      </c>
      <c r="E284" s="1" t="s">
        <v>1139</v>
      </c>
      <c r="F284">
        <v>2950</v>
      </c>
      <c r="G284" s="1" t="s">
        <v>1140</v>
      </c>
      <c r="H284" t="str">
        <f t="shared" si="4"/>
        <v>89270277250006380000,89270277250006389993</v>
      </c>
    </row>
    <row r="285" spans="1:8">
      <c r="A285" s="1" t="s">
        <v>8</v>
      </c>
      <c r="B285" s="1" t="s">
        <v>1141</v>
      </c>
      <c r="C285" s="1" t="s">
        <v>1142</v>
      </c>
      <c r="D285" s="2">
        <v>1000</v>
      </c>
      <c r="E285" s="1" t="s">
        <v>1143</v>
      </c>
      <c r="F285">
        <v>2950</v>
      </c>
      <c r="G285" s="1" t="s">
        <v>1144</v>
      </c>
      <c r="H285" t="str">
        <f t="shared" si="4"/>
        <v>89270277250006390009,89270277250006399992</v>
      </c>
    </row>
    <row r="286" spans="1:8">
      <c r="A286" s="1" t="s">
        <v>8</v>
      </c>
      <c r="B286" s="1" t="s">
        <v>1145</v>
      </c>
      <c r="C286" s="1" t="s">
        <v>1146</v>
      </c>
      <c r="D286" s="2">
        <v>1000</v>
      </c>
      <c r="E286" s="1" t="s">
        <v>1147</v>
      </c>
      <c r="F286">
        <v>2950</v>
      </c>
      <c r="G286" s="1" t="s">
        <v>1148</v>
      </c>
      <c r="H286" t="str">
        <f t="shared" si="4"/>
        <v>89270277250006400006,89270277250006409999</v>
      </c>
    </row>
    <row r="287" spans="1:8">
      <c r="A287" s="1" t="s">
        <v>8</v>
      </c>
      <c r="B287" s="1" t="s">
        <v>1149</v>
      </c>
      <c r="C287" s="1" t="s">
        <v>1150</v>
      </c>
      <c r="D287" s="2">
        <v>1000</v>
      </c>
      <c r="E287" s="1" t="s">
        <v>1151</v>
      </c>
      <c r="F287">
        <v>2950</v>
      </c>
      <c r="G287" s="1" t="s">
        <v>1152</v>
      </c>
      <c r="H287" t="str">
        <f t="shared" si="4"/>
        <v>89270277250006410005,89270277250006419998</v>
      </c>
    </row>
    <row r="288" spans="1:8">
      <c r="A288" s="1" t="s">
        <v>8</v>
      </c>
      <c r="B288" s="1" t="s">
        <v>1153</v>
      </c>
      <c r="C288" s="1" t="s">
        <v>1154</v>
      </c>
      <c r="D288" s="2">
        <v>1000</v>
      </c>
      <c r="E288" s="1" t="s">
        <v>1155</v>
      </c>
      <c r="F288">
        <v>2950</v>
      </c>
      <c r="G288" s="1" t="s">
        <v>1156</v>
      </c>
      <c r="H288" t="str">
        <f t="shared" si="4"/>
        <v>89270277250006420004,89270277250006429997</v>
      </c>
    </row>
    <row r="289" spans="1:8">
      <c r="A289" s="1" t="s">
        <v>8</v>
      </c>
      <c r="B289" s="1" t="s">
        <v>1157</v>
      </c>
      <c r="C289" s="1" t="s">
        <v>1158</v>
      </c>
      <c r="D289" s="2">
        <v>1000</v>
      </c>
      <c r="E289" s="1" t="s">
        <v>1159</v>
      </c>
      <c r="F289">
        <v>2950</v>
      </c>
      <c r="G289" s="1" t="s">
        <v>1160</v>
      </c>
      <c r="H289" t="str">
        <f t="shared" si="4"/>
        <v>89270277250006430003,89270277250006439996</v>
      </c>
    </row>
    <row r="290" spans="1:8">
      <c r="A290" s="1" t="s">
        <v>8</v>
      </c>
      <c r="B290" s="1" t="s">
        <v>1161</v>
      </c>
      <c r="C290" s="1" t="s">
        <v>1162</v>
      </c>
      <c r="D290" s="2">
        <v>1000</v>
      </c>
      <c r="E290" s="1" t="s">
        <v>1163</v>
      </c>
      <c r="F290">
        <v>2950</v>
      </c>
      <c r="G290" s="1" t="s">
        <v>1164</v>
      </c>
      <c r="H290" t="str">
        <f t="shared" si="4"/>
        <v>89270277250006440002,89270277250006449995</v>
      </c>
    </row>
    <row r="291" spans="1:8">
      <c r="A291" s="1" t="s">
        <v>8</v>
      </c>
      <c r="B291" s="1" t="s">
        <v>1165</v>
      </c>
      <c r="C291" s="1" t="s">
        <v>1166</v>
      </c>
      <c r="D291" s="2">
        <v>1000</v>
      </c>
      <c r="E291" s="1" t="s">
        <v>1167</v>
      </c>
      <c r="F291">
        <v>2950</v>
      </c>
      <c r="G291" s="1" t="s">
        <v>1168</v>
      </c>
      <c r="H291" t="str">
        <f t="shared" si="4"/>
        <v>89270277250006450001,89270277250006459994</v>
      </c>
    </row>
    <row r="292" spans="1:8">
      <c r="A292" s="1" t="s">
        <v>8</v>
      </c>
      <c r="B292" s="1" t="s">
        <v>1169</v>
      </c>
      <c r="C292" s="1" t="s">
        <v>1170</v>
      </c>
      <c r="D292" s="2">
        <v>1000</v>
      </c>
      <c r="E292" s="1" t="s">
        <v>1171</v>
      </c>
      <c r="F292">
        <v>2950</v>
      </c>
      <c r="G292" s="1" t="s">
        <v>1172</v>
      </c>
      <c r="H292" t="str">
        <f t="shared" si="4"/>
        <v>89270277250006460000,89270277250006469993</v>
      </c>
    </row>
    <row r="293" spans="1:8">
      <c r="A293" s="1" t="s">
        <v>8</v>
      </c>
      <c r="B293" s="1" t="s">
        <v>1173</v>
      </c>
      <c r="C293" s="1" t="s">
        <v>1174</v>
      </c>
      <c r="D293" s="2">
        <v>1000</v>
      </c>
      <c r="E293" s="1" t="s">
        <v>1175</v>
      </c>
      <c r="F293">
        <v>2950</v>
      </c>
      <c r="G293" s="1" t="s">
        <v>1176</v>
      </c>
      <c r="H293" t="str">
        <f t="shared" si="4"/>
        <v>89270277250006470009,89270277250006479992</v>
      </c>
    </row>
    <row r="294" spans="1:8">
      <c r="A294" s="1" t="s">
        <v>8</v>
      </c>
      <c r="B294" s="1" t="s">
        <v>1177</v>
      </c>
      <c r="C294" s="1" t="s">
        <v>1178</v>
      </c>
      <c r="D294" s="2">
        <v>1000</v>
      </c>
      <c r="E294" s="1" t="s">
        <v>1179</v>
      </c>
      <c r="F294">
        <v>2950</v>
      </c>
      <c r="G294" s="1" t="s">
        <v>1180</v>
      </c>
      <c r="H294" t="str">
        <f t="shared" si="4"/>
        <v>89270277250006480008,89270277250006489991</v>
      </c>
    </row>
    <row r="295" spans="1:8">
      <c r="A295" s="1" t="s">
        <v>8</v>
      </c>
      <c r="B295" s="1" t="s">
        <v>1181</v>
      </c>
      <c r="C295" s="1" t="s">
        <v>1182</v>
      </c>
      <c r="D295" s="2">
        <v>1000</v>
      </c>
      <c r="E295" s="1" t="s">
        <v>1183</v>
      </c>
      <c r="F295">
        <v>2950</v>
      </c>
      <c r="G295" s="1" t="s">
        <v>1184</v>
      </c>
      <c r="H295" t="str">
        <f t="shared" si="4"/>
        <v>89270277250006490007,89270277250006499990</v>
      </c>
    </row>
    <row r="296" spans="1:8">
      <c r="A296" s="1" t="s">
        <v>8</v>
      </c>
      <c r="B296" s="1" t="s">
        <v>1185</v>
      </c>
      <c r="C296" s="1" t="s">
        <v>1186</v>
      </c>
      <c r="D296" s="2">
        <v>1000</v>
      </c>
      <c r="E296" s="1" t="s">
        <v>1187</v>
      </c>
      <c r="F296">
        <v>2950</v>
      </c>
      <c r="G296" s="1" t="s">
        <v>1188</v>
      </c>
      <c r="H296" t="str">
        <f t="shared" si="4"/>
        <v>89270277250006500003,89270277250006509996</v>
      </c>
    </row>
    <row r="297" spans="1:8">
      <c r="A297" s="1" t="s">
        <v>8</v>
      </c>
      <c r="B297" s="1" t="s">
        <v>1189</v>
      </c>
      <c r="C297" s="1" t="s">
        <v>1190</v>
      </c>
      <c r="D297" s="2">
        <v>1000</v>
      </c>
      <c r="E297" s="1" t="s">
        <v>1191</v>
      </c>
      <c r="F297">
        <v>2950</v>
      </c>
      <c r="G297" s="1" t="s">
        <v>1192</v>
      </c>
      <c r="H297" t="str">
        <f t="shared" si="4"/>
        <v>89270277250006510002,89270277250006519995</v>
      </c>
    </row>
    <row r="298" spans="1:8">
      <c r="A298" s="1" t="s">
        <v>8</v>
      </c>
      <c r="B298" s="1" t="s">
        <v>1193</v>
      </c>
      <c r="C298" s="1" t="s">
        <v>1194</v>
      </c>
      <c r="D298" s="2">
        <v>1000</v>
      </c>
      <c r="E298" s="1" t="s">
        <v>1195</v>
      </c>
      <c r="F298">
        <v>2950</v>
      </c>
      <c r="G298" s="1" t="s">
        <v>1196</v>
      </c>
      <c r="H298" t="str">
        <f t="shared" si="4"/>
        <v>89270277250006520001,89270277250006529994</v>
      </c>
    </row>
    <row r="299" spans="1:8">
      <c r="A299" s="1" t="s">
        <v>8</v>
      </c>
      <c r="B299" s="1" t="s">
        <v>1197</v>
      </c>
      <c r="C299" s="1" t="s">
        <v>1198</v>
      </c>
      <c r="D299" s="2">
        <v>1000</v>
      </c>
      <c r="E299" s="1" t="s">
        <v>1199</v>
      </c>
      <c r="F299">
        <v>2950</v>
      </c>
      <c r="G299" s="1" t="s">
        <v>1200</v>
      </c>
      <c r="H299" t="str">
        <f t="shared" si="4"/>
        <v>89270277250006530000,89270277250006539993</v>
      </c>
    </row>
    <row r="300" spans="1:8">
      <c r="A300" s="1" t="s">
        <v>8</v>
      </c>
      <c r="B300" s="1" t="s">
        <v>1201</v>
      </c>
      <c r="C300" s="1" t="s">
        <v>1202</v>
      </c>
      <c r="D300" s="2">
        <v>1000</v>
      </c>
      <c r="E300" s="1" t="s">
        <v>1203</v>
      </c>
      <c r="F300">
        <v>2950</v>
      </c>
      <c r="G300" s="1" t="s">
        <v>1204</v>
      </c>
      <c r="H300" t="str">
        <f t="shared" si="4"/>
        <v>89270277250006540009,89270277250006549992</v>
      </c>
    </row>
    <row r="301" spans="1:8">
      <c r="A301" s="1" t="s">
        <v>8</v>
      </c>
      <c r="B301" s="1" t="s">
        <v>1205</v>
      </c>
      <c r="C301" s="1" t="s">
        <v>1206</v>
      </c>
      <c r="D301" s="2">
        <v>1000</v>
      </c>
      <c r="E301" s="1" t="s">
        <v>1207</v>
      </c>
      <c r="F301">
        <v>2950</v>
      </c>
      <c r="G301" s="1" t="s">
        <v>1208</v>
      </c>
      <c r="H301" t="str">
        <f t="shared" si="4"/>
        <v>89270277250006550008,89270277250006559991</v>
      </c>
    </row>
    <row r="302" spans="1:8">
      <c r="A302" s="1" t="s">
        <v>8</v>
      </c>
      <c r="B302" s="1" t="s">
        <v>1209</v>
      </c>
      <c r="C302" s="1" t="s">
        <v>1210</v>
      </c>
      <c r="D302" s="2">
        <v>1000</v>
      </c>
      <c r="E302" s="1" t="s">
        <v>1211</v>
      </c>
      <c r="F302">
        <v>2950</v>
      </c>
      <c r="G302" s="1" t="s">
        <v>1212</v>
      </c>
      <c r="H302" t="str">
        <f t="shared" si="4"/>
        <v>89270277250006560007,89270277250006569990</v>
      </c>
    </row>
    <row r="303" spans="1:8">
      <c r="A303" s="1" t="s">
        <v>8</v>
      </c>
      <c r="B303" s="1" t="s">
        <v>1213</v>
      </c>
      <c r="C303" s="1" t="s">
        <v>1214</v>
      </c>
      <c r="D303" s="2">
        <v>1000</v>
      </c>
      <c r="E303" s="1" t="s">
        <v>1215</v>
      </c>
      <c r="F303">
        <v>2950</v>
      </c>
      <c r="G303" s="1" t="s">
        <v>1216</v>
      </c>
      <c r="H303" t="str">
        <f t="shared" si="4"/>
        <v>89270277250006570006,89270277250006579999</v>
      </c>
    </row>
    <row r="304" spans="1:8">
      <c r="A304" s="1" t="s">
        <v>8</v>
      </c>
      <c r="B304" s="1" t="s">
        <v>1217</v>
      </c>
      <c r="C304" s="1" t="s">
        <v>1218</v>
      </c>
      <c r="D304" s="2">
        <v>1000</v>
      </c>
      <c r="E304" s="1" t="s">
        <v>1219</v>
      </c>
      <c r="F304">
        <v>2950</v>
      </c>
      <c r="G304" s="1" t="s">
        <v>1220</v>
      </c>
      <c r="H304" t="str">
        <f t="shared" si="4"/>
        <v>89270277250006580005,89270277250006589998</v>
      </c>
    </row>
    <row r="305" spans="1:8">
      <c r="A305" s="1" t="s">
        <v>8</v>
      </c>
      <c r="B305" s="1" t="s">
        <v>1221</v>
      </c>
      <c r="C305" s="1" t="s">
        <v>1222</v>
      </c>
      <c r="D305" s="2">
        <v>1000</v>
      </c>
      <c r="E305" s="1" t="s">
        <v>1223</v>
      </c>
      <c r="F305">
        <v>2950</v>
      </c>
      <c r="G305" s="1" t="s">
        <v>1224</v>
      </c>
      <c r="H305" t="str">
        <f t="shared" si="4"/>
        <v>89270277250006590004,89270277250006599997</v>
      </c>
    </row>
    <row r="306" spans="1:8">
      <c r="A306" s="1" t="s">
        <v>8</v>
      </c>
      <c r="B306" s="1" t="s">
        <v>1225</v>
      </c>
      <c r="C306" s="1" t="s">
        <v>1226</v>
      </c>
      <c r="D306" s="2">
        <v>1000</v>
      </c>
      <c r="E306" s="1" t="s">
        <v>1227</v>
      </c>
      <c r="F306">
        <v>2950</v>
      </c>
      <c r="G306" s="1" t="s">
        <v>1228</v>
      </c>
      <c r="H306" t="str">
        <f t="shared" si="4"/>
        <v>89270277250006600001,89270277250006609994</v>
      </c>
    </row>
    <row r="307" spans="1:8">
      <c r="A307" s="1" t="s">
        <v>8</v>
      </c>
      <c r="B307" s="1" t="s">
        <v>1229</v>
      </c>
      <c r="C307" s="1" t="s">
        <v>1230</v>
      </c>
      <c r="D307" s="2">
        <v>1000</v>
      </c>
      <c r="E307" s="1" t="s">
        <v>1231</v>
      </c>
      <c r="F307">
        <v>2950</v>
      </c>
      <c r="G307" s="1" t="s">
        <v>1232</v>
      </c>
      <c r="H307" t="str">
        <f t="shared" si="4"/>
        <v>89270277250006610000,89270277250006619993</v>
      </c>
    </row>
    <row r="308" spans="1:8">
      <c r="A308" s="1" t="s">
        <v>8</v>
      </c>
      <c r="B308" s="1" t="s">
        <v>1233</v>
      </c>
      <c r="C308" s="1" t="s">
        <v>1234</v>
      </c>
      <c r="D308" s="2">
        <v>1000</v>
      </c>
      <c r="E308" s="1" t="s">
        <v>1235</v>
      </c>
      <c r="F308">
        <v>2950</v>
      </c>
      <c r="G308" s="1" t="s">
        <v>1236</v>
      </c>
      <c r="H308" t="str">
        <f t="shared" si="4"/>
        <v>89270277250006620009,89270277250006629992</v>
      </c>
    </row>
    <row r="309" spans="1:8">
      <c r="A309" s="1" t="s">
        <v>8</v>
      </c>
      <c r="B309" s="1" t="s">
        <v>1237</v>
      </c>
      <c r="C309" s="1" t="s">
        <v>1238</v>
      </c>
      <c r="D309" s="2">
        <v>1000</v>
      </c>
      <c r="E309" s="1" t="s">
        <v>1239</v>
      </c>
      <c r="F309">
        <v>2950</v>
      </c>
      <c r="G309" s="1" t="s">
        <v>1240</v>
      </c>
      <c r="H309" t="str">
        <f t="shared" si="4"/>
        <v>89270277250006630008,89270277250006639991</v>
      </c>
    </row>
    <row r="310" spans="1:8">
      <c r="A310" s="1" t="s">
        <v>8</v>
      </c>
      <c r="B310" s="1" t="s">
        <v>1241</v>
      </c>
      <c r="C310" s="1" t="s">
        <v>1242</v>
      </c>
      <c r="D310" s="2">
        <v>1000</v>
      </c>
      <c r="E310" s="1" t="s">
        <v>1243</v>
      </c>
      <c r="F310">
        <v>2950</v>
      </c>
      <c r="G310" s="1" t="s">
        <v>1244</v>
      </c>
      <c r="H310" t="str">
        <f t="shared" si="4"/>
        <v>89270277250006640007,89270277250006649990</v>
      </c>
    </row>
    <row r="311" spans="1:8">
      <c r="A311" s="1" t="s">
        <v>8</v>
      </c>
      <c r="B311" s="1" t="s">
        <v>1245</v>
      </c>
      <c r="C311" s="1" t="s">
        <v>1246</v>
      </c>
      <c r="D311" s="2">
        <v>1000</v>
      </c>
      <c r="E311" s="1" t="s">
        <v>1247</v>
      </c>
      <c r="F311">
        <v>2950</v>
      </c>
      <c r="G311" s="1" t="s">
        <v>1248</v>
      </c>
      <c r="H311" t="str">
        <f t="shared" si="4"/>
        <v>89270277250006650006,89270277250006659999</v>
      </c>
    </row>
    <row r="312" spans="1:8">
      <c r="A312" s="1" t="s">
        <v>8</v>
      </c>
      <c r="B312" s="1" t="s">
        <v>1249</v>
      </c>
      <c r="C312" s="1" t="s">
        <v>1250</v>
      </c>
      <c r="D312" s="2">
        <v>1000</v>
      </c>
      <c r="E312" s="1" t="s">
        <v>1251</v>
      </c>
      <c r="F312">
        <v>2950</v>
      </c>
      <c r="G312" s="1" t="s">
        <v>1252</v>
      </c>
      <c r="H312" t="str">
        <f t="shared" si="4"/>
        <v>89270277250006660005,89270277250006669998</v>
      </c>
    </row>
    <row r="313" spans="1:8">
      <c r="A313" s="1" t="s">
        <v>8</v>
      </c>
      <c r="B313" s="1" t="s">
        <v>1253</v>
      </c>
      <c r="C313" s="1" t="s">
        <v>1254</v>
      </c>
      <c r="D313" s="2">
        <v>1000</v>
      </c>
      <c r="E313" s="1" t="s">
        <v>1255</v>
      </c>
      <c r="F313">
        <v>2950</v>
      </c>
      <c r="G313" s="1" t="s">
        <v>1256</v>
      </c>
      <c r="H313" t="str">
        <f t="shared" si="4"/>
        <v>89270277250006670004,89270277250006679997</v>
      </c>
    </row>
    <row r="314" spans="1:8">
      <c r="A314" s="1" t="s">
        <v>8</v>
      </c>
      <c r="B314" s="1" t="s">
        <v>1257</v>
      </c>
      <c r="C314" s="1" t="s">
        <v>1258</v>
      </c>
      <c r="D314" s="2">
        <v>1000</v>
      </c>
      <c r="E314" s="1" t="s">
        <v>1259</v>
      </c>
      <c r="F314">
        <v>2950</v>
      </c>
      <c r="G314" s="1" t="s">
        <v>1260</v>
      </c>
      <c r="H314" t="str">
        <f t="shared" si="4"/>
        <v>89270277250006680003,89270277250006689996</v>
      </c>
    </row>
    <row r="315" spans="1:8">
      <c r="A315" s="1" t="s">
        <v>8</v>
      </c>
      <c r="B315" s="1" t="s">
        <v>1261</v>
      </c>
      <c r="C315" s="1" t="s">
        <v>1262</v>
      </c>
      <c r="D315" s="2">
        <v>1000</v>
      </c>
      <c r="E315" s="1" t="s">
        <v>1263</v>
      </c>
      <c r="F315">
        <v>2950</v>
      </c>
      <c r="G315" s="1" t="s">
        <v>1264</v>
      </c>
      <c r="H315" t="str">
        <f t="shared" si="4"/>
        <v>89270277250006690002,89270277250006699995</v>
      </c>
    </row>
    <row r="316" spans="1:8">
      <c r="A316" s="1" t="s">
        <v>8</v>
      </c>
      <c r="B316" s="1" t="s">
        <v>1265</v>
      </c>
      <c r="C316" s="1" t="s">
        <v>1266</v>
      </c>
      <c r="D316" s="2">
        <v>1000</v>
      </c>
      <c r="E316" s="1" t="s">
        <v>1267</v>
      </c>
      <c r="F316">
        <v>2950</v>
      </c>
      <c r="G316" s="1" t="s">
        <v>1268</v>
      </c>
      <c r="H316" t="str">
        <f t="shared" si="4"/>
        <v>89270277250006700009,89270277250006709992</v>
      </c>
    </row>
    <row r="317" spans="1:8">
      <c r="A317" s="1" t="s">
        <v>8</v>
      </c>
      <c r="B317" s="1" t="s">
        <v>1269</v>
      </c>
      <c r="C317" s="1" t="s">
        <v>1270</v>
      </c>
      <c r="D317" s="2">
        <v>1000</v>
      </c>
      <c r="E317" s="1" t="s">
        <v>1271</v>
      </c>
      <c r="F317">
        <v>2950</v>
      </c>
      <c r="G317" s="1" t="s">
        <v>1272</v>
      </c>
      <c r="H317" t="str">
        <f t="shared" si="4"/>
        <v>89270277250006710008,89270277250006719991</v>
      </c>
    </row>
    <row r="318" spans="1:8">
      <c r="A318" s="1" t="s">
        <v>8</v>
      </c>
      <c r="B318" s="1" t="s">
        <v>1273</v>
      </c>
      <c r="C318" s="1" t="s">
        <v>1274</v>
      </c>
      <c r="D318" s="2">
        <v>1000</v>
      </c>
      <c r="E318" s="1" t="s">
        <v>1275</v>
      </c>
      <c r="F318">
        <v>2950</v>
      </c>
      <c r="G318" s="1" t="s">
        <v>1276</v>
      </c>
      <c r="H318" t="str">
        <f t="shared" si="4"/>
        <v>89270277250006720007,89270277250006729990</v>
      </c>
    </row>
    <row r="319" spans="1:8">
      <c r="A319" s="1" t="s">
        <v>8</v>
      </c>
      <c r="B319" s="1" t="s">
        <v>1277</v>
      </c>
      <c r="C319" s="1" t="s">
        <v>1278</v>
      </c>
      <c r="D319" s="2">
        <v>1000</v>
      </c>
      <c r="E319" s="1" t="s">
        <v>1279</v>
      </c>
      <c r="F319">
        <v>2950</v>
      </c>
      <c r="G319" s="1" t="s">
        <v>1280</v>
      </c>
      <c r="H319" t="str">
        <f t="shared" si="4"/>
        <v>89270277250006730006,89270277250006739999</v>
      </c>
    </row>
    <row r="320" spans="1:8">
      <c r="A320" s="1" t="s">
        <v>8</v>
      </c>
      <c r="B320" s="1" t="s">
        <v>1281</v>
      </c>
      <c r="C320" s="1" t="s">
        <v>1282</v>
      </c>
      <c r="D320" s="2">
        <v>1000</v>
      </c>
      <c r="E320" s="1" t="s">
        <v>1283</v>
      </c>
      <c r="F320">
        <v>2950</v>
      </c>
      <c r="G320" s="1" t="s">
        <v>1284</v>
      </c>
      <c r="H320" t="str">
        <f t="shared" si="4"/>
        <v>89270277250006740005,89270277250006749998</v>
      </c>
    </row>
    <row r="321" spans="1:8">
      <c r="A321" s="1" t="s">
        <v>8</v>
      </c>
      <c r="B321" s="1" t="s">
        <v>1285</v>
      </c>
      <c r="C321" s="1" t="s">
        <v>1286</v>
      </c>
      <c r="D321" s="2">
        <v>1000</v>
      </c>
      <c r="E321" s="1" t="s">
        <v>1287</v>
      </c>
      <c r="F321">
        <v>2950</v>
      </c>
      <c r="G321" s="1" t="s">
        <v>1288</v>
      </c>
      <c r="H321" t="str">
        <f t="shared" si="4"/>
        <v>89270277250006750004,89270277250006759997</v>
      </c>
    </row>
    <row r="322" spans="1:8">
      <c r="A322" s="1" t="s">
        <v>8</v>
      </c>
      <c r="B322" s="1" t="s">
        <v>1289</v>
      </c>
      <c r="C322" s="1" t="s">
        <v>1290</v>
      </c>
      <c r="D322" s="2">
        <v>1000</v>
      </c>
      <c r="E322" s="1" t="s">
        <v>1291</v>
      </c>
      <c r="F322">
        <v>2950</v>
      </c>
      <c r="G322" s="1" t="s">
        <v>1292</v>
      </c>
      <c r="H322" t="str">
        <f t="shared" si="4"/>
        <v>89270277250006760003,89270277250006769996</v>
      </c>
    </row>
    <row r="323" spans="1:8">
      <c r="A323" s="1" t="s">
        <v>8</v>
      </c>
      <c r="B323" s="1" t="s">
        <v>1293</v>
      </c>
      <c r="C323" s="1" t="s">
        <v>1294</v>
      </c>
      <c r="D323" s="2">
        <v>1000</v>
      </c>
      <c r="E323" s="1" t="s">
        <v>1295</v>
      </c>
      <c r="F323">
        <v>2950</v>
      </c>
      <c r="G323" s="1" t="s">
        <v>1296</v>
      </c>
      <c r="H323" t="str">
        <f t="shared" ref="H323:H386" si="5">CONCATENATE(B323,",",C323)</f>
        <v>89270277250006770002,89270277250006779995</v>
      </c>
    </row>
    <row r="324" spans="1:8">
      <c r="A324" s="1" t="s">
        <v>8</v>
      </c>
      <c r="B324" s="1" t="s">
        <v>1297</v>
      </c>
      <c r="C324" s="1" t="s">
        <v>1298</v>
      </c>
      <c r="D324" s="2">
        <v>1000</v>
      </c>
      <c r="E324" s="1" t="s">
        <v>1299</v>
      </c>
      <c r="F324">
        <v>2950</v>
      </c>
      <c r="G324" s="1" t="s">
        <v>1300</v>
      </c>
      <c r="H324" t="str">
        <f t="shared" si="5"/>
        <v>89270277250006780001,89270277250006789994</v>
      </c>
    </row>
    <row r="325" spans="1:8">
      <c r="A325" s="1" t="s">
        <v>8</v>
      </c>
      <c r="B325" s="1" t="s">
        <v>1301</v>
      </c>
      <c r="C325" s="1" t="s">
        <v>1302</v>
      </c>
      <c r="D325" s="2">
        <v>1000</v>
      </c>
      <c r="E325" s="1" t="s">
        <v>1303</v>
      </c>
      <c r="F325">
        <v>2950</v>
      </c>
      <c r="G325" s="1" t="s">
        <v>1304</v>
      </c>
      <c r="H325" t="str">
        <f t="shared" si="5"/>
        <v>89270277250006790000,89270277250006799993</v>
      </c>
    </row>
    <row r="326" spans="1:8">
      <c r="A326" s="1" t="s">
        <v>8</v>
      </c>
      <c r="B326" s="1" t="s">
        <v>1305</v>
      </c>
      <c r="C326" s="1" t="s">
        <v>1306</v>
      </c>
      <c r="D326" s="2">
        <v>1000</v>
      </c>
      <c r="E326" s="1" t="s">
        <v>1307</v>
      </c>
      <c r="F326">
        <v>2950</v>
      </c>
      <c r="G326" s="1" t="s">
        <v>1308</v>
      </c>
      <c r="H326" t="str">
        <f t="shared" si="5"/>
        <v>89270277250006800007,89270277250006809990</v>
      </c>
    </row>
    <row r="327" spans="1:8">
      <c r="A327" s="1" t="s">
        <v>8</v>
      </c>
      <c r="B327" s="1" t="s">
        <v>1309</v>
      </c>
      <c r="C327" s="1" t="s">
        <v>1310</v>
      </c>
      <c r="D327" s="2">
        <v>1000</v>
      </c>
      <c r="E327" s="1" t="s">
        <v>1311</v>
      </c>
      <c r="F327">
        <v>2950</v>
      </c>
      <c r="G327" s="1" t="s">
        <v>1312</v>
      </c>
      <c r="H327" t="str">
        <f t="shared" si="5"/>
        <v>89270277250006810006,89270277250006819999</v>
      </c>
    </row>
    <row r="328" spans="1:8">
      <c r="A328" s="1" t="s">
        <v>8</v>
      </c>
      <c r="B328" s="1" t="s">
        <v>1313</v>
      </c>
      <c r="C328" s="1" t="s">
        <v>1314</v>
      </c>
      <c r="D328" s="2">
        <v>1000</v>
      </c>
      <c r="E328" s="1" t="s">
        <v>1315</v>
      </c>
      <c r="F328">
        <v>2950</v>
      </c>
      <c r="G328" s="1" t="s">
        <v>1316</v>
      </c>
      <c r="H328" t="str">
        <f t="shared" si="5"/>
        <v>89270277250006820005,89270277250006829998</v>
      </c>
    </row>
    <row r="329" spans="1:8">
      <c r="A329" s="1" t="s">
        <v>8</v>
      </c>
      <c r="B329" s="1" t="s">
        <v>1317</v>
      </c>
      <c r="C329" s="1" t="s">
        <v>1318</v>
      </c>
      <c r="D329" s="2">
        <v>1000</v>
      </c>
      <c r="E329" s="1" t="s">
        <v>1319</v>
      </c>
      <c r="F329">
        <v>2950</v>
      </c>
      <c r="G329" s="1" t="s">
        <v>1320</v>
      </c>
      <c r="H329" t="str">
        <f t="shared" si="5"/>
        <v>89270277250006830004,89270277250006839997</v>
      </c>
    </row>
    <row r="330" spans="1:8">
      <c r="A330" s="1" t="s">
        <v>8</v>
      </c>
      <c r="B330" s="1" t="s">
        <v>1321</v>
      </c>
      <c r="C330" s="1" t="s">
        <v>1322</v>
      </c>
      <c r="D330" s="2">
        <v>1000</v>
      </c>
      <c r="E330" s="1" t="s">
        <v>1323</v>
      </c>
      <c r="F330">
        <v>2950</v>
      </c>
      <c r="G330" s="1" t="s">
        <v>1324</v>
      </c>
      <c r="H330" t="str">
        <f t="shared" si="5"/>
        <v>89270277250006840003,89270277250006849996</v>
      </c>
    </row>
    <row r="331" spans="1:8">
      <c r="A331" s="1" t="s">
        <v>8</v>
      </c>
      <c r="B331" s="1" t="s">
        <v>1325</v>
      </c>
      <c r="C331" s="1" t="s">
        <v>1326</v>
      </c>
      <c r="D331" s="2">
        <v>1000</v>
      </c>
      <c r="E331" s="1" t="s">
        <v>1327</v>
      </c>
      <c r="F331">
        <v>2950</v>
      </c>
      <c r="G331" s="1" t="s">
        <v>1328</v>
      </c>
      <c r="H331" t="str">
        <f t="shared" si="5"/>
        <v>89270277250006850002,89270277250006859995</v>
      </c>
    </row>
    <row r="332" spans="1:8">
      <c r="A332" s="1" t="s">
        <v>8</v>
      </c>
      <c r="B332" s="1" t="s">
        <v>1329</v>
      </c>
      <c r="C332" s="1" t="s">
        <v>1330</v>
      </c>
      <c r="D332" s="2">
        <v>1000</v>
      </c>
      <c r="E332" s="1" t="s">
        <v>1331</v>
      </c>
      <c r="F332">
        <v>2950</v>
      </c>
      <c r="G332" s="1" t="s">
        <v>1332</v>
      </c>
      <c r="H332" t="str">
        <f t="shared" si="5"/>
        <v>89270277250006860001,89270277250006869994</v>
      </c>
    </row>
    <row r="333" spans="1:8">
      <c r="A333" s="1" t="s">
        <v>8</v>
      </c>
      <c r="B333" s="1" t="s">
        <v>1333</v>
      </c>
      <c r="C333" s="1" t="s">
        <v>1334</v>
      </c>
      <c r="D333" s="2">
        <v>1000</v>
      </c>
      <c r="E333" s="1" t="s">
        <v>1335</v>
      </c>
      <c r="F333">
        <v>2950</v>
      </c>
      <c r="G333" s="1" t="s">
        <v>1336</v>
      </c>
      <c r="H333" t="str">
        <f t="shared" si="5"/>
        <v>89270277250006870000,89270277250006879993</v>
      </c>
    </row>
    <row r="334" spans="1:8">
      <c r="A334" s="1" t="s">
        <v>8</v>
      </c>
      <c r="B334" s="1" t="s">
        <v>1337</v>
      </c>
      <c r="C334" s="1" t="s">
        <v>1338</v>
      </c>
      <c r="D334" s="2">
        <v>1000</v>
      </c>
      <c r="E334" s="1" t="s">
        <v>1339</v>
      </c>
      <c r="F334">
        <v>2950</v>
      </c>
      <c r="G334" s="1" t="s">
        <v>1340</v>
      </c>
      <c r="H334" t="str">
        <f t="shared" si="5"/>
        <v>89270277250006880009,89270277250006889992</v>
      </c>
    </row>
    <row r="335" spans="1:8">
      <c r="A335" s="1" t="s">
        <v>8</v>
      </c>
      <c r="B335" s="1" t="s">
        <v>1341</v>
      </c>
      <c r="C335" s="1" t="s">
        <v>1342</v>
      </c>
      <c r="D335" s="2">
        <v>1000</v>
      </c>
      <c r="E335" s="1" t="s">
        <v>1343</v>
      </c>
      <c r="F335">
        <v>2950</v>
      </c>
      <c r="G335" s="1" t="s">
        <v>1344</v>
      </c>
      <c r="H335" t="str">
        <f t="shared" si="5"/>
        <v>89270277250006890008,89270277250006899991</v>
      </c>
    </row>
    <row r="336" spans="1:8">
      <c r="A336" s="1" t="s">
        <v>8</v>
      </c>
      <c r="B336" s="1" t="s">
        <v>1345</v>
      </c>
      <c r="C336" s="1" t="s">
        <v>1346</v>
      </c>
      <c r="D336" s="2">
        <v>1000</v>
      </c>
      <c r="E336" s="1" t="s">
        <v>1347</v>
      </c>
      <c r="F336">
        <v>2950</v>
      </c>
      <c r="G336" s="1" t="s">
        <v>1348</v>
      </c>
      <c r="H336" t="str">
        <f t="shared" si="5"/>
        <v>89270277250006900005,89270277250006909998</v>
      </c>
    </row>
    <row r="337" spans="1:8">
      <c r="A337" s="1" t="s">
        <v>8</v>
      </c>
      <c r="B337" s="1" t="s">
        <v>1349</v>
      </c>
      <c r="C337" s="1" t="s">
        <v>1350</v>
      </c>
      <c r="D337" s="2">
        <v>1000</v>
      </c>
      <c r="E337" s="1" t="s">
        <v>1351</v>
      </c>
      <c r="F337">
        <v>2950</v>
      </c>
      <c r="G337" s="1" t="s">
        <v>1352</v>
      </c>
      <c r="H337" t="str">
        <f t="shared" si="5"/>
        <v>89270277250006910004,89270277250006919997</v>
      </c>
    </row>
    <row r="338" spans="1:8">
      <c r="A338" s="1" t="s">
        <v>8</v>
      </c>
      <c r="B338" s="1" t="s">
        <v>1353</v>
      </c>
      <c r="C338" s="1" t="s">
        <v>1354</v>
      </c>
      <c r="D338" s="2">
        <v>1000</v>
      </c>
      <c r="E338" s="1" t="s">
        <v>1355</v>
      </c>
      <c r="F338">
        <v>2950</v>
      </c>
      <c r="G338" s="1" t="s">
        <v>1356</v>
      </c>
      <c r="H338" t="str">
        <f t="shared" si="5"/>
        <v>89270277250006920003,89270277250006929996</v>
      </c>
    </row>
    <row r="339" spans="1:8">
      <c r="A339" s="1" t="s">
        <v>8</v>
      </c>
      <c r="B339" s="1" t="s">
        <v>1357</v>
      </c>
      <c r="C339" s="1" t="s">
        <v>1358</v>
      </c>
      <c r="D339" s="2">
        <v>1000</v>
      </c>
      <c r="E339" s="1" t="s">
        <v>1359</v>
      </c>
      <c r="F339">
        <v>2950</v>
      </c>
      <c r="G339" s="1" t="s">
        <v>1360</v>
      </c>
      <c r="H339" t="str">
        <f t="shared" si="5"/>
        <v>89270277250006930002,89270277250006939995</v>
      </c>
    </row>
    <row r="340" spans="1:8">
      <c r="A340" s="1" t="s">
        <v>8</v>
      </c>
      <c r="B340" s="1" t="s">
        <v>1361</v>
      </c>
      <c r="C340" s="1" t="s">
        <v>1362</v>
      </c>
      <c r="D340" s="2">
        <v>1000</v>
      </c>
      <c r="E340" s="1" t="s">
        <v>1363</v>
      </c>
      <c r="F340">
        <v>2950</v>
      </c>
      <c r="G340" s="1" t="s">
        <v>1364</v>
      </c>
      <c r="H340" t="str">
        <f t="shared" si="5"/>
        <v>89270277250006940001,89270277250006949994</v>
      </c>
    </row>
    <row r="341" spans="1:8">
      <c r="A341" s="1" t="s">
        <v>8</v>
      </c>
      <c r="B341" s="1" t="s">
        <v>1365</v>
      </c>
      <c r="C341" s="1" t="s">
        <v>1366</v>
      </c>
      <c r="D341" s="2">
        <v>1000</v>
      </c>
      <c r="E341" s="1" t="s">
        <v>1367</v>
      </c>
      <c r="F341">
        <v>2950</v>
      </c>
      <c r="G341" s="1" t="s">
        <v>1368</v>
      </c>
      <c r="H341" t="str">
        <f t="shared" si="5"/>
        <v>89270277250006950000,89270277250006959993</v>
      </c>
    </row>
    <row r="342" spans="1:8">
      <c r="A342" s="1" t="s">
        <v>8</v>
      </c>
      <c r="B342" s="1" t="s">
        <v>1369</v>
      </c>
      <c r="C342" s="1" t="s">
        <v>1370</v>
      </c>
      <c r="D342" s="2">
        <v>1000</v>
      </c>
      <c r="E342" s="1" t="s">
        <v>1371</v>
      </c>
      <c r="F342">
        <v>2950</v>
      </c>
      <c r="G342" s="1" t="s">
        <v>1372</v>
      </c>
      <c r="H342" t="str">
        <f t="shared" si="5"/>
        <v>89270277250006960009,89270277250006969992</v>
      </c>
    </row>
    <row r="343" spans="1:8">
      <c r="A343" s="1" t="s">
        <v>8</v>
      </c>
      <c r="B343" s="1" t="s">
        <v>1373</v>
      </c>
      <c r="C343" s="1" t="s">
        <v>1374</v>
      </c>
      <c r="D343" s="2">
        <v>1000</v>
      </c>
      <c r="E343" s="1" t="s">
        <v>1375</v>
      </c>
      <c r="F343">
        <v>2950</v>
      </c>
      <c r="G343" s="1" t="s">
        <v>1376</v>
      </c>
      <c r="H343" t="str">
        <f t="shared" si="5"/>
        <v>89270277250006970008,89270277250006979991</v>
      </c>
    </row>
    <row r="344" spans="1:8">
      <c r="A344" s="1" t="s">
        <v>8</v>
      </c>
      <c r="B344" s="1" t="s">
        <v>1377</v>
      </c>
      <c r="C344" s="1" t="s">
        <v>1378</v>
      </c>
      <c r="D344" s="2">
        <v>1000</v>
      </c>
      <c r="E344" s="1" t="s">
        <v>1379</v>
      </c>
      <c r="F344">
        <v>2950</v>
      </c>
      <c r="G344" s="1" t="s">
        <v>1380</v>
      </c>
      <c r="H344" t="str">
        <f t="shared" si="5"/>
        <v>89270277250006980007,89270277250006989990</v>
      </c>
    </row>
    <row r="345" spans="1:8">
      <c r="A345" s="1" t="s">
        <v>8</v>
      </c>
      <c r="B345" s="1" t="s">
        <v>1381</v>
      </c>
      <c r="C345" s="1" t="s">
        <v>1382</v>
      </c>
      <c r="D345" s="2">
        <v>1000</v>
      </c>
      <c r="E345" s="1" t="s">
        <v>1383</v>
      </c>
      <c r="F345">
        <v>2950</v>
      </c>
      <c r="G345" s="1" t="s">
        <v>1384</v>
      </c>
      <c r="H345" t="str">
        <f t="shared" si="5"/>
        <v>89270277250006990006,89270277250006999999</v>
      </c>
    </row>
    <row r="346" spans="1:8">
      <c r="A346" s="1" t="s">
        <v>8</v>
      </c>
      <c r="B346" s="1" t="s">
        <v>1385</v>
      </c>
      <c r="C346" s="1" t="s">
        <v>1386</v>
      </c>
      <c r="D346" s="2">
        <v>1000</v>
      </c>
      <c r="E346" s="1" t="s">
        <v>1387</v>
      </c>
      <c r="F346">
        <v>2950</v>
      </c>
      <c r="G346" s="1" t="s">
        <v>1388</v>
      </c>
      <c r="H346" t="str">
        <f t="shared" si="5"/>
        <v>89270277250007000003,89270277250007009996</v>
      </c>
    </row>
    <row r="347" spans="1:8">
      <c r="A347" s="1" t="s">
        <v>8</v>
      </c>
      <c r="B347" s="1" t="s">
        <v>1389</v>
      </c>
      <c r="C347" s="1" t="s">
        <v>1390</v>
      </c>
      <c r="D347" s="2">
        <v>1000</v>
      </c>
      <c r="E347" s="1" t="s">
        <v>1391</v>
      </c>
      <c r="F347">
        <v>2950</v>
      </c>
      <c r="G347" s="1" t="s">
        <v>1392</v>
      </c>
      <c r="H347" t="str">
        <f t="shared" si="5"/>
        <v>89270277250007010002,89270277250007019995</v>
      </c>
    </row>
    <row r="348" spans="1:8">
      <c r="A348" s="1" t="s">
        <v>8</v>
      </c>
      <c r="B348" s="1" t="s">
        <v>1393</v>
      </c>
      <c r="C348" s="1" t="s">
        <v>1394</v>
      </c>
      <c r="D348" s="2">
        <v>1000</v>
      </c>
      <c r="E348" s="1" t="s">
        <v>1395</v>
      </c>
      <c r="F348">
        <v>2950</v>
      </c>
      <c r="G348" s="1" t="s">
        <v>1396</v>
      </c>
      <c r="H348" t="str">
        <f t="shared" si="5"/>
        <v>89270277250007020001,89270277250007029994</v>
      </c>
    </row>
    <row r="349" spans="1:8">
      <c r="A349" s="1" t="s">
        <v>8</v>
      </c>
      <c r="B349" s="1" t="s">
        <v>1397</v>
      </c>
      <c r="C349" s="1" t="s">
        <v>1398</v>
      </c>
      <c r="D349" s="2">
        <v>1000</v>
      </c>
      <c r="E349" s="1" t="s">
        <v>1399</v>
      </c>
      <c r="F349">
        <v>2950</v>
      </c>
      <c r="G349" s="1" t="s">
        <v>1400</v>
      </c>
      <c r="H349" t="str">
        <f t="shared" si="5"/>
        <v>89270277250007030000,89270277250007039993</v>
      </c>
    </row>
    <row r="350" spans="1:8">
      <c r="A350" s="1" t="s">
        <v>8</v>
      </c>
      <c r="B350" s="1" t="s">
        <v>1401</v>
      </c>
      <c r="C350" s="1" t="s">
        <v>1402</v>
      </c>
      <c r="D350" s="2">
        <v>1000</v>
      </c>
      <c r="E350" s="1" t="s">
        <v>1403</v>
      </c>
      <c r="F350">
        <v>2950</v>
      </c>
      <c r="G350" s="1" t="s">
        <v>1404</v>
      </c>
      <c r="H350" t="str">
        <f t="shared" si="5"/>
        <v>89270277250007040009,89270277250007049992</v>
      </c>
    </row>
    <row r="351" spans="1:8">
      <c r="A351" s="1" t="s">
        <v>8</v>
      </c>
      <c r="B351" s="1" t="s">
        <v>1405</v>
      </c>
      <c r="C351" s="1" t="s">
        <v>1406</v>
      </c>
      <c r="D351" s="2">
        <v>1000</v>
      </c>
      <c r="E351" s="1" t="s">
        <v>1407</v>
      </c>
      <c r="F351">
        <v>2950</v>
      </c>
      <c r="G351" s="1" t="s">
        <v>1408</v>
      </c>
      <c r="H351" t="str">
        <f t="shared" si="5"/>
        <v>89270277250007050008,89270277250007059991</v>
      </c>
    </row>
    <row r="352" spans="1:8">
      <c r="A352" s="1" t="s">
        <v>8</v>
      </c>
      <c r="B352" s="1" t="s">
        <v>1409</v>
      </c>
      <c r="C352" s="1" t="s">
        <v>1410</v>
      </c>
      <c r="D352" s="2">
        <v>1000</v>
      </c>
      <c r="E352" s="1" t="s">
        <v>1411</v>
      </c>
      <c r="F352">
        <v>2950</v>
      </c>
      <c r="G352" s="1" t="s">
        <v>1412</v>
      </c>
      <c r="H352" t="str">
        <f t="shared" si="5"/>
        <v>89270277250007060007,89270277250007069990</v>
      </c>
    </row>
    <row r="353" spans="1:8">
      <c r="A353" s="1" t="s">
        <v>8</v>
      </c>
      <c r="B353" s="1" t="s">
        <v>1413</v>
      </c>
      <c r="C353" s="1" t="s">
        <v>1414</v>
      </c>
      <c r="D353" s="2">
        <v>1000</v>
      </c>
      <c r="E353" s="1" t="s">
        <v>1415</v>
      </c>
      <c r="F353">
        <v>2950</v>
      </c>
      <c r="G353" s="1" t="s">
        <v>1416</v>
      </c>
      <c r="H353" t="str">
        <f t="shared" si="5"/>
        <v>89270277250007070006,89270277250007079999</v>
      </c>
    </row>
    <row r="354" spans="1:8">
      <c r="A354" s="1" t="s">
        <v>8</v>
      </c>
      <c r="B354" s="1" t="s">
        <v>1417</v>
      </c>
      <c r="C354" s="1" t="s">
        <v>1418</v>
      </c>
      <c r="D354" s="2">
        <v>1000</v>
      </c>
      <c r="E354" s="1" t="s">
        <v>1419</v>
      </c>
      <c r="F354">
        <v>2950</v>
      </c>
      <c r="G354" s="1" t="s">
        <v>1420</v>
      </c>
      <c r="H354" t="str">
        <f t="shared" si="5"/>
        <v>89270277250007080005,89270277250007089998</v>
      </c>
    </row>
    <row r="355" spans="1:8">
      <c r="A355" s="1" t="s">
        <v>8</v>
      </c>
      <c r="B355" s="1" t="s">
        <v>1421</v>
      </c>
      <c r="C355" s="1" t="s">
        <v>1422</v>
      </c>
      <c r="D355" s="2">
        <v>1000</v>
      </c>
      <c r="E355" s="1" t="s">
        <v>1423</v>
      </c>
      <c r="F355">
        <v>2950</v>
      </c>
      <c r="G355" s="1" t="s">
        <v>1424</v>
      </c>
      <c r="H355" t="str">
        <f t="shared" si="5"/>
        <v>89270277250007090004,89270277250007099997</v>
      </c>
    </row>
    <row r="356" spans="1:8">
      <c r="A356" s="1" t="s">
        <v>8</v>
      </c>
      <c r="B356" s="1" t="s">
        <v>1425</v>
      </c>
      <c r="C356" s="1" t="s">
        <v>1426</v>
      </c>
      <c r="D356" s="2">
        <v>1000</v>
      </c>
      <c r="E356" s="1" t="s">
        <v>1427</v>
      </c>
      <c r="F356">
        <v>2950</v>
      </c>
      <c r="G356" s="1" t="s">
        <v>1428</v>
      </c>
      <c r="H356" t="str">
        <f t="shared" si="5"/>
        <v>89270277250007100001,89270277250007109994</v>
      </c>
    </row>
    <row r="357" spans="1:8">
      <c r="A357" s="1" t="s">
        <v>8</v>
      </c>
      <c r="B357" s="1" t="s">
        <v>1429</v>
      </c>
      <c r="C357" s="1" t="s">
        <v>1430</v>
      </c>
      <c r="D357" s="2">
        <v>1000</v>
      </c>
      <c r="E357" s="1" t="s">
        <v>1431</v>
      </c>
      <c r="F357">
        <v>2950</v>
      </c>
      <c r="G357" s="1" t="s">
        <v>1432</v>
      </c>
      <c r="H357" t="str">
        <f t="shared" si="5"/>
        <v>89270277250007110000,89270277250007119993</v>
      </c>
    </row>
    <row r="358" spans="1:8">
      <c r="A358" s="1" t="s">
        <v>8</v>
      </c>
      <c r="B358" s="1" t="s">
        <v>1433</v>
      </c>
      <c r="C358" s="1" t="s">
        <v>1434</v>
      </c>
      <c r="D358" s="2">
        <v>1000</v>
      </c>
      <c r="E358" s="1" t="s">
        <v>1435</v>
      </c>
      <c r="F358">
        <v>2950</v>
      </c>
      <c r="G358" s="1" t="s">
        <v>1436</v>
      </c>
      <c r="H358" t="str">
        <f t="shared" si="5"/>
        <v>89270277250007120009,89270277250007129992</v>
      </c>
    </row>
    <row r="359" spans="1:8">
      <c r="A359" s="1" t="s">
        <v>8</v>
      </c>
      <c r="B359" s="1" t="s">
        <v>1437</v>
      </c>
      <c r="C359" s="1" t="s">
        <v>1438</v>
      </c>
      <c r="D359" s="2">
        <v>1000</v>
      </c>
      <c r="E359" s="1" t="s">
        <v>1439</v>
      </c>
      <c r="F359">
        <v>2950</v>
      </c>
      <c r="G359" s="1" t="s">
        <v>1440</v>
      </c>
      <c r="H359" t="str">
        <f t="shared" si="5"/>
        <v>89270277250007130008,89270277250007139991</v>
      </c>
    </row>
    <row r="360" spans="1:8">
      <c r="A360" s="1" t="s">
        <v>8</v>
      </c>
      <c r="B360" s="1" t="s">
        <v>1441</v>
      </c>
      <c r="C360" s="1" t="s">
        <v>1442</v>
      </c>
      <c r="D360" s="2">
        <v>1000</v>
      </c>
      <c r="E360" s="1" t="s">
        <v>1443</v>
      </c>
      <c r="F360">
        <v>2950</v>
      </c>
      <c r="G360" s="1" t="s">
        <v>1444</v>
      </c>
      <c r="H360" t="str">
        <f t="shared" si="5"/>
        <v>89270277250007140007,89270277250007149990</v>
      </c>
    </row>
    <row r="361" spans="1:8">
      <c r="A361" s="1" t="s">
        <v>8</v>
      </c>
      <c r="B361" s="1" t="s">
        <v>1445</v>
      </c>
      <c r="C361" s="1" t="s">
        <v>1446</v>
      </c>
      <c r="D361" s="2">
        <v>1000</v>
      </c>
      <c r="E361" s="1" t="s">
        <v>1447</v>
      </c>
      <c r="F361">
        <v>2950</v>
      </c>
      <c r="G361" s="1" t="s">
        <v>1448</v>
      </c>
      <c r="H361" t="str">
        <f t="shared" si="5"/>
        <v>89270277250007150006,89270277250007159999</v>
      </c>
    </row>
    <row r="362" spans="1:8">
      <c r="A362" s="1" t="s">
        <v>8</v>
      </c>
      <c r="B362" s="1" t="s">
        <v>1449</v>
      </c>
      <c r="C362" s="1" t="s">
        <v>1450</v>
      </c>
      <c r="D362" s="2">
        <v>1000</v>
      </c>
      <c r="E362" s="1" t="s">
        <v>1451</v>
      </c>
      <c r="F362">
        <v>2950</v>
      </c>
      <c r="G362" s="1" t="s">
        <v>1452</v>
      </c>
      <c r="H362" t="str">
        <f t="shared" si="5"/>
        <v>89270277250007160005,89270277250007169998</v>
      </c>
    </row>
    <row r="363" spans="1:8">
      <c r="A363" s="1" t="s">
        <v>8</v>
      </c>
      <c r="B363" s="1" t="s">
        <v>1453</v>
      </c>
      <c r="C363" s="1" t="s">
        <v>1454</v>
      </c>
      <c r="D363" s="2">
        <v>1000</v>
      </c>
      <c r="E363" s="1" t="s">
        <v>1455</v>
      </c>
      <c r="F363">
        <v>2950</v>
      </c>
      <c r="G363" s="1" t="s">
        <v>1456</v>
      </c>
      <c r="H363" t="str">
        <f t="shared" si="5"/>
        <v>89270277250007170004,89270277250007179997</v>
      </c>
    </row>
    <row r="364" spans="1:8">
      <c r="A364" s="1" t="s">
        <v>8</v>
      </c>
      <c r="B364" s="1" t="s">
        <v>1457</v>
      </c>
      <c r="C364" s="1" t="s">
        <v>1458</v>
      </c>
      <c r="D364" s="2">
        <v>1000</v>
      </c>
      <c r="E364" s="1" t="s">
        <v>1459</v>
      </c>
      <c r="F364">
        <v>2950</v>
      </c>
      <c r="G364" s="1" t="s">
        <v>1460</v>
      </c>
      <c r="H364" t="str">
        <f t="shared" si="5"/>
        <v>89270277250007180003,89270277250007189996</v>
      </c>
    </row>
    <row r="365" spans="1:8">
      <c r="A365" s="1" t="s">
        <v>8</v>
      </c>
      <c r="B365" s="1" t="s">
        <v>1461</v>
      </c>
      <c r="C365" s="1" t="s">
        <v>1462</v>
      </c>
      <c r="D365" s="2">
        <v>1000</v>
      </c>
      <c r="E365" s="1" t="s">
        <v>1463</v>
      </c>
      <c r="F365">
        <v>2950</v>
      </c>
      <c r="G365" s="1" t="s">
        <v>1464</v>
      </c>
      <c r="H365" t="str">
        <f t="shared" si="5"/>
        <v>89270277250007190002,89270277250007199995</v>
      </c>
    </row>
    <row r="366" spans="1:8">
      <c r="A366" s="1" t="s">
        <v>8</v>
      </c>
      <c r="B366" s="1" t="s">
        <v>1465</v>
      </c>
      <c r="C366" s="1" t="s">
        <v>1466</v>
      </c>
      <c r="D366" s="2">
        <v>1000</v>
      </c>
      <c r="E366" s="1" t="s">
        <v>1467</v>
      </c>
      <c r="F366">
        <v>2950</v>
      </c>
      <c r="G366" s="1" t="s">
        <v>1468</v>
      </c>
      <c r="H366" t="str">
        <f t="shared" si="5"/>
        <v>89270277250007200009,89270277250007209992</v>
      </c>
    </row>
    <row r="367" spans="1:8">
      <c r="A367" s="1" t="s">
        <v>8</v>
      </c>
      <c r="B367" s="1" t="s">
        <v>1469</v>
      </c>
      <c r="C367" s="1" t="s">
        <v>1470</v>
      </c>
      <c r="D367" s="2">
        <v>1000</v>
      </c>
      <c r="E367" s="1" t="s">
        <v>1471</v>
      </c>
      <c r="F367">
        <v>2950</v>
      </c>
      <c r="G367" s="1" t="s">
        <v>1472</v>
      </c>
      <c r="H367" t="str">
        <f t="shared" si="5"/>
        <v>89270277250007210008,89270277250007219991</v>
      </c>
    </row>
    <row r="368" spans="1:8">
      <c r="A368" s="1" t="s">
        <v>8</v>
      </c>
      <c r="B368" s="1" t="s">
        <v>1473</v>
      </c>
      <c r="C368" s="1" t="s">
        <v>1474</v>
      </c>
      <c r="D368" s="2">
        <v>1000</v>
      </c>
      <c r="E368" s="1" t="s">
        <v>1475</v>
      </c>
      <c r="F368">
        <v>2950</v>
      </c>
      <c r="G368" s="1" t="s">
        <v>1476</v>
      </c>
      <c r="H368" t="str">
        <f t="shared" si="5"/>
        <v>89270277250007220007,89270277250007229990</v>
      </c>
    </row>
    <row r="369" spans="1:8">
      <c r="A369" s="1" t="s">
        <v>8</v>
      </c>
      <c r="B369" s="1" t="s">
        <v>1477</v>
      </c>
      <c r="C369" s="1" t="s">
        <v>1478</v>
      </c>
      <c r="D369" s="2">
        <v>1000</v>
      </c>
      <c r="E369" s="1" t="s">
        <v>1479</v>
      </c>
      <c r="F369">
        <v>2950</v>
      </c>
      <c r="G369" s="1" t="s">
        <v>1480</v>
      </c>
      <c r="H369" t="str">
        <f t="shared" si="5"/>
        <v>89270277250007230006,89270277250007239999</v>
      </c>
    </row>
    <row r="370" spans="1:8">
      <c r="A370" s="1" t="s">
        <v>8</v>
      </c>
      <c r="B370" s="1" t="s">
        <v>1481</v>
      </c>
      <c r="C370" s="1" t="s">
        <v>1482</v>
      </c>
      <c r="D370" s="2">
        <v>1000</v>
      </c>
      <c r="E370" s="1" t="s">
        <v>1483</v>
      </c>
      <c r="F370">
        <v>2950</v>
      </c>
      <c r="G370" s="1" t="s">
        <v>1484</v>
      </c>
      <c r="H370" t="str">
        <f t="shared" si="5"/>
        <v>89270277250007240005,89270277250007249998</v>
      </c>
    </row>
    <row r="371" spans="1:8">
      <c r="A371" s="1" t="s">
        <v>8</v>
      </c>
      <c r="B371" s="1" t="s">
        <v>1485</v>
      </c>
      <c r="C371" s="1" t="s">
        <v>1486</v>
      </c>
      <c r="D371" s="2">
        <v>1000</v>
      </c>
      <c r="E371" s="1" t="s">
        <v>1487</v>
      </c>
      <c r="F371">
        <v>2950</v>
      </c>
      <c r="G371" s="1" t="s">
        <v>1488</v>
      </c>
      <c r="H371" t="str">
        <f t="shared" si="5"/>
        <v>89270277250007250004,89270277250007259997</v>
      </c>
    </row>
    <row r="372" spans="1:8">
      <c r="A372" s="1" t="s">
        <v>8</v>
      </c>
      <c r="B372" s="1" t="s">
        <v>1489</v>
      </c>
      <c r="C372" s="1" t="s">
        <v>1490</v>
      </c>
      <c r="D372" s="2">
        <v>1000</v>
      </c>
      <c r="E372" s="1" t="s">
        <v>1491</v>
      </c>
      <c r="F372">
        <v>2950</v>
      </c>
      <c r="G372" s="1" t="s">
        <v>1492</v>
      </c>
      <c r="H372" t="str">
        <f t="shared" si="5"/>
        <v>89270277250007260003,89270277250007269996</v>
      </c>
    </row>
    <row r="373" spans="1:8">
      <c r="A373" s="1" t="s">
        <v>8</v>
      </c>
      <c r="B373" s="1" t="s">
        <v>1493</v>
      </c>
      <c r="C373" s="1" t="s">
        <v>1494</v>
      </c>
      <c r="D373" s="2">
        <v>1000</v>
      </c>
      <c r="E373" s="1" t="s">
        <v>1495</v>
      </c>
      <c r="F373">
        <v>2950</v>
      </c>
      <c r="G373" s="1" t="s">
        <v>1496</v>
      </c>
      <c r="H373" t="str">
        <f t="shared" si="5"/>
        <v>89270277250007270002,89270277250007279995</v>
      </c>
    </row>
    <row r="374" spans="1:8">
      <c r="A374" s="1" t="s">
        <v>8</v>
      </c>
      <c r="B374" s="1" t="s">
        <v>1497</v>
      </c>
      <c r="C374" s="1" t="s">
        <v>1498</v>
      </c>
      <c r="D374" s="2">
        <v>1000</v>
      </c>
      <c r="E374" s="1" t="s">
        <v>1499</v>
      </c>
      <c r="F374">
        <v>2950</v>
      </c>
      <c r="G374" s="1" t="s">
        <v>1500</v>
      </c>
      <c r="H374" t="str">
        <f t="shared" si="5"/>
        <v>89270277250007280001,89270277250007289994</v>
      </c>
    </row>
    <row r="375" spans="1:8">
      <c r="A375" s="1" t="s">
        <v>8</v>
      </c>
      <c r="B375" s="1" t="s">
        <v>1501</v>
      </c>
      <c r="C375" s="1" t="s">
        <v>1502</v>
      </c>
      <c r="D375" s="2">
        <v>1000</v>
      </c>
      <c r="E375" s="1" t="s">
        <v>1503</v>
      </c>
      <c r="F375">
        <v>2950</v>
      </c>
      <c r="G375" s="1" t="s">
        <v>1504</v>
      </c>
      <c r="H375" t="str">
        <f t="shared" si="5"/>
        <v>89270277250007290000,89270277250007299993</v>
      </c>
    </row>
    <row r="376" spans="1:8">
      <c r="A376" s="1" t="s">
        <v>8</v>
      </c>
      <c r="B376" s="1" t="s">
        <v>1505</v>
      </c>
      <c r="C376" s="1" t="s">
        <v>1506</v>
      </c>
      <c r="D376" s="2">
        <v>1000</v>
      </c>
      <c r="E376" s="1" t="s">
        <v>1507</v>
      </c>
      <c r="F376">
        <v>2950</v>
      </c>
      <c r="G376" s="1" t="s">
        <v>1508</v>
      </c>
      <c r="H376" t="str">
        <f t="shared" si="5"/>
        <v>89270277250007300007,89270277250007309990</v>
      </c>
    </row>
    <row r="377" spans="1:8">
      <c r="A377" s="1" t="s">
        <v>8</v>
      </c>
      <c r="B377" s="1" t="s">
        <v>1509</v>
      </c>
      <c r="C377" s="1" t="s">
        <v>1510</v>
      </c>
      <c r="D377" s="2">
        <v>1000</v>
      </c>
      <c r="E377" s="1" t="s">
        <v>1511</v>
      </c>
      <c r="F377">
        <v>2950</v>
      </c>
      <c r="G377" s="1" t="s">
        <v>1512</v>
      </c>
      <c r="H377" t="str">
        <f t="shared" si="5"/>
        <v>89270277250007310006,89270277250007319999</v>
      </c>
    </row>
    <row r="378" spans="1:8">
      <c r="A378" s="1" t="s">
        <v>8</v>
      </c>
      <c r="B378" s="1" t="s">
        <v>1513</v>
      </c>
      <c r="C378" s="1" t="s">
        <v>1514</v>
      </c>
      <c r="D378" s="2">
        <v>1000</v>
      </c>
      <c r="E378" s="1" t="s">
        <v>1515</v>
      </c>
      <c r="F378">
        <v>2950</v>
      </c>
      <c r="G378" s="1" t="s">
        <v>1516</v>
      </c>
      <c r="H378" t="str">
        <f t="shared" si="5"/>
        <v>89270277250007320005,89270277250007329998</v>
      </c>
    </row>
    <row r="379" spans="1:8">
      <c r="A379" s="1" t="s">
        <v>8</v>
      </c>
      <c r="B379" s="1" t="s">
        <v>1517</v>
      </c>
      <c r="C379" s="1" t="s">
        <v>1518</v>
      </c>
      <c r="D379" s="2">
        <v>1000</v>
      </c>
      <c r="E379" s="1" t="s">
        <v>1519</v>
      </c>
      <c r="F379">
        <v>2950</v>
      </c>
      <c r="G379" s="1" t="s">
        <v>1520</v>
      </c>
      <c r="H379" t="str">
        <f t="shared" si="5"/>
        <v>89270277250007330004,89270277250007339997</v>
      </c>
    </row>
    <row r="380" spans="1:8">
      <c r="A380" s="1" t="s">
        <v>8</v>
      </c>
      <c r="B380" s="1" t="s">
        <v>1521</v>
      </c>
      <c r="C380" s="1" t="s">
        <v>1522</v>
      </c>
      <c r="D380" s="2">
        <v>1000</v>
      </c>
      <c r="E380" s="1" t="s">
        <v>1523</v>
      </c>
      <c r="F380">
        <v>2950</v>
      </c>
      <c r="G380" s="1" t="s">
        <v>1524</v>
      </c>
      <c r="H380" t="str">
        <f t="shared" si="5"/>
        <v>89270277250007340003,89270277250007349996</v>
      </c>
    </row>
    <row r="381" spans="1:8">
      <c r="A381" s="1" t="s">
        <v>8</v>
      </c>
      <c r="B381" s="1" t="s">
        <v>1525</v>
      </c>
      <c r="C381" s="1" t="s">
        <v>1526</v>
      </c>
      <c r="D381" s="2">
        <v>1000</v>
      </c>
      <c r="E381" s="1" t="s">
        <v>1527</v>
      </c>
      <c r="F381">
        <v>2950</v>
      </c>
      <c r="G381" s="1" t="s">
        <v>1528</v>
      </c>
      <c r="H381" t="str">
        <f t="shared" si="5"/>
        <v>89270277250007350002,89270277250007359995</v>
      </c>
    </row>
    <row r="382" spans="1:8">
      <c r="A382" s="1" t="s">
        <v>8</v>
      </c>
      <c r="B382" s="1" t="s">
        <v>1529</v>
      </c>
      <c r="C382" s="1" t="s">
        <v>1530</v>
      </c>
      <c r="D382" s="2">
        <v>1000</v>
      </c>
      <c r="E382" s="1" t="s">
        <v>1531</v>
      </c>
      <c r="F382">
        <v>2950</v>
      </c>
      <c r="G382" s="1" t="s">
        <v>1532</v>
      </c>
      <c r="H382" t="str">
        <f t="shared" si="5"/>
        <v>89270277250007360001,89270277250007369994</v>
      </c>
    </row>
    <row r="383" spans="1:8">
      <c r="A383" s="1" t="s">
        <v>8</v>
      </c>
      <c r="B383" s="1" t="s">
        <v>1533</v>
      </c>
      <c r="C383" s="1" t="s">
        <v>1534</v>
      </c>
      <c r="D383" s="2">
        <v>1000</v>
      </c>
      <c r="E383" s="1" t="s">
        <v>1535</v>
      </c>
      <c r="F383">
        <v>2950</v>
      </c>
      <c r="G383" s="1" t="s">
        <v>1536</v>
      </c>
      <c r="H383" t="str">
        <f t="shared" si="5"/>
        <v>89270277250007370000,89270277250007379993</v>
      </c>
    </row>
    <row r="384" spans="1:8">
      <c r="A384" s="1" t="s">
        <v>8</v>
      </c>
      <c r="B384" s="1" t="s">
        <v>1537</v>
      </c>
      <c r="C384" s="1" t="s">
        <v>1538</v>
      </c>
      <c r="D384" s="2">
        <v>1000</v>
      </c>
      <c r="E384" s="1" t="s">
        <v>1539</v>
      </c>
      <c r="F384">
        <v>2950</v>
      </c>
      <c r="G384" s="1" t="s">
        <v>1540</v>
      </c>
      <c r="H384" t="str">
        <f t="shared" si="5"/>
        <v>89270277250007380009,89270277250007389992</v>
      </c>
    </row>
    <row r="385" spans="1:8">
      <c r="A385" s="1" t="s">
        <v>8</v>
      </c>
      <c r="B385" s="1" t="s">
        <v>1541</v>
      </c>
      <c r="C385" s="1" t="s">
        <v>1542</v>
      </c>
      <c r="D385" s="2">
        <v>1000</v>
      </c>
      <c r="E385" s="1" t="s">
        <v>1543</v>
      </c>
      <c r="F385">
        <v>2950</v>
      </c>
      <c r="G385" s="1" t="s">
        <v>1544</v>
      </c>
      <c r="H385" t="str">
        <f t="shared" si="5"/>
        <v>89270277250007390008,89270277250007399991</v>
      </c>
    </row>
    <row r="386" spans="1:8">
      <c r="A386" s="1" t="s">
        <v>8</v>
      </c>
      <c r="B386" s="1" t="s">
        <v>1545</v>
      </c>
      <c r="C386" s="1" t="s">
        <v>1546</v>
      </c>
      <c r="D386" s="2">
        <v>1000</v>
      </c>
      <c r="E386" s="1" t="s">
        <v>1547</v>
      </c>
      <c r="F386">
        <v>2950</v>
      </c>
      <c r="G386" s="1" t="s">
        <v>1548</v>
      </c>
      <c r="H386" t="str">
        <f t="shared" si="5"/>
        <v>89270277250007400005,89270277250007409998</v>
      </c>
    </row>
    <row r="387" spans="1:8">
      <c r="A387" s="1" t="s">
        <v>8</v>
      </c>
      <c r="B387" s="1" t="s">
        <v>1549</v>
      </c>
      <c r="C387" s="1" t="s">
        <v>1550</v>
      </c>
      <c r="D387" s="2">
        <v>1000</v>
      </c>
      <c r="E387" s="1" t="s">
        <v>1551</v>
      </c>
      <c r="F387">
        <v>2950</v>
      </c>
      <c r="G387" s="1" t="s">
        <v>1552</v>
      </c>
      <c r="H387" t="str">
        <f t="shared" ref="H387:H450" si="6">CONCATENATE(B387,",",C387)</f>
        <v>89270277250007410004,89270277250007419997</v>
      </c>
    </row>
    <row r="388" spans="1:8">
      <c r="A388" s="1" t="s">
        <v>8</v>
      </c>
      <c r="B388" s="1" t="s">
        <v>1553</v>
      </c>
      <c r="C388" s="1" t="s">
        <v>1554</v>
      </c>
      <c r="D388" s="2">
        <v>1000</v>
      </c>
      <c r="E388" s="1" t="s">
        <v>1555</v>
      </c>
      <c r="F388">
        <v>2950</v>
      </c>
      <c r="G388" s="1" t="s">
        <v>1556</v>
      </c>
      <c r="H388" t="str">
        <f t="shared" si="6"/>
        <v>89270277250007420003,89270277250007429996</v>
      </c>
    </row>
    <row r="389" spans="1:8">
      <c r="A389" s="1" t="s">
        <v>8</v>
      </c>
      <c r="B389" s="1" t="s">
        <v>1557</v>
      </c>
      <c r="C389" s="1" t="s">
        <v>1558</v>
      </c>
      <c r="D389" s="2">
        <v>1000</v>
      </c>
      <c r="E389" s="1" t="s">
        <v>1559</v>
      </c>
      <c r="F389">
        <v>2950</v>
      </c>
      <c r="G389" s="1" t="s">
        <v>1560</v>
      </c>
      <c r="H389" t="str">
        <f t="shared" si="6"/>
        <v>89270277250007430002,89270277250007439995</v>
      </c>
    </row>
    <row r="390" spans="1:8">
      <c r="A390" s="1" t="s">
        <v>8</v>
      </c>
      <c r="B390" s="1" t="s">
        <v>1561</v>
      </c>
      <c r="C390" s="1" t="s">
        <v>1562</v>
      </c>
      <c r="D390" s="2">
        <v>1000</v>
      </c>
      <c r="E390" s="1" t="s">
        <v>1563</v>
      </c>
      <c r="F390">
        <v>2950</v>
      </c>
      <c r="G390" s="1" t="s">
        <v>1564</v>
      </c>
      <c r="H390" t="str">
        <f t="shared" si="6"/>
        <v>89270277250007440001,89270277250007449994</v>
      </c>
    </row>
    <row r="391" spans="1:8">
      <c r="A391" s="1" t="s">
        <v>8</v>
      </c>
      <c r="B391" s="1" t="s">
        <v>1565</v>
      </c>
      <c r="C391" s="1" t="s">
        <v>1566</v>
      </c>
      <c r="D391" s="2">
        <v>1000</v>
      </c>
      <c r="E391" s="1" t="s">
        <v>1567</v>
      </c>
      <c r="F391">
        <v>2950</v>
      </c>
      <c r="G391" s="1" t="s">
        <v>1568</v>
      </c>
      <c r="H391" t="str">
        <f t="shared" si="6"/>
        <v>89270277250007450000,89270277250007459993</v>
      </c>
    </row>
    <row r="392" spans="1:8">
      <c r="A392" s="1" t="s">
        <v>8</v>
      </c>
      <c r="B392" s="1" t="s">
        <v>1569</v>
      </c>
      <c r="C392" s="1" t="s">
        <v>1570</v>
      </c>
      <c r="D392" s="2">
        <v>1000</v>
      </c>
      <c r="E392" s="1" t="s">
        <v>1571</v>
      </c>
      <c r="F392">
        <v>2950</v>
      </c>
      <c r="G392" s="1" t="s">
        <v>1572</v>
      </c>
      <c r="H392" t="str">
        <f t="shared" si="6"/>
        <v>89270277250007460009,89270277250007469992</v>
      </c>
    </row>
    <row r="393" spans="1:8">
      <c r="A393" s="1" t="s">
        <v>8</v>
      </c>
      <c r="B393" s="1" t="s">
        <v>1573</v>
      </c>
      <c r="C393" s="1" t="s">
        <v>1574</v>
      </c>
      <c r="D393" s="2">
        <v>1000</v>
      </c>
      <c r="E393" s="1" t="s">
        <v>1575</v>
      </c>
      <c r="F393">
        <v>2950</v>
      </c>
      <c r="G393" s="1" t="s">
        <v>1576</v>
      </c>
      <c r="H393" t="str">
        <f t="shared" si="6"/>
        <v>89270277250007470008,89270277250007479991</v>
      </c>
    </row>
    <row r="394" spans="1:8">
      <c r="A394" s="1" t="s">
        <v>8</v>
      </c>
      <c r="B394" s="1" t="s">
        <v>1577</v>
      </c>
      <c r="C394" s="1" t="s">
        <v>1578</v>
      </c>
      <c r="D394" s="2">
        <v>1000</v>
      </c>
      <c r="E394" s="1" t="s">
        <v>1579</v>
      </c>
      <c r="F394">
        <v>2950</v>
      </c>
      <c r="G394" s="1" t="s">
        <v>1580</v>
      </c>
      <c r="H394" t="str">
        <f t="shared" si="6"/>
        <v>89270277250007480007,89270277250007489990</v>
      </c>
    </row>
    <row r="395" spans="1:8">
      <c r="A395" s="1" t="s">
        <v>8</v>
      </c>
      <c r="B395" s="1" t="s">
        <v>1581</v>
      </c>
      <c r="C395" s="1" t="s">
        <v>1582</v>
      </c>
      <c r="D395" s="2">
        <v>1000</v>
      </c>
      <c r="E395" s="1" t="s">
        <v>1583</v>
      </c>
      <c r="F395">
        <v>2950</v>
      </c>
      <c r="G395" s="1" t="s">
        <v>1584</v>
      </c>
      <c r="H395" t="str">
        <f t="shared" si="6"/>
        <v>89270277250007490006,89270277250007499999</v>
      </c>
    </row>
    <row r="396" spans="1:8">
      <c r="A396" s="1" t="s">
        <v>8</v>
      </c>
      <c r="B396" s="1" t="s">
        <v>1585</v>
      </c>
      <c r="C396" s="1" t="s">
        <v>1586</v>
      </c>
      <c r="D396" s="2">
        <v>1000</v>
      </c>
      <c r="E396" s="1" t="s">
        <v>1587</v>
      </c>
      <c r="F396">
        <v>2950</v>
      </c>
      <c r="G396" s="1" t="s">
        <v>1588</v>
      </c>
      <c r="H396" t="str">
        <f t="shared" si="6"/>
        <v>89270277250007500002,89270277250007509995</v>
      </c>
    </row>
    <row r="397" spans="1:8">
      <c r="A397" s="1" t="s">
        <v>8</v>
      </c>
      <c r="B397" s="1" t="s">
        <v>1589</v>
      </c>
      <c r="C397" s="1" t="s">
        <v>1590</v>
      </c>
      <c r="D397" s="2">
        <v>1000</v>
      </c>
      <c r="E397" s="1" t="s">
        <v>1591</v>
      </c>
      <c r="F397">
        <v>2950</v>
      </c>
      <c r="G397" s="1" t="s">
        <v>1592</v>
      </c>
      <c r="H397" t="str">
        <f t="shared" si="6"/>
        <v>89270277250007510001,89270277250007519994</v>
      </c>
    </row>
    <row r="398" spans="1:8">
      <c r="A398" s="1" t="s">
        <v>8</v>
      </c>
      <c r="B398" s="1" t="s">
        <v>1593</v>
      </c>
      <c r="C398" s="1" t="s">
        <v>1594</v>
      </c>
      <c r="D398" s="2">
        <v>1000</v>
      </c>
      <c r="E398" s="1" t="s">
        <v>1595</v>
      </c>
      <c r="F398">
        <v>2950</v>
      </c>
      <c r="G398" s="1" t="s">
        <v>1596</v>
      </c>
      <c r="H398" t="str">
        <f t="shared" si="6"/>
        <v>89270277250007520000,89270277250007529993</v>
      </c>
    </row>
    <row r="399" spans="1:8">
      <c r="A399" s="1" t="s">
        <v>8</v>
      </c>
      <c r="B399" s="1" t="s">
        <v>1597</v>
      </c>
      <c r="C399" s="1" t="s">
        <v>1598</v>
      </c>
      <c r="D399" s="2">
        <v>1000</v>
      </c>
      <c r="E399" s="1" t="s">
        <v>1599</v>
      </c>
      <c r="F399">
        <v>2950</v>
      </c>
      <c r="G399" s="1" t="s">
        <v>1600</v>
      </c>
      <c r="H399" t="str">
        <f t="shared" si="6"/>
        <v>89270277250007530009,89270277250007539992</v>
      </c>
    </row>
    <row r="400" spans="1:8">
      <c r="A400" s="1" t="s">
        <v>8</v>
      </c>
      <c r="B400" s="1" t="s">
        <v>1601</v>
      </c>
      <c r="C400" s="1" t="s">
        <v>1602</v>
      </c>
      <c r="D400" s="2">
        <v>1000</v>
      </c>
      <c r="E400" s="1" t="s">
        <v>1603</v>
      </c>
      <c r="F400">
        <v>2950</v>
      </c>
      <c r="G400" s="1" t="s">
        <v>1604</v>
      </c>
      <c r="H400" t="str">
        <f t="shared" si="6"/>
        <v>89270277250007540008,89270277250007549991</v>
      </c>
    </row>
    <row r="401" spans="1:8">
      <c r="A401" s="1" t="s">
        <v>8</v>
      </c>
      <c r="B401" s="1" t="s">
        <v>1605</v>
      </c>
      <c r="C401" s="1" t="s">
        <v>1606</v>
      </c>
      <c r="D401" s="2">
        <v>1000</v>
      </c>
      <c r="E401" s="1" t="s">
        <v>1607</v>
      </c>
      <c r="F401">
        <v>2950</v>
      </c>
      <c r="G401" s="1" t="s">
        <v>1608</v>
      </c>
      <c r="H401" t="str">
        <f t="shared" si="6"/>
        <v>89270277250007550007,89270277250007559990</v>
      </c>
    </row>
    <row r="402" spans="1:8">
      <c r="A402" s="1" t="s">
        <v>8</v>
      </c>
      <c r="B402" s="1" t="s">
        <v>1609</v>
      </c>
      <c r="C402" s="1" t="s">
        <v>1610</v>
      </c>
      <c r="D402" s="2">
        <v>1000</v>
      </c>
      <c r="E402" s="1" t="s">
        <v>1611</v>
      </c>
      <c r="F402">
        <v>2950</v>
      </c>
      <c r="G402" s="1" t="s">
        <v>1612</v>
      </c>
      <c r="H402" t="str">
        <f t="shared" si="6"/>
        <v>89270277250007560006,89270277250007569999</v>
      </c>
    </row>
    <row r="403" spans="1:8">
      <c r="A403" s="1" t="s">
        <v>8</v>
      </c>
      <c r="B403" s="1" t="s">
        <v>1613</v>
      </c>
      <c r="C403" s="1" t="s">
        <v>1614</v>
      </c>
      <c r="D403" s="2">
        <v>1000</v>
      </c>
      <c r="E403" s="1" t="s">
        <v>1615</v>
      </c>
      <c r="F403">
        <v>2950</v>
      </c>
      <c r="G403" s="1" t="s">
        <v>1616</v>
      </c>
      <c r="H403" t="str">
        <f t="shared" si="6"/>
        <v>89270277250007570005,89270277250007579998</v>
      </c>
    </row>
    <row r="404" spans="1:8">
      <c r="A404" s="1" t="s">
        <v>8</v>
      </c>
      <c r="B404" s="1" t="s">
        <v>1617</v>
      </c>
      <c r="C404" s="1" t="s">
        <v>1618</v>
      </c>
      <c r="D404" s="2">
        <v>1000</v>
      </c>
      <c r="E404" s="1" t="s">
        <v>1619</v>
      </c>
      <c r="F404">
        <v>2950</v>
      </c>
      <c r="G404" s="1" t="s">
        <v>1620</v>
      </c>
      <c r="H404" t="str">
        <f t="shared" si="6"/>
        <v>89270277250007580004,89270277250007589997</v>
      </c>
    </row>
    <row r="405" spans="1:8">
      <c r="A405" s="1" t="s">
        <v>8</v>
      </c>
      <c r="B405" s="1" t="s">
        <v>1621</v>
      </c>
      <c r="C405" s="1" t="s">
        <v>1622</v>
      </c>
      <c r="D405" s="2">
        <v>1000</v>
      </c>
      <c r="E405" s="1" t="s">
        <v>1623</v>
      </c>
      <c r="F405">
        <v>2950</v>
      </c>
      <c r="G405" s="1" t="s">
        <v>1624</v>
      </c>
      <c r="H405" t="str">
        <f t="shared" si="6"/>
        <v>89270277250007590003,89270277250007599996</v>
      </c>
    </row>
    <row r="406" spans="1:8">
      <c r="A406" s="1" t="s">
        <v>8</v>
      </c>
      <c r="B406" s="1" t="s">
        <v>1625</v>
      </c>
      <c r="C406" s="1" t="s">
        <v>1626</v>
      </c>
      <c r="D406" s="2">
        <v>1000</v>
      </c>
      <c r="E406" s="1" t="s">
        <v>1627</v>
      </c>
      <c r="F406">
        <v>2950</v>
      </c>
      <c r="G406" s="1" t="s">
        <v>1628</v>
      </c>
      <c r="H406" t="str">
        <f t="shared" si="6"/>
        <v>89270277250007600000,89270277250007609993</v>
      </c>
    </row>
    <row r="407" spans="1:8">
      <c r="A407" s="1" t="s">
        <v>8</v>
      </c>
      <c r="B407" s="1" t="s">
        <v>1629</v>
      </c>
      <c r="C407" s="1" t="s">
        <v>1630</v>
      </c>
      <c r="D407" s="2">
        <v>1000</v>
      </c>
      <c r="E407" s="1" t="s">
        <v>1631</v>
      </c>
      <c r="F407">
        <v>2950</v>
      </c>
      <c r="G407" s="1" t="s">
        <v>1632</v>
      </c>
      <c r="H407" t="str">
        <f t="shared" si="6"/>
        <v>89270277250007610009,89270277250007619992</v>
      </c>
    </row>
    <row r="408" spans="1:8">
      <c r="A408" s="1" t="s">
        <v>8</v>
      </c>
      <c r="B408" s="1" t="s">
        <v>1633</v>
      </c>
      <c r="C408" s="1" t="s">
        <v>1634</v>
      </c>
      <c r="D408" s="2">
        <v>1000</v>
      </c>
      <c r="E408" s="1" t="s">
        <v>1635</v>
      </c>
      <c r="F408">
        <v>2950</v>
      </c>
      <c r="G408" s="1" t="s">
        <v>1636</v>
      </c>
      <c r="H408" t="str">
        <f t="shared" si="6"/>
        <v>89270277250007620008,89270277250007629991</v>
      </c>
    </row>
    <row r="409" spans="1:8">
      <c r="A409" s="1" t="s">
        <v>8</v>
      </c>
      <c r="B409" s="1" t="s">
        <v>1637</v>
      </c>
      <c r="C409" s="1" t="s">
        <v>1638</v>
      </c>
      <c r="D409" s="2">
        <v>1000</v>
      </c>
      <c r="E409" s="1" t="s">
        <v>1639</v>
      </c>
      <c r="F409">
        <v>2950</v>
      </c>
      <c r="G409" s="1" t="s">
        <v>1640</v>
      </c>
      <c r="H409" t="str">
        <f t="shared" si="6"/>
        <v>89270277250007630007,89270277250007639990</v>
      </c>
    </row>
    <row r="410" spans="1:8">
      <c r="A410" s="1" t="s">
        <v>8</v>
      </c>
      <c r="B410" s="1" t="s">
        <v>1641</v>
      </c>
      <c r="C410" s="1" t="s">
        <v>1642</v>
      </c>
      <c r="D410" s="2">
        <v>1000</v>
      </c>
      <c r="E410" s="1" t="s">
        <v>1643</v>
      </c>
      <c r="F410">
        <v>2950</v>
      </c>
      <c r="G410" s="1" t="s">
        <v>1644</v>
      </c>
      <c r="H410" t="str">
        <f t="shared" si="6"/>
        <v>89270277250007640006,89270277250007649999</v>
      </c>
    </row>
    <row r="411" spans="1:8">
      <c r="A411" s="1" t="s">
        <v>8</v>
      </c>
      <c r="B411" s="1" t="s">
        <v>1645</v>
      </c>
      <c r="C411" s="1" t="s">
        <v>1646</v>
      </c>
      <c r="D411" s="2">
        <v>1000</v>
      </c>
      <c r="E411" s="1" t="s">
        <v>1647</v>
      </c>
      <c r="F411">
        <v>2950</v>
      </c>
      <c r="G411" s="1" t="s">
        <v>1648</v>
      </c>
      <c r="H411" t="str">
        <f t="shared" si="6"/>
        <v>89270277250007650005,89270277250007659998</v>
      </c>
    </row>
    <row r="412" spans="1:8">
      <c r="A412" s="1" t="s">
        <v>8</v>
      </c>
      <c r="B412" s="1" t="s">
        <v>1649</v>
      </c>
      <c r="C412" s="1" t="s">
        <v>1650</v>
      </c>
      <c r="D412" s="2">
        <v>1000</v>
      </c>
      <c r="E412" s="1" t="s">
        <v>1651</v>
      </c>
      <c r="F412">
        <v>2950</v>
      </c>
      <c r="G412" s="1" t="s">
        <v>1652</v>
      </c>
      <c r="H412" t="str">
        <f t="shared" si="6"/>
        <v>89270277250007660004,89270277250007669997</v>
      </c>
    </row>
    <row r="413" spans="1:8">
      <c r="A413" s="1" t="s">
        <v>8</v>
      </c>
      <c r="B413" s="1" t="s">
        <v>1653</v>
      </c>
      <c r="C413" s="1" t="s">
        <v>1654</v>
      </c>
      <c r="D413" s="2">
        <v>1000</v>
      </c>
      <c r="E413" s="1" t="s">
        <v>1655</v>
      </c>
      <c r="F413">
        <v>2950</v>
      </c>
      <c r="G413" s="1" t="s">
        <v>1656</v>
      </c>
      <c r="H413" t="str">
        <f t="shared" si="6"/>
        <v>89270277250007670003,89270277250007679996</v>
      </c>
    </row>
    <row r="414" spans="1:8">
      <c r="A414" s="1" t="s">
        <v>8</v>
      </c>
      <c r="B414" s="1" t="s">
        <v>1657</v>
      </c>
      <c r="C414" s="1" t="s">
        <v>1658</v>
      </c>
      <c r="D414" s="2">
        <v>1000</v>
      </c>
      <c r="E414" s="1" t="s">
        <v>1659</v>
      </c>
      <c r="F414">
        <v>2950</v>
      </c>
      <c r="G414" s="1" t="s">
        <v>1660</v>
      </c>
      <c r="H414" t="str">
        <f t="shared" si="6"/>
        <v>89270277250007680002,89270277250007689995</v>
      </c>
    </row>
    <row r="415" spans="1:8">
      <c r="A415" s="1" t="s">
        <v>8</v>
      </c>
      <c r="B415" s="1" t="s">
        <v>1661</v>
      </c>
      <c r="C415" s="1" t="s">
        <v>1662</v>
      </c>
      <c r="D415" s="2">
        <v>1000</v>
      </c>
      <c r="E415" s="1" t="s">
        <v>1663</v>
      </c>
      <c r="F415">
        <v>2950</v>
      </c>
      <c r="G415" s="1" t="s">
        <v>1664</v>
      </c>
      <c r="H415" t="str">
        <f t="shared" si="6"/>
        <v>89270277250007690001,89270277250007699994</v>
      </c>
    </row>
    <row r="416" spans="1:8">
      <c r="A416" s="1" t="s">
        <v>8</v>
      </c>
      <c r="B416" s="1" t="s">
        <v>1665</v>
      </c>
      <c r="C416" s="1" t="s">
        <v>1666</v>
      </c>
      <c r="D416" s="2">
        <v>1000</v>
      </c>
      <c r="E416" s="1" t="s">
        <v>1667</v>
      </c>
      <c r="F416">
        <v>2950</v>
      </c>
      <c r="G416" s="1" t="s">
        <v>1668</v>
      </c>
      <c r="H416" t="str">
        <f t="shared" si="6"/>
        <v>89270277250007700008,89270277250007709991</v>
      </c>
    </row>
    <row r="417" spans="1:8">
      <c r="A417" s="1" t="s">
        <v>8</v>
      </c>
      <c r="B417" s="1" t="s">
        <v>1669</v>
      </c>
      <c r="C417" s="1" t="s">
        <v>1670</v>
      </c>
      <c r="D417" s="2">
        <v>1000</v>
      </c>
      <c r="E417" s="1" t="s">
        <v>1671</v>
      </c>
      <c r="F417">
        <v>2950</v>
      </c>
      <c r="G417" s="1" t="s">
        <v>1672</v>
      </c>
      <c r="H417" t="str">
        <f t="shared" si="6"/>
        <v>89270277250007710007,89270277250007719990</v>
      </c>
    </row>
    <row r="418" spans="1:8">
      <c r="A418" s="1" t="s">
        <v>8</v>
      </c>
      <c r="B418" s="1" t="s">
        <v>1673</v>
      </c>
      <c r="C418" s="1" t="s">
        <v>1674</v>
      </c>
      <c r="D418" s="2">
        <v>1000</v>
      </c>
      <c r="E418" s="1" t="s">
        <v>1675</v>
      </c>
      <c r="F418">
        <v>2950</v>
      </c>
      <c r="G418" s="1" t="s">
        <v>1676</v>
      </c>
      <c r="H418" t="str">
        <f t="shared" si="6"/>
        <v>89270277250007720006,89270277250007729999</v>
      </c>
    </row>
    <row r="419" spans="1:8">
      <c r="A419" s="1" t="s">
        <v>8</v>
      </c>
      <c r="B419" s="1" t="s">
        <v>1677</v>
      </c>
      <c r="C419" s="1" t="s">
        <v>1678</v>
      </c>
      <c r="D419" s="2">
        <v>1000</v>
      </c>
      <c r="E419" s="1" t="s">
        <v>1679</v>
      </c>
      <c r="F419">
        <v>2950</v>
      </c>
      <c r="G419" s="1" t="s">
        <v>1680</v>
      </c>
      <c r="H419" t="str">
        <f t="shared" si="6"/>
        <v>89270277250007730005,89270277250007739998</v>
      </c>
    </row>
    <row r="420" spans="1:8">
      <c r="A420" s="1" t="s">
        <v>8</v>
      </c>
      <c r="B420" s="1" t="s">
        <v>1681</v>
      </c>
      <c r="C420" s="1" t="s">
        <v>1682</v>
      </c>
      <c r="D420" s="2">
        <v>1000</v>
      </c>
      <c r="E420" s="1" t="s">
        <v>1683</v>
      </c>
      <c r="F420">
        <v>2950</v>
      </c>
      <c r="G420" s="1" t="s">
        <v>1684</v>
      </c>
      <c r="H420" t="str">
        <f t="shared" si="6"/>
        <v>89270277250007740004,89270277250007749997</v>
      </c>
    </row>
    <row r="421" spans="1:8">
      <c r="A421" s="1" t="s">
        <v>8</v>
      </c>
      <c r="B421" s="1" t="s">
        <v>1685</v>
      </c>
      <c r="C421" s="1" t="s">
        <v>1686</v>
      </c>
      <c r="D421" s="2">
        <v>1000</v>
      </c>
      <c r="E421" s="1" t="s">
        <v>1687</v>
      </c>
      <c r="F421">
        <v>2950</v>
      </c>
      <c r="G421" s="1" t="s">
        <v>1688</v>
      </c>
      <c r="H421" t="str">
        <f t="shared" si="6"/>
        <v>89270277250007750003,89270277250007759996</v>
      </c>
    </row>
    <row r="422" spans="1:8">
      <c r="A422" s="1" t="s">
        <v>8</v>
      </c>
      <c r="B422" s="1" t="s">
        <v>1689</v>
      </c>
      <c r="C422" s="1" t="s">
        <v>1690</v>
      </c>
      <c r="D422" s="2">
        <v>1000</v>
      </c>
      <c r="E422" s="1" t="s">
        <v>1691</v>
      </c>
      <c r="F422">
        <v>2950</v>
      </c>
      <c r="G422" s="1" t="s">
        <v>1692</v>
      </c>
      <c r="H422" t="str">
        <f t="shared" si="6"/>
        <v>89270277250007760002,89270277250007769995</v>
      </c>
    </row>
    <row r="423" spans="1:8">
      <c r="A423" s="1" t="s">
        <v>8</v>
      </c>
      <c r="B423" s="1" t="s">
        <v>1693</v>
      </c>
      <c r="C423" s="1" t="s">
        <v>1694</v>
      </c>
      <c r="D423" s="2">
        <v>1000</v>
      </c>
      <c r="E423" s="1" t="s">
        <v>1695</v>
      </c>
      <c r="F423">
        <v>2950</v>
      </c>
      <c r="G423" s="1" t="s">
        <v>1696</v>
      </c>
      <c r="H423" t="str">
        <f t="shared" si="6"/>
        <v>89270277250007770001,89270277250007779994</v>
      </c>
    </row>
    <row r="424" spans="1:8">
      <c r="A424" s="1" t="s">
        <v>8</v>
      </c>
      <c r="B424" s="1" t="s">
        <v>1697</v>
      </c>
      <c r="C424" s="1" t="s">
        <v>1698</v>
      </c>
      <c r="D424" s="2">
        <v>1000</v>
      </c>
      <c r="E424" s="1" t="s">
        <v>1699</v>
      </c>
      <c r="F424">
        <v>2950</v>
      </c>
      <c r="G424" s="1" t="s">
        <v>1700</v>
      </c>
      <c r="H424" t="str">
        <f t="shared" si="6"/>
        <v>89270277250007780000,89270277250007789993</v>
      </c>
    </row>
    <row r="425" spans="1:8">
      <c r="A425" s="1" t="s">
        <v>8</v>
      </c>
      <c r="B425" s="1" t="s">
        <v>1701</v>
      </c>
      <c r="C425" s="1" t="s">
        <v>1702</v>
      </c>
      <c r="D425" s="2">
        <v>1000</v>
      </c>
      <c r="E425" s="1" t="s">
        <v>1703</v>
      </c>
      <c r="F425">
        <v>2950</v>
      </c>
      <c r="G425" s="1" t="s">
        <v>1704</v>
      </c>
      <c r="H425" t="str">
        <f t="shared" si="6"/>
        <v>89270277250007790009,89270277250007799992</v>
      </c>
    </row>
    <row r="426" spans="1:8">
      <c r="A426" s="1" t="s">
        <v>8</v>
      </c>
      <c r="B426" s="1" t="s">
        <v>1705</v>
      </c>
      <c r="C426" s="1" t="s">
        <v>1706</v>
      </c>
      <c r="D426" s="2">
        <v>1000</v>
      </c>
      <c r="E426" s="1" t="s">
        <v>1707</v>
      </c>
      <c r="F426">
        <v>2950</v>
      </c>
      <c r="G426" s="1" t="s">
        <v>1708</v>
      </c>
      <c r="H426" t="str">
        <f t="shared" si="6"/>
        <v>89270277250007800006,89270277250007809999</v>
      </c>
    </row>
    <row r="427" spans="1:8">
      <c r="A427" s="1" t="s">
        <v>8</v>
      </c>
      <c r="B427" s="1" t="s">
        <v>1709</v>
      </c>
      <c r="C427" s="1" t="s">
        <v>1710</v>
      </c>
      <c r="D427" s="2">
        <v>1000</v>
      </c>
      <c r="E427" s="1" t="s">
        <v>1711</v>
      </c>
      <c r="F427">
        <v>2950</v>
      </c>
      <c r="G427" s="1" t="s">
        <v>1712</v>
      </c>
      <c r="H427" t="str">
        <f t="shared" si="6"/>
        <v>89270277250007810005,89270277250007819998</v>
      </c>
    </row>
    <row r="428" spans="1:8">
      <c r="A428" s="1" t="s">
        <v>8</v>
      </c>
      <c r="B428" s="1" t="s">
        <v>1713</v>
      </c>
      <c r="C428" s="1" t="s">
        <v>1714</v>
      </c>
      <c r="D428" s="2">
        <v>1000</v>
      </c>
      <c r="E428" s="1" t="s">
        <v>1715</v>
      </c>
      <c r="F428">
        <v>2950</v>
      </c>
      <c r="G428" s="1" t="s">
        <v>1716</v>
      </c>
      <c r="H428" t="str">
        <f t="shared" si="6"/>
        <v>89270277250007820004,89270277250007829997</v>
      </c>
    </row>
    <row r="429" spans="1:8">
      <c r="A429" s="1" t="s">
        <v>8</v>
      </c>
      <c r="B429" s="1" t="s">
        <v>1717</v>
      </c>
      <c r="C429" s="1" t="s">
        <v>1718</v>
      </c>
      <c r="D429" s="2">
        <v>1000</v>
      </c>
      <c r="E429" s="1" t="s">
        <v>1719</v>
      </c>
      <c r="F429">
        <v>2950</v>
      </c>
      <c r="G429" s="1" t="s">
        <v>1720</v>
      </c>
      <c r="H429" t="str">
        <f t="shared" si="6"/>
        <v>89270277250007830003,89270277250007839996</v>
      </c>
    </row>
    <row r="430" spans="1:8">
      <c r="A430" s="1" t="s">
        <v>8</v>
      </c>
      <c r="B430" s="1" t="s">
        <v>1721</v>
      </c>
      <c r="C430" s="1" t="s">
        <v>1722</v>
      </c>
      <c r="D430" s="2">
        <v>1000</v>
      </c>
      <c r="E430" s="1" t="s">
        <v>1723</v>
      </c>
      <c r="F430">
        <v>2950</v>
      </c>
      <c r="G430" s="1" t="s">
        <v>1724</v>
      </c>
      <c r="H430" t="str">
        <f t="shared" si="6"/>
        <v>89270277250007840002,89270277250007849995</v>
      </c>
    </row>
    <row r="431" spans="1:8">
      <c r="A431" s="1" t="s">
        <v>8</v>
      </c>
      <c r="B431" s="1" t="s">
        <v>1725</v>
      </c>
      <c r="C431" s="1" t="s">
        <v>1726</v>
      </c>
      <c r="D431" s="2">
        <v>1000</v>
      </c>
      <c r="E431" s="1" t="s">
        <v>1727</v>
      </c>
      <c r="F431">
        <v>2950</v>
      </c>
      <c r="G431" s="1" t="s">
        <v>1728</v>
      </c>
      <c r="H431" t="str">
        <f t="shared" si="6"/>
        <v>89270277250007850001,89270277250007859994</v>
      </c>
    </row>
    <row r="432" spans="1:8">
      <c r="A432" s="1" t="s">
        <v>8</v>
      </c>
      <c r="B432" s="1" t="s">
        <v>1729</v>
      </c>
      <c r="C432" s="1" t="s">
        <v>1730</v>
      </c>
      <c r="D432" s="2">
        <v>1000</v>
      </c>
      <c r="E432" s="1" t="s">
        <v>1731</v>
      </c>
      <c r="F432">
        <v>2950</v>
      </c>
      <c r="G432" s="1" t="s">
        <v>1732</v>
      </c>
      <c r="H432" t="str">
        <f t="shared" si="6"/>
        <v>89270277250007860000,89270277250007869993</v>
      </c>
    </row>
    <row r="433" spans="1:8">
      <c r="A433" s="1" t="s">
        <v>8</v>
      </c>
      <c r="B433" s="1" t="s">
        <v>1733</v>
      </c>
      <c r="C433" s="1" t="s">
        <v>1734</v>
      </c>
      <c r="D433" s="2">
        <v>1000</v>
      </c>
      <c r="E433" s="1" t="s">
        <v>1735</v>
      </c>
      <c r="F433">
        <v>2950</v>
      </c>
      <c r="G433" s="1" t="s">
        <v>1736</v>
      </c>
      <c r="H433" t="str">
        <f t="shared" si="6"/>
        <v>89270277250007870009,89270277250007879992</v>
      </c>
    </row>
    <row r="434" spans="1:8">
      <c r="A434" s="1" t="s">
        <v>8</v>
      </c>
      <c r="B434" s="1" t="s">
        <v>1737</v>
      </c>
      <c r="C434" s="1" t="s">
        <v>1738</v>
      </c>
      <c r="D434" s="2">
        <v>1000</v>
      </c>
      <c r="E434" s="1" t="s">
        <v>1739</v>
      </c>
      <c r="F434">
        <v>2950</v>
      </c>
      <c r="G434" s="1" t="s">
        <v>1740</v>
      </c>
      <c r="H434" t="str">
        <f t="shared" si="6"/>
        <v>89270277250007880008,89270277250007889991</v>
      </c>
    </row>
    <row r="435" spans="1:8">
      <c r="A435" s="1" t="s">
        <v>8</v>
      </c>
      <c r="B435" s="1" t="s">
        <v>1741</v>
      </c>
      <c r="C435" s="1" t="s">
        <v>1742</v>
      </c>
      <c r="D435" s="2">
        <v>1000</v>
      </c>
      <c r="E435" s="1" t="s">
        <v>1743</v>
      </c>
      <c r="F435">
        <v>2950</v>
      </c>
      <c r="G435" s="1" t="s">
        <v>1744</v>
      </c>
      <c r="H435" t="str">
        <f t="shared" si="6"/>
        <v>89270277250007890007,89270277250007899990</v>
      </c>
    </row>
    <row r="436" spans="1:8">
      <c r="A436" s="1" t="s">
        <v>8</v>
      </c>
      <c r="B436" s="1" t="s">
        <v>1745</v>
      </c>
      <c r="C436" s="1" t="s">
        <v>1746</v>
      </c>
      <c r="D436" s="2">
        <v>1000</v>
      </c>
      <c r="E436" s="1" t="s">
        <v>1747</v>
      </c>
      <c r="F436">
        <v>2950</v>
      </c>
      <c r="G436" s="1" t="s">
        <v>1748</v>
      </c>
      <c r="H436" t="str">
        <f t="shared" si="6"/>
        <v>89270277250007900004,89270277250007909997</v>
      </c>
    </row>
    <row r="437" spans="1:8">
      <c r="A437" s="1" t="s">
        <v>8</v>
      </c>
      <c r="B437" s="1" t="s">
        <v>1749</v>
      </c>
      <c r="C437" s="1" t="s">
        <v>1750</v>
      </c>
      <c r="D437" s="2">
        <v>1000</v>
      </c>
      <c r="E437" s="1" t="s">
        <v>1751</v>
      </c>
      <c r="F437">
        <v>2950</v>
      </c>
      <c r="G437" s="1" t="s">
        <v>1752</v>
      </c>
      <c r="H437" t="str">
        <f t="shared" si="6"/>
        <v>89270277250007910003,89270277250007919996</v>
      </c>
    </row>
    <row r="438" spans="1:8">
      <c r="A438" s="1" t="s">
        <v>8</v>
      </c>
      <c r="B438" s="1" t="s">
        <v>1753</v>
      </c>
      <c r="C438" s="1" t="s">
        <v>1754</v>
      </c>
      <c r="D438" s="2">
        <v>1000</v>
      </c>
      <c r="E438" s="1" t="s">
        <v>1755</v>
      </c>
      <c r="F438">
        <v>2950</v>
      </c>
      <c r="G438" s="1" t="s">
        <v>1756</v>
      </c>
      <c r="H438" t="str">
        <f t="shared" si="6"/>
        <v>89270277250007920002,89270277250007929995</v>
      </c>
    </row>
    <row r="439" spans="1:8">
      <c r="A439" s="1" t="s">
        <v>8</v>
      </c>
      <c r="B439" s="1" t="s">
        <v>1757</v>
      </c>
      <c r="C439" s="1" t="s">
        <v>1758</v>
      </c>
      <c r="D439" s="2">
        <v>1000</v>
      </c>
      <c r="E439" s="1" t="s">
        <v>1759</v>
      </c>
      <c r="F439">
        <v>2950</v>
      </c>
      <c r="G439" s="1" t="s">
        <v>1760</v>
      </c>
      <c r="H439" t="str">
        <f t="shared" si="6"/>
        <v>89270277250007930001,89270277250007939994</v>
      </c>
    </row>
    <row r="440" spans="1:8">
      <c r="A440" s="1" t="s">
        <v>8</v>
      </c>
      <c r="B440" s="1" t="s">
        <v>1761</v>
      </c>
      <c r="C440" s="1" t="s">
        <v>1762</v>
      </c>
      <c r="D440" s="2">
        <v>1000</v>
      </c>
      <c r="E440" s="1" t="s">
        <v>1763</v>
      </c>
      <c r="F440">
        <v>2950</v>
      </c>
      <c r="G440" s="1" t="s">
        <v>1764</v>
      </c>
      <c r="H440" t="str">
        <f t="shared" si="6"/>
        <v>89270277250007940000,89270277250007949993</v>
      </c>
    </row>
    <row r="441" spans="1:8">
      <c r="A441" s="1" t="s">
        <v>8</v>
      </c>
      <c r="B441" s="1" t="s">
        <v>1765</v>
      </c>
      <c r="C441" s="1" t="s">
        <v>1766</v>
      </c>
      <c r="D441" s="2">
        <v>1000</v>
      </c>
      <c r="E441" s="1" t="s">
        <v>1767</v>
      </c>
      <c r="F441">
        <v>2950</v>
      </c>
      <c r="G441" s="1" t="s">
        <v>1768</v>
      </c>
      <c r="H441" t="str">
        <f t="shared" si="6"/>
        <v>89270277250007950009,89270277250007959992</v>
      </c>
    </row>
    <row r="442" spans="1:8">
      <c r="A442" s="1" t="s">
        <v>8</v>
      </c>
      <c r="B442" s="1" t="s">
        <v>1769</v>
      </c>
      <c r="C442" s="1" t="s">
        <v>1770</v>
      </c>
      <c r="D442" s="2">
        <v>1000</v>
      </c>
      <c r="E442" s="1" t="s">
        <v>1771</v>
      </c>
      <c r="F442">
        <v>2950</v>
      </c>
      <c r="G442" s="1" t="s">
        <v>1772</v>
      </c>
      <c r="H442" t="str">
        <f t="shared" si="6"/>
        <v>89270277250007960008,89270277250007969991</v>
      </c>
    </row>
    <row r="443" spans="1:8">
      <c r="A443" s="1" t="s">
        <v>8</v>
      </c>
      <c r="B443" s="1" t="s">
        <v>1773</v>
      </c>
      <c r="C443" s="1" t="s">
        <v>1774</v>
      </c>
      <c r="D443" s="2">
        <v>1000</v>
      </c>
      <c r="E443" s="1" t="s">
        <v>1775</v>
      </c>
      <c r="F443">
        <v>2950</v>
      </c>
      <c r="G443" s="1" t="s">
        <v>1776</v>
      </c>
      <c r="H443" t="str">
        <f t="shared" si="6"/>
        <v>89270277250007970007,89270277250007979990</v>
      </c>
    </row>
    <row r="444" spans="1:8">
      <c r="A444" s="1" t="s">
        <v>8</v>
      </c>
      <c r="B444" s="1" t="s">
        <v>1777</v>
      </c>
      <c r="C444" s="1" t="s">
        <v>1778</v>
      </c>
      <c r="D444" s="2">
        <v>1000</v>
      </c>
      <c r="E444" s="1" t="s">
        <v>1779</v>
      </c>
      <c r="F444">
        <v>2950</v>
      </c>
      <c r="G444" s="1" t="s">
        <v>1780</v>
      </c>
      <c r="H444" t="str">
        <f t="shared" si="6"/>
        <v>89270277250007980006,89270277250007989999</v>
      </c>
    </row>
    <row r="445" spans="1:8">
      <c r="A445" s="1" t="s">
        <v>8</v>
      </c>
      <c r="B445" s="1" t="s">
        <v>1781</v>
      </c>
      <c r="C445" s="1" t="s">
        <v>1782</v>
      </c>
      <c r="D445" s="2">
        <v>1000</v>
      </c>
      <c r="E445" s="1" t="s">
        <v>1783</v>
      </c>
      <c r="F445">
        <v>2950</v>
      </c>
      <c r="G445" s="1" t="s">
        <v>1784</v>
      </c>
      <c r="H445" t="str">
        <f t="shared" si="6"/>
        <v>89270277250007990005,89270277250007999998</v>
      </c>
    </row>
    <row r="446" spans="1:8">
      <c r="A446" s="1" t="s">
        <v>8</v>
      </c>
      <c r="B446" s="1" t="s">
        <v>1785</v>
      </c>
      <c r="C446" s="1" t="s">
        <v>1786</v>
      </c>
      <c r="D446" s="2">
        <v>1000</v>
      </c>
      <c r="E446" s="1" t="s">
        <v>1787</v>
      </c>
      <c r="F446">
        <v>2950</v>
      </c>
      <c r="G446" s="1" t="s">
        <v>1788</v>
      </c>
      <c r="H446" t="str">
        <f t="shared" si="6"/>
        <v>89270277250008000002,89270277250008009995</v>
      </c>
    </row>
    <row r="447" spans="1:8">
      <c r="A447" s="1" t="s">
        <v>8</v>
      </c>
      <c r="B447" s="1" t="s">
        <v>1789</v>
      </c>
      <c r="C447" s="1" t="s">
        <v>1790</v>
      </c>
      <c r="D447" s="2">
        <v>1000</v>
      </c>
      <c r="E447" s="1" t="s">
        <v>1791</v>
      </c>
      <c r="F447">
        <v>2950</v>
      </c>
      <c r="G447" s="1" t="s">
        <v>1792</v>
      </c>
      <c r="H447" t="str">
        <f t="shared" si="6"/>
        <v>89270277250008010001,89270277250008019994</v>
      </c>
    </row>
    <row r="448" spans="1:8">
      <c r="A448" s="1" t="s">
        <v>8</v>
      </c>
      <c r="B448" s="1" t="s">
        <v>1793</v>
      </c>
      <c r="C448" s="1" t="s">
        <v>1794</v>
      </c>
      <c r="D448" s="2">
        <v>1000</v>
      </c>
      <c r="E448" s="1" t="s">
        <v>1795</v>
      </c>
      <c r="F448">
        <v>2950</v>
      </c>
      <c r="G448" s="1" t="s">
        <v>1796</v>
      </c>
      <c r="H448" t="str">
        <f t="shared" si="6"/>
        <v>89270277250008020000,89270277250008029993</v>
      </c>
    </row>
    <row r="449" spans="1:8">
      <c r="A449" s="1" t="s">
        <v>8</v>
      </c>
      <c r="B449" s="1" t="s">
        <v>1797</v>
      </c>
      <c r="C449" s="1" t="s">
        <v>1798</v>
      </c>
      <c r="D449" s="2">
        <v>1000</v>
      </c>
      <c r="E449" s="1" t="s">
        <v>1799</v>
      </c>
      <c r="F449">
        <v>2950</v>
      </c>
      <c r="G449" s="1" t="s">
        <v>1800</v>
      </c>
      <c r="H449" t="str">
        <f t="shared" si="6"/>
        <v>89270277250008030009,89270277250008039992</v>
      </c>
    </row>
    <row r="450" spans="1:8">
      <c r="A450" s="1" t="s">
        <v>8</v>
      </c>
      <c r="B450" s="1" t="s">
        <v>1801</v>
      </c>
      <c r="C450" s="1" t="s">
        <v>1802</v>
      </c>
      <c r="D450" s="2">
        <v>1000</v>
      </c>
      <c r="E450" s="1" t="s">
        <v>1803</v>
      </c>
      <c r="F450">
        <v>2950</v>
      </c>
      <c r="G450" s="1" t="s">
        <v>1804</v>
      </c>
      <c r="H450" t="str">
        <f t="shared" si="6"/>
        <v>89270277250008040008,89270277250008049991</v>
      </c>
    </row>
    <row r="451" spans="1:8">
      <c r="A451" s="1" t="s">
        <v>8</v>
      </c>
      <c r="B451" s="1" t="s">
        <v>1805</v>
      </c>
      <c r="C451" s="1" t="s">
        <v>1806</v>
      </c>
      <c r="D451" s="2">
        <v>1000</v>
      </c>
      <c r="E451" s="1" t="s">
        <v>1807</v>
      </c>
      <c r="F451">
        <v>2950</v>
      </c>
      <c r="G451" s="1" t="s">
        <v>1808</v>
      </c>
      <c r="H451" t="str">
        <f t="shared" ref="H451:H514" si="7">CONCATENATE(B451,",",C451)</f>
        <v>89270277250008050007,89270277250008059990</v>
      </c>
    </row>
    <row r="452" spans="1:8">
      <c r="A452" s="1" t="s">
        <v>8</v>
      </c>
      <c r="B452" s="1" t="s">
        <v>1809</v>
      </c>
      <c r="C452" s="1" t="s">
        <v>1810</v>
      </c>
      <c r="D452" s="2">
        <v>1000</v>
      </c>
      <c r="E452" s="1" t="s">
        <v>1811</v>
      </c>
      <c r="F452">
        <v>2950</v>
      </c>
      <c r="G452" s="1" t="s">
        <v>1812</v>
      </c>
      <c r="H452" t="str">
        <f t="shared" si="7"/>
        <v>89270277250008060006,89270277250008069999</v>
      </c>
    </row>
    <row r="453" spans="1:8">
      <c r="A453" s="1" t="s">
        <v>8</v>
      </c>
      <c r="B453" s="1" t="s">
        <v>1813</v>
      </c>
      <c r="C453" s="1" t="s">
        <v>1814</v>
      </c>
      <c r="D453" s="2">
        <v>1000</v>
      </c>
      <c r="E453" s="1" t="s">
        <v>1815</v>
      </c>
      <c r="F453">
        <v>2950</v>
      </c>
      <c r="G453" s="1" t="s">
        <v>1816</v>
      </c>
      <c r="H453" t="str">
        <f t="shared" si="7"/>
        <v>89270277250008070005,89270277250008079998</v>
      </c>
    </row>
    <row r="454" spans="1:8">
      <c r="A454" s="1" t="s">
        <v>8</v>
      </c>
      <c r="B454" s="1" t="s">
        <v>1817</v>
      </c>
      <c r="C454" s="1" t="s">
        <v>1818</v>
      </c>
      <c r="D454" s="2">
        <v>1000</v>
      </c>
      <c r="E454" s="1" t="s">
        <v>1819</v>
      </c>
      <c r="F454">
        <v>2950</v>
      </c>
      <c r="G454" s="1" t="s">
        <v>1820</v>
      </c>
      <c r="H454" t="str">
        <f t="shared" si="7"/>
        <v>89270277250008080004,89270277250008089997</v>
      </c>
    </row>
    <row r="455" spans="1:8">
      <c r="A455" s="1" t="s">
        <v>8</v>
      </c>
      <c r="B455" s="1" t="s">
        <v>1821</v>
      </c>
      <c r="C455" s="1" t="s">
        <v>1822</v>
      </c>
      <c r="D455" s="2">
        <v>1000</v>
      </c>
      <c r="E455" s="1" t="s">
        <v>1823</v>
      </c>
      <c r="F455">
        <v>2950</v>
      </c>
      <c r="G455" s="1" t="s">
        <v>1824</v>
      </c>
      <c r="H455" t="str">
        <f t="shared" si="7"/>
        <v>89270277250008090003,89270277250008099996</v>
      </c>
    </row>
    <row r="456" spans="1:8">
      <c r="A456" s="1" t="s">
        <v>8</v>
      </c>
      <c r="B456" s="1" t="s">
        <v>1825</v>
      </c>
      <c r="C456" s="1" t="s">
        <v>1826</v>
      </c>
      <c r="D456" s="2">
        <v>1000</v>
      </c>
      <c r="E456" s="1" t="s">
        <v>1827</v>
      </c>
      <c r="F456">
        <v>2950</v>
      </c>
      <c r="G456" s="1" t="s">
        <v>1828</v>
      </c>
      <c r="H456" t="str">
        <f t="shared" si="7"/>
        <v>89270277250008100000,89270277250008109993</v>
      </c>
    </row>
    <row r="457" spans="1:8">
      <c r="A457" s="1" t="s">
        <v>8</v>
      </c>
      <c r="B457" s="1" t="s">
        <v>1829</v>
      </c>
      <c r="C457" s="1" t="s">
        <v>1830</v>
      </c>
      <c r="D457" s="2">
        <v>1000</v>
      </c>
      <c r="E457" s="1" t="s">
        <v>1831</v>
      </c>
      <c r="F457">
        <v>2950</v>
      </c>
      <c r="G457" s="1" t="s">
        <v>1832</v>
      </c>
      <c r="H457" t="str">
        <f t="shared" si="7"/>
        <v>89270277250008110009,89270277250008119992</v>
      </c>
    </row>
    <row r="458" spans="1:8">
      <c r="A458" s="1" t="s">
        <v>8</v>
      </c>
      <c r="B458" s="1" t="s">
        <v>1833</v>
      </c>
      <c r="C458" s="1" t="s">
        <v>1834</v>
      </c>
      <c r="D458" s="2">
        <v>1000</v>
      </c>
      <c r="E458" s="1" t="s">
        <v>1835</v>
      </c>
      <c r="F458">
        <v>2950</v>
      </c>
      <c r="G458" s="1" t="s">
        <v>1836</v>
      </c>
      <c r="H458" t="str">
        <f t="shared" si="7"/>
        <v>89270277250008120008,89270277250008129991</v>
      </c>
    </row>
    <row r="459" spans="1:8">
      <c r="A459" s="1" t="s">
        <v>8</v>
      </c>
      <c r="B459" s="1" t="s">
        <v>1837</v>
      </c>
      <c r="C459" s="1" t="s">
        <v>1838</v>
      </c>
      <c r="D459" s="2">
        <v>1000</v>
      </c>
      <c r="E459" s="1" t="s">
        <v>1839</v>
      </c>
      <c r="F459">
        <v>2950</v>
      </c>
      <c r="G459" s="1" t="s">
        <v>1840</v>
      </c>
      <c r="H459" t="str">
        <f t="shared" si="7"/>
        <v>89270277250008130007,89270277250008139990</v>
      </c>
    </row>
    <row r="460" spans="1:8">
      <c r="A460" s="1" t="s">
        <v>8</v>
      </c>
      <c r="B460" s="1" t="s">
        <v>1841</v>
      </c>
      <c r="C460" s="1" t="s">
        <v>1842</v>
      </c>
      <c r="D460" s="2">
        <v>1000</v>
      </c>
      <c r="E460" s="1" t="s">
        <v>1843</v>
      </c>
      <c r="F460">
        <v>2950</v>
      </c>
      <c r="G460" s="1" t="s">
        <v>1844</v>
      </c>
      <c r="H460" t="str">
        <f t="shared" si="7"/>
        <v>89270277250008140006,89270277250008149999</v>
      </c>
    </row>
    <row r="461" spans="1:8">
      <c r="A461" s="1" t="s">
        <v>8</v>
      </c>
      <c r="B461" s="1" t="s">
        <v>1845</v>
      </c>
      <c r="C461" s="1" t="s">
        <v>1846</v>
      </c>
      <c r="D461" s="2">
        <v>1000</v>
      </c>
      <c r="E461" s="1" t="s">
        <v>1847</v>
      </c>
      <c r="F461">
        <v>2950</v>
      </c>
      <c r="G461" s="1" t="s">
        <v>1848</v>
      </c>
      <c r="H461" t="str">
        <f t="shared" si="7"/>
        <v>89270277250008150005,89270277250008159998</v>
      </c>
    </row>
    <row r="462" spans="1:8">
      <c r="A462" s="1" t="s">
        <v>8</v>
      </c>
      <c r="B462" s="1" t="s">
        <v>1849</v>
      </c>
      <c r="C462" s="1" t="s">
        <v>1850</v>
      </c>
      <c r="D462" s="2">
        <v>1000</v>
      </c>
      <c r="E462" s="1" t="s">
        <v>1851</v>
      </c>
      <c r="F462">
        <v>2950</v>
      </c>
      <c r="G462" s="1" t="s">
        <v>1852</v>
      </c>
      <c r="H462" t="str">
        <f t="shared" si="7"/>
        <v>89270277250008160004,89270277250008169997</v>
      </c>
    </row>
    <row r="463" spans="1:8">
      <c r="A463" s="1" t="s">
        <v>8</v>
      </c>
      <c r="B463" s="1" t="s">
        <v>1853</v>
      </c>
      <c r="C463" s="1" t="s">
        <v>1854</v>
      </c>
      <c r="D463" s="2">
        <v>1000</v>
      </c>
      <c r="E463" s="1" t="s">
        <v>1855</v>
      </c>
      <c r="F463">
        <v>2950</v>
      </c>
      <c r="G463" s="1" t="s">
        <v>1856</v>
      </c>
      <c r="H463" t="str">
        <f t="shared" si="7"/>
        <v>89270277250008170003,89270277250008179996</v>
      </c>
    </row>
    <row r="464" spans="1:8">
      <c r="A464" s="1" t="s">
        <v>8</v>
      </c>
      <c r="B464" s="1" t="s">
        <v>1857</v>
      </c>
      <c r="C464" s="1" t="s">
        <v>1858</v>
      </c>
      <c r="D464" s="2">
        <v>1000</v>
      </c>
      <c r="E464" s="1" t="s">
        <v>1859</v>
      </c>
      <c r="F464">
        <v>2950</v>
      </c>
      <c r="G464" s="1" t="s">
        <v>1860</v>
      </c>
      <c r="H464" t="str">
        <f t="shared" si="7"/>
        <v>89270277250008180002,89270277250008189995</v>
      </c>
    </row>
    <row r="465" spans="1:8">
      <c r="A465" s="1" t="s">
        <v>8</v>
      </c>
      <c r="B465" s="1" t="s">
        <v>1861</v>
      </c>
      <c r="C465" s="1" t="s">
        <v>1862</v>
      </c>
      <c r="D465" s="2">
        <v>1000</v>
      </c>
      <c r="E465" s="1" t="s">
        <v>1863</v>
      </c>
      <c r="F465">
        <v>2950</v>
      </c>
      <c r="G465" s="1" t="s">
        <v>1864</v>
      </c>
      <c r="H465" t="str">
        <f t="shared" si="7"/>
        <v>89270277250008190001,89270277250008199994</v>
      </c>
    </row>
    <row r="466" spans="1:8">
      <c r="A466" s="1" t="s">
        <v>8</v>
      </c>
      <c r="B466" s="1" t="s">
        <v>1865</v>
      </c>
      <c r="C466" s="1" t="s">
        <v>1866</v>
      </c>
      <c r="D466" s="2">
        <v>1000</v>
      </c>
      <c r="E466" s="1" t="s">
        <v>1867</v>
      </c>
      <c r="F466">
        <v>2950</v>
      </c>
      <c r="G466" s="1" t="s">
        <v>1868</v>
      </c>
      <c r="H466" t="str">
        <f t="shared" si="7"/>
        <v>89270277250008200008,89270277250008209991</v>
      </c>
    </row>
    <row r="467" spans="1:8">
      <c r="A467" s="1" t="s">
        <v>8</v>
      </c>
      <c r="B467" s="1" t="s">
        <v>1869</v>
      </c>
      <c r="C467" s="1" t="s">
        <v>1870</v>
      </c>
      <c r="D467" s="2">
        <v>1000</v>
      </c>
      <c r="E467" s="1" t="s">
        <v>1871</v>
      </c>
      <c r="F467">
        <v>2950</v>
      </c>
      <c r="G467" s="1" t="s">
        <v>1872</v>
      </c>
      <c r="H467" t="str">
        <f t="shared" si="7"/>
        <v>89270277250008210007,89270277250008219990</v>
      </c>
    </row>
    <row r="468" spans="1:8">
      <c r="A468" s="1" t="s">
        <v>8</v>
      </c>
      <c r="B468" s="1" t="s">
        <v>1873</v>
      </c>
      <c r="C468" s="1" t="s">
        <v>1874</v>
      </c>
      <c r="D468" s="2">
        <v>1000</v>
      </c>
      <c r="E468" s="1" t="s">
        <v>1875</v>
      </c>
      <c r="F468">
        <v>2950</v>
      </c>
      <c r="G468" s="1" t="s">
        <v>1876</v>
      </c>
      <c r="H468" t="str">
        <f t="shared" si="7"/>
        <v>89270277250008220006,89270277250008229999</v>
      </c>
    </row>
    <row r="469" spans="1:8">
      <c r="A469" s="1" t="s">
        <v>8</v>
      </c>
      <c r="B469" s="1" t="s">
        <v>1877</v>
      </c>
      <c r="C469" s="1" t="s">
        <v>1878</v>
      </c>
      <c r="D469" s="2">
        <v>1000</v>
      </c>
      <c r="E469" s="1" t="s">
        <v>1879</v>
      </c>
      <c r="F469">
        <v>2950</v>
      </c>
      <c r="G469" s="1" t="s">
        <v>1880</v>
      </c>
      <c r="H469" t="str">
        <f t="shared" si="7"/>
        <v>89270277250008230005,89270277250008239998</v>
      </c>
    </row>
    <row r="470" spans="1:8">
      <c r="A470" s="1" t="s">
        <v>8</v>
      </c>
      <c r="B470" s="1" t="s">
        <v>1881</v>
      </c>
      <c r="C470" s="1" t="s">
        <v>1882</v>
      </c>
      <c r="D470" s="2">
        <v>1000</v>
      </c>
      <c r="E470" s="1" t="s">
        <v>1883</v>
      </c>
      <c r="F470">
        <v>2950</v>
      </c>
      <c r="G470" s="1" t="s">
        <v>1884</v>
      </c>
      <c r="H470" t="str">
        <f t="shared" si="7"/>
        <v>89270277250008240004,89270277250008249997</v>
      </c>
    </row>
    <row r="471" spans="1:8">
      <c r="A471" s="1" t="s">
        <v>8</v>
      </c>
      <c r="B471" s="1" t="s">
        <v>1885</v>
      </c>
      <c r="C471" s="1" t="s">
        <v>1886</v>
      </c>
      <c r="D471" s="2">
        <v>1000</v>
      </c>
      <c r="E471" s="1" t="s">
        <v>1887</v>
      </c>
      <c r="F471">
        <v>2950</v>
      </c>
      <c r="G471" s="1" t="s">
        <v>1888</v>
      </c>
      <c r="H471" t="str">
        <f t="shared" si="7"/>
        <v>89270277250008250003,89270277250008259996</v>
      </c>
    </row>
    <row r="472" spans="1:8">
      <c r="A472" s="1" t="s">
        <v>8</v>
      </c>
      <c r="B472" s="1" t="s">
        <v>1889</v>
      </c>
      <c r="C472" s="1" t="s">
        <v>1890</v>
      </c>
      <c r="D472" s="2">
        <v>1000</v>
      </c>
      <c r="E472" s="1" t="s">
        <v>1891</v>
      </c>
      <c r="F472">
        <v>2950</v>
      </c>
      <c r="G472" s="1" t="s">
        <v>1892</v>
      </c>
      <c r="H472" t="str">
        <f t="shared" si="7"/>
        <v>89270277250008260002,89270277250008269995</v>
      </c>
    </row>
    <row r="473" spans="1:8">
      <c r="A473" s="1" t="s">
        <v>8</v>
      </c>
      <c r="B473" s="1" t="s">
        <v>1893</v>
      </c>
      <c r="C473" s="1" t="s">
        <v>1894</v>
      </c>
      <c r="D473" s="2">
        <v>1000</v>
      </c>
      <c r="E473" s="1" t="s">
        <v>1895</v>
      </c>
      <c r="F473">
        <v>2950</v>
      </c>
      <c r="G473" s="1" t="s">
        <v>1896</v>
      </c>
      <c r="H473" t="str">
        <f t="shared" si="7"/>
        <v>89270277250008270001,89270277250008279994</v>
      </c>
    </row>
    <row r="474" spans="1:8">
      <c r="A474" s="1" t="s">
        <v>8</v>
      </c>
      <c r="B474" s="1" t="s">
        <v>1897</v>
      </c>
      <c r="C474" s="1" t="s">
        <v>1898</v>
      </c>
      <c r="D474" s="2">
        <v>1000</v>
      </c>
      <c r="E474" s="1" t="s">
        <v>1899</v>
      </c>
      <c r="F474">
        <v>2950</v>
      </c>
      <c r="G474" s="1" t="s">
        <v>1900</v>
      </c>
      <c r="H474" t="str">
        <f t="shared" si="7"/>
        <v>89270277250008280000,89270277250008289993</v>
      </c>
    </row>
    <row r="475" spans="1:8">
      <c r="A475" s="1" t="s">
        <v>8</v>
      </c>
      <c r="B475" s="1" t="s">
        <v>1901</v>
      </c>
      <c r="C475" s="1" t="s">
        <v>1902</v>
      </c>
      <c r="D475" s="2">
        <v>1000</v>
      </c>
      <c r="E475" s="1" t="s">
        <v>1903</v>
      </c>
      <c r="F475">
        <v>2950</v>
      </c>
      <c r="G475" s="1" t="s">
        <v>1904</v>
      </c>
      <c r="H475" t="str">
        <f t="shared" si="7"/>
        <v>89270277250008290009,89270277250008299992</v>
      </c>
    </row>
    <row r="476" spans="1:8">
      <c r="A476" s="1" t="s">
        <v>8</v>
      </c>
      <c r="B476" s="1" t="s">
        <v>1905</v>
      </c>
      <c r="C476" s="1" t="s">
        <v>1906</v>
      </c>
      <c r="D476" s="2">
        <v>1000</v>
      </c>
      <c r="E476" s="1" t="s">
        <v>1907</v>
      </c>
      <c r="F476">
        <v>2950</v>
      </c>
      <c r="G476" s="1" t="s">
        <v>1908</v>
      </c>
      <c r="H476" t="str">
        <f t="shared" si="7"/>
        <v>89270277250008300006,89270277250008309999</v>
      </c>
    </row>
    <row r="477" spans="1:8">
      <c r="A477" s="1" t="s">
        <v>8</v>
      </c>
      <c r="B477" s="1" t="s">
        <v>1909</v>
      </c>
      <c r="C477" s="1" t="s">
        <v>1910</v>
      </c>
      <c r="D477" s="2">
        <v>1000</v>
      </c>
      <c r="E477" s="1" t="s">
        <v>1911</v>
      </c>
      <c r="F477">
        <v>2950</v>
      </c>
      <c r="G477" s="1" t="s">
        <v>1912</v>
      </c>
      <c r="H477" t="str">
        <f t="shared" si="7"/>
        <v>89270277250008310005,89270277250008319998</v>
      </c>
    </row>
    <row r="478" spans="1:8">
      <c r="A478" s="1" t="s">
        <v>8</v>
      </c>
      <c r="B478" s="1" t="s">
        <v>1913</v>
      </c>
      <c r="C478" s="1" t="s">
        <v>1914</v>
      </c>
      <c r="D478" s="2">
        <v>1000</v>
      </c>
      <c r="E478" s="1" t="s">
        <v>1915</v>
      </c>
      <c r="F478">
        <v>2950</v>
      </c>
      <c r="G478" s="1" t="s">
        <v>1916</v>
      </c>
      <c r="H478" t="str">
        <f t="shared" si="7"/>
        <v>89270277250008320004,89270277250008329997</v>
      </c>
    </row>
    <row r="479" spans="1:8">
      <c r="A479" s="1" t="s">
        <v>8</v>
      </c>
      <c r="B479" s="1" t="s">
        <v>1917</v>
      </c>
      <c r="C479" s="1" t="s">
        <v>1918</v>
      </c>
      <c r="D479" s="2">
        <v>1000</v>
      </c>
      <c r="E479" s="1" t="s">
        <v>1919</v>
      </c>
      <c r="F479">
        <v>2950</v>
      </c>
      <c r="G479" s="1" t="s">
        <v>1920</v>
      </c>
      <c r="H479" t="str">
        <f t="shared" si="7"/>
        <v>89270277250008330003,89270277250008339996</v>
      </c>
    </row>
    <row r="480" spans="1:8">
      <c r="A480" s="1" t="s">
        <v>8</v>
      </c>
      <c r="B480" s="1" t="s">
        <v>1921</v>
      </c>
      <c r="C480" s="1" t="s">
        <v>1922</v>
      </c>
      <c r="D480" s="2">
        <v>1000</v>
      </c>
      <c r="E480" s="1" t="s">
        <v>1923</v>
      </c>
      <c r="F480">
        <v>2950</v>
      </c>
      <c r="G480" s="1" t="s">
        <v>1924</v>
      </c>
      <c r="H480" t="str">
        <f t="shared" si="7"/>
        <v>89270277250008340002,89270277250008349995</v>
      </c>
    </row>
    <row r="481" spans="1:8">
      <c r="A481" s="1" t="s">
        <v>8</v>
      </c>
      <c r="B481" s="1" t="s">
        <v>1925</v>
      </c>
      <c r="C481" s="1" t="s">
        <v>1926</v>
      </c>
      <c r="D481" s="2">
        <v>1000</v>
      </c>
      <c r="E481" s="1" t="s">
        <v>1927</v>
      </c>
      <c r="F481">
        <v>2950</v>
      </c>
      <c r="G481" s="1" t="s">
        <v>1928</v>
      </c>
      <c r="H481" t="str">
        <f t="shared" si="7"/>
        <v>89270277250008350001,89270277250008359994</v>
      </c>
    </row>
    <row r="482" spans="1:8">
      <c r="A482" s="1" t="s">
        <v>8</v>
      </c>
      <c r="B482" s="1" t="s">
        <v>1929</v>
      </c>
      <c r="C482" s="1" t="s">
        <v>1930</v>
      </c>
      <c r="D482" s="2">
        <v>1000</v>
      </c>
      <c r="E482" s="1" t="s">
        <v>1931</v>
      </c>
      <c r="F482">
        <v>2950</v>
      </c>
      <c r="G482" s="1" t="s">
        <v>1932</v>
      </c>
      <c r="H482" t="str">
        <f t="shared" si="7"/>
        <v>89270277250008360000,89270277250008369993</v>
      </c>
    </row>
    <row r="483" spans="1:8">
      <c r="A483" s="1" t="s">
        <v>8</v>
      </c>
      <c r="B483" s="1" t="s">
        <v>1933</v>
      </c>
      <c r="C483" s="1" t="s">
        <v>1934</v>
      </c>
      <c r="D483" s="2">
        <v>1000</v>
      </c>
      <c r="E483" s="1" t="s">
        <v>1935</v>
      </c>
      <c r="F483">
        <v>2950</v>
      </c>
      <c r="G483" s="1" t="s">
        <v>1936</v>
      </c>
      <c r="H483" t="str">
        <f t="shared" si="7"/>
        <v>89270277250008370009,89270277250008379992</v>
      </c>
    </row>
    <row r="484" spans="1:8">
      <c r="A484" s="1" t="s">
        <v>8</v>
      </c>
      <c r="B484" s="1" t="s">
        <v>1937</v>
      </c>
      <c r="C484" s="1" t="s">
        <v>1938</v>
      </c>
      <c r="D484" s="2">
        <v>1000</v>
      </c>
      <c r="E484" s="1" t="s">
        <v>1939</v>
      </c>
      <c r="F484">
        <v>2950</v>
      </c>
      <c r="G484" s="1" t="s">
        <v>1940</v>
      </c>
      <c r="H484" t="str">
        <f t="shared" si="7"/>
        <v>89270277250008380008,89270277250008389991</v>
      </c>
    </row>
    <row r="485" spans="1:8">
      <c r="A485" s="1" t="s">
        <v>8</v>
      </c>
      <c r="B485" s="1" t="s">
        <v>1941</v>
      </c>
      <c r="C485" s="1" t="s">
        <v>1942</v>
      </c>
      <c r="D485" s="2">
        <v>1000</v>
      </c>
      <c r="E485" s="1" t="s">
        <v>1943</v>
      </c>
      <c r="F485">
        <v>2950</v>
      </c>
      <c r="G485" s="1" t="s">
        <v>1944</v>
      </c>
      <c r="H485" t="str">
        <f t="shared" si="7"/>
        <v>89270277250008390007,89270277250008399990</v>
      </c>
    </row>
    <row r="486" spans="1:8">
      <c r="A486" s="1" t="s">
        <v>8</v>
      </c>
      <c r="B486" s="1" t="s">
        <v>1945</v>
      </c>
      <c r="C486" s="1" t="s">
        <v>1946</v>
      </c>
      <c r="D486" s="2">
        <v>1000</v>
      </c>
      <c r="E486" s="1" t="s">
        <v>1947</v>
      </c>
      <c r="F486">
        <v>2950</v>
      </c>
      <c r="G486" s="1" t="s">
        <v>1948</v>
      </c>
      <c r="H486" t="str">
        <f t="shared" si="7"/>
        <v>89270277250008400004,89270277250008409997</v>
      </c>
    </row>
    <row r="487" spans="1:8">
      <c r="A487" s="1" t="s">
        <v>8</v>
      </c>
      <c r="B487" s="1" t="s">
        <v>1949</v>
      </c>
      <c r="C487" s="1" t="s">
        <v>1950</v>
      </c>
      <c r="D487" s="2">
        <v>1000</v>
      </c>
      <c r="E487" s="1" t="s">
        <v>1951</v>
      </c>
      <c r="F487">
        <v>2950</v>
      </c>
      <c r="G487" s="1" t="s">
        <v>1952</v>
      </c>
      <c r="H487" t="str">
        <f t="shared" si="7"/>
        <v>89270277250008410003,89270277250008419996</v>
      </c>
    </row>
    <row r="488" spans="1:8">
      <c r="A488" s="1" t="s">
        <v>8</v>
      </c>
      <c r="B488" s="1" t="s">
        <v>1953</v>
      </c>
      <c r="C488" s="1" t="s">
        <v>1954</v>
      </c>
      <c r="D488" s="2">
        <v>1000</v>
      </c>
      <c r="E488" s="1" t="s">
        <v>1955</v>
      </c>
      <c r="F488">
        <v>2950</v>
      </c>
      <c r="G488" s="1" t="s">
        <v>1956</v>
      </c>
      <c r="H488" t="str">
        <f t="shared" si="7"/>
        <v>89270277250008420002,89270277250008429995</v>
      </c>
    </row>
    <row r="489" spans="1:8">
      <c r="A489" s="1" t="s">
        <v>8</v>
      </c>
      <c r="B489" s="1" t="s">
        <v>1957</v>
      </c>
      <c r="C489" s="1" t="s">
        <v>1958</v>
      </c>
      <c r="D489" s="2">
        <v>1000</v>
      </c>
      <c r="E489" s="1" t="s">
        <v>1959</v>
      </c>
      <c r="F489">
        <v>2950</v>
      </c>
      <c r="G489" s="1" t="s">
        <v>1960</v>
      </c>
      <c r="H489" t="str">
        <f t="shared" si="7"/>
        <v>89270277250008430001,89270277250008439994</v>
      </c>
    </row>
    <row r="490" spans="1:8">
      <c r="A490" s="1" t="s">
        <v>8</v>
      </c>
      <c r="B490" s="1" t="s">
        <v>1961</v>
      </c>
      <c r="C490" s="1" t="s">
        <v>1962</v>
      </c>
      <c r="D490" s="2">
        <v>1000</v>
      </c>
      <c r="E490" s="1" t="s">
        <v>1963</v>
      </c>
      <c r="F490">
        <v>2950</v>
      </c>
      <c r="G490" s="1" t="s">
        <v>1964</v>
      </c>
      <c r="H490" t="str">
        <f t="shared" si="7"/>
        <v>89270277250008440000,89270277250008449993</v>
      </c>
    </row>
    <row r="491" spans="1:8">
      <c r="A491" s="1" t="s">
        <v>8</v>
      </c>
      <c r="B491" s="1" t="s">
        <v>1965</v>
      </c>
      <c r="C491" s="1" t="s">
        <v>1966</v>
      </c>
      <c r="D491" s="2">
        <v>1000</v>
      </c>
      <c r="E491" s="1" t="s">
        <v>1967</v>
      </c>
      <c r="F491">
        <v>2950</v>
      </c>
      <c r="G491" s="1" t="s">
        <v>1968</v>
      </c>
      <c r="H491" t="str">
        <f t="shared" si="7"/>
        <v>89270277250008450009,89270277250008459992</v>
      </c>
    </row>
    <row r="492" spans="1:8">
      <c r="A492" s="1" t="s">
        <v>8</v>
      </c>
      <c r="B492" s="1" t="s">
        <v>1969</v>
      </c>
      <c r="C492" s="1" t="s">
        <v>1970</v>
      </c>
      <c r="D492" s="2">
        <v>1000</v>
      </c>
      <c r="E492" s="1" t="s">
        <v>1971</v>
      </c>
      <c r="F492">
        <v>2950</v>
      </c>
      <c r="G492" s="1" t="s">
        <v>1972</v>
      </c>
      <c r="H492" t="str">
        <f t="shared" si="7"/>
        <v>89270277250008460008,89270277250008469991</v>
      </c>
    </row>
    <row r="493" spans="1:8">
      <c r="A493" s="1" t="s">
        <v>8</v>
      </c>
      <c r="B493" s="1" t="s">
        <v>1973</v>
      </c>
      <c r="C493" s="1" t="s">
        <v>1974</v>
      </c>
      <c r="D493" s="2">
        <v>1000</v>
      </c>
      <c r="E493" s="1" t="s">
        <v>1975</v>
      </c>
      <c r="F493">
        <v>2950</v>
      </c>
      <c r="G493" s="1" t="s">
        <v>1976</v>
      </c>
      <c r="H493" t="str">
        <f t="shared" si="7"/>
        <v>89270277250008470007,89270277250008479990</v>
      </c>
    </row>
    <row r="494" spans="1:8">
      <c r="A494" s="1" t="s">
        <v>8</v>
      </c>
      <c r="B494" s="1" t="s">
        <v>1977</v>
      </c>
      <c r="C494" s="1" t="s">
        <v>1978</v>
      </c>
      <c r="D494" s="2">
        <v>1000</v>
      </c>
      <c r="E494" s="1" t="s">
        <v>1979</v>
      </c>
      <c r="F494">
        <v>2950</v>
      </c>
      <c r="G494" s="1" t="s">
        <v>1980</v>
      </c>
      <c r="H494" t="str">
        <f t="shared" si="7"/>
        <v>89270277250008480006,89270277250008489999</v>
      </c>
    </row>
    <row r="495" spans="1:8">
      <c r="A495" s="1" t="s">
        <v>8</v>
      </c>
      <c r="B495" s="1" t="s">
        <v>1981</v>
      </c>
      <c r="C495" s="1" t="s">
        <v>1982</v>
      </c>
      <c r="D495" s="2">
        <v>1000</v>
      </c>
      <c r="E495" s="1" t="s">
        <v>1983</v>
      </c>
      <c r="F495">
        <v>2950</v>
      </c>
      <c r="G495" s="1" t="s">
        <v>1984</v>
      </c>
      <c r="H495" t="str">
        <f t="shared" si="7"/>
        <v>89270277250008490005,89270277250008499998</v>
      </c>
    </row>
    <row r="496" spans="1:8">
      <c r="A496" s="1" t="s">
        <v>8</v>
      </c>
      <c r="B496" s="1" t="s">
        <v>1985</v>
      </c>
      <c r="C496" s="1" t="s">
        <v>1986</v>
      </c>
      <c r="D496" s="2">
        <v>1000</v>
      </c>
      <c r="E496" s="1" t="s">
        <v>1987</v>
      </c>
      <c r="F496">
        <v>2950</v>
      </c>
      <c r="G496" s="1" t="s">
        <v>1988</v>
      </c>
      <c r="H496" t="str">
        <f t="shared" si="7"/>
        <v>89270277250008500001,89270277250008509994</v>
      </c>
    </row>
    <row r="497" spans="1:8">
      <c r="A497" s="1" t="s">
        <v>8</v>
      </c>
      <c r="B497" s="1" t="s">
        <v>1989</v>
      </c>
      <c r="C497" s="1" t="s">
        <v>1990</v>
      </c>
      <c r="D497" s="2">
        <v>1000</v>
      </c>
      <c r="E497" s="1" t="s">
        <v>1991</v>
      </c>
      <c r="F497">
        <v>2950</v>
      </c>
      <c r="G497" s="1" t="s">
        <v>1992</v>
      </c>
      <c r="H497" t="str">
        <f t="shared" si="7"/>
        <v>89270277250008510000,89270277250008519993</v>
      </c>
    </row>
    <row r="498" spans="1:8">
      <c r="A498" s="1" t="s">
        <v>8</v>
      </c>
      <c r="B498" s="1" t="s">
        <v>1993</v>
      </c>
      <c r="C498" s="1" t="s">
        <v>1994</v>
      </c>
      <c r="D498" s="2">
        <v>1000</v>
      </c>
      <c r="E498" s="1" t="s">
        <v>1995</v>
      </c>
      <c r="F498">
        <v>2950</v>
      </c>
      <c r="G498" s="1" t="s">
        <v>1996</v>
      </c>
      <c r="H498" t="str">
        <f t="shared" si="7"/>
        <v>89270277250008520009,89270277250008529992</v>
      </c>
    </row>
    <row r="499" spans="1:8">
      <c r="A499" s="1" t="s">
        <v>8</v>
      </c>
      <c r="B499" s="1" t="s">
        <v>1997</v>
      </c>
      <c r="C499" s="1" t="s">
        <v>1998</v>
      </c>
      <c r="D499" s="2">
        <v>1000</v>
      </c>
      <c r="E499" s="1" t="s">
        <v>1999</v>
      </c>
      <c r="F499">
        <v>2950</v>
      </c>
      <c r="G499" s="1" t="s">
        <v>2000</v>
      </c>
      <c r="H499" t="str">
        <f t="shared" si="7"/>
        <v>89270277250008530008,89270277250008539991</v>
      </c>
    </row>
    <row r="500" spans="1:8">
      <c r="A500" s="1" t="s">
        <v>8</v>
      </c>
      <c r="B500" s="1" t="s">
        <v>2001</v>
      </c>
      <c r="C500" s="1" t="s">
        <v>2002</v>
      </c>
      <c r="D500" s="2">
        <v>1000</v>
      </c>
      <c r="E500" s="1" t="s">
        <v>2003</v>
      </c>
      <c r="F500">
        <v>2950</v>
      </c>
      <c r="G500" s="1" t="s">
        <v>2004</v>
      </c>
      <c r="H500" t="str">
        <f t="shared" si="7"/>
        <v>89270277250008540007,89270277250008549990</v>
      </c>
    </row>
    <row r="501" spans="1:8">
      <c r="A501" s="1" t="s">
        <v>8</v>
      </c>
      <c r="B501" s="1" t="s">
        <v>2005</v>
      </c>
      <c r="C501" s="1" t="s">
        <v>2006</v>
      </c>
      <c r="D501" s="2">
        <v>1000</v>
      </c>
      <c r="E501" s="1" t="s">
        <v>2007</v>
      </c>
      <c r="F501">
        <v>2950</v>
      </c>
      <c r="G501" s="1" t="s">
        <v>2008</v>
      </c>
      <c r="H501" t="str">
        <f t="shared" si="7"/>
        <v>89270277250008550006,89270277250008559999</v>
      </c>
    </row>
    <row r="502" spans="1:8">
      <c r="A502" s="1" t="s">
        <v>8</v>
      </c>
      <c r="B502" s="1" t="s">
        <v>2009</v>
      </c>
      <c r="C502" s="1" t="s">
        <v>2010</v>
      </c>
      <c r="D502" s="2">
        <v>1000</v>
      </c>
      <c r="E502" s="1" t="s">
        <v>2011</v>
      </c>
      <c r="F502">
        <v>2950</v>
      </c>
      <c r="G502" s="1" t="s">
        <v>2012</v>
      </c>
      <c r="H502" t="str">
        <f t="shared" si="7"/>
        <v>89270277250008560005,89270277250008569998</v>
      </c>
    </row>
    <row r="503" spans="1:8">
      <c r="A503" s="1" t="s">
        <v>8</v>
      </c>
      <c r="B503" s="1" t="s">
        <v>2013</v>
      </c>
      <c r="C503" s="1" t="s">
        <v>2014</v>
      </c>
      <c r="D503" s="2">
        <v>1000</v>
      </c>
      <c r="E503" s="1" t="s">
        <v>2015</v>
      </c>
      <c r="F503">
        <v>2950</v>
      </c>
      <c r="G503" s="1" t="s">
        <v>2016</v>
      </c>
      <c r="H503" t="str">
        <f t="shared" si="7"/>
        <v>89270277250008570004,89270277250008579997</v>
      </c>
    </row>
    <row r="504" spans="1:8">
      <c r="A504" s="1" t="s">
        <v>8</v>
      </c>
      <c r="B504" s="1" t="s">
        <v>2017</v>
      </c>
      <c r="C504" s="1" t="s">
        <v>2018</v>
      </c>
      <c r="D504" s="2">
        <v>1000</v>
      </c>
      <c r="E504" s="1" t="s">
        <v>2019</v>
      </c>
      <c r="F504">
        <v>2950</v>
      </c>
      <c r="G504" s="1" t="s">
        <v>2020</v>
      </c>
      <c r="H504" t="str">
        <f t="shared" si="7"/>
        <v>89270277250008580003,89270277250008589996</v>
      </c>
    </row>
    <row r="505" spans="1:8">
      <c r="A505" s="1" t="s">
        <v>8</v>
      </c>
      <c r="B505" s="1" t="s">
        <v>2021</v>
      </c>
      <c r="C505" s="1" t="s">
        <v>2022</v>
      </c>
      <c r="D505" s="2">
        <v>1000</v>
      </c>
      <c r="E505" s="1" t="s">
        <v>2023</v>
      </c>
      <c r="F505">
        <v>2950</v>
      </c>
      <c r="G505" s="1" t="s">
        <v>2024</v>
      </c>
      <c r="H505" t="str">
        <f t="shared" si="7"/>
        <v>89270277250008590002,89270277250008599995</v>
      </c>
    </row>
    <row r="506" spans="1:8">
      <c r="A506" s="1" t="s">
        <v>8</v>
      </c>
      <c r="B506" s="1" t="s">
        <v>2025</v>
      </c>
      <c r="C506" s="1" t="s">
        <v>2026</v>
      </c>
      <c r="D506" s="2">
        <v>1000</v>
      </c>
      <c r="E506" s="1" t="s">
        <v>2027</v>
      </c>
      <c r="F506">
        <v>2950</v>
      </c>
      <c r="G506" s="1" t="s">
        <v>2028</v>
      </c>
      <c r="H506" t="str">
        <f t="shared" si="7"/>
        <v>89270277250008600009,89270277250008609992</v>
      </c>
    </row>
    <row r="507" spans="1:8">
      <c r="A507" s="1" t="s">
        <v>8</v>
      </c>
      <c r="B507" s="1" t="s">
        <v>2029</v>
      </c>
      <c r="C507" s="1" t="s">
        <v>2030</v>
      </c>
      <c r="D507" s="2">
        <v>1000</v>
      </c>
      <c r="E507" s="1" t="s">
        <v>2031</v>
      </c>
      <c r="F507">
        <v>2950</v>
      </c>
      <c r="G507" s="1" t="s">
        <v>2032</v>
      </c>
      <c r="H507" t="str">
        <f t="shared" si="7"/>
        <v>89270277250008610008,89270277250008619991</v>
      </c>
    </row>
    <row r="508" spans="1:8">
      <c r="A508" s="1" t="s">
        <v>8</v>
      </c>
      <c r="B508" s="1" t="s">
        <v>2033</v>
      </c>
      <c r="C508" s="1" t="s">
        <v>2034</v>
      </c>
      <c r="D508" s="2">
        <v>1000</v>
      </c>
      <c r="E508" s="1" t="s">
        <v>2035</v>
      </c>
      <c r="F508">
        <v>2950</v>
      </c>
      <c r="G508" s="1" t="s">
        <v>2036</v>
      </c>
      <c r="H508" t="str">
        <f t="shared" si="7"/>
        <v>89270277250008620007,89270277250008629990</v>
      </c>
    </row>
    <row r="509" spans="1:8">
      <c r="A509" s="1" t="s">
        <v>8</v>
      </c>
      <c r="B509" s="1" t="s">
        <v>2037</v>
      </c>
      <c r="C509" s="1" t="s">
        <v>2038</v>
      </c>
      <c r="D509" s="2">
        <v>1000</v>
      </c>
      <c r="E509" s="1" t="s">
        <v>2039</v>
      </c>
      <c r="F509">
        <v>2950</v>
      </c>
      <c r="G509" s="1" t="s">
        <v>2040</v>
      </c>
      <c r="H509" t="str">
        <f t="shared" si="7"/>
        <v>89270277250008630006,89270277250008639999</v>
      </c>
    </row>
    <row r="510" spans="1:8">
      <c r="A510" s="1" t="s">
        <v>8</v>
      </c>
      <c r="B510" s="1" t="s">
        <v>2041</v>
      </c>
      <c r="C510" s="1" t="s">
        <v>2042</v>
      </c>
      <c r="D510" s="2">
        <v>1000</v>
      </c>
      <c r="E510" s="1" t="s">
        <v>2043</v>
      </c>
      <c r="F510">
        <v>2950</v>
      </c>
      <c r="G510" s="1" t="s">
        <v>2044</v>
      </c>
      <c r="H510" t="str">
        <f t="shared" si="7"/>
        <v>89270277250008640005,89270277250008649998</v>
      </c>
    </row>
    <row r="511" spans="1:8">
      <c r="A511" s="1" t="s">
        <v>8</v>
      </c>
      <c r="B511" s="1" t="s">
        <v>2045</v>
      </c>
      <c r="C511" s="1" t="s">
        <v>2046</v>
      </c>
      <c r="D511" s="2">
        <v>1000</v>
      </c>
      <c r="E511" s="1" t="s">
        <v>2047</v>
      </c>
      <c r="F511">
        <v>2950</v>
      </c>
      <c r="G511" s="1" t="s">
        <v>2048</v>
      </c>
      <c r="H511" t="str">
        <f t="shared" si="7"/>
        <v>89270277250008650004,89270277250008659997</v>
      </c>
    </row>
    <row r="512" spans="1:8">
      <c r="A512" s="1" t="s">
        <v>8</v>
      </c>
      <c r="B512" s="1" t="s">
        <v>2049</v>
      </c>
      <c r="C512" s="1" t="s">
        <v>2050</v>
      </c>
      <c r="D512" s="2">
        <v>1000</v>
      </c>
      <c r="E512" s="1" t="s">
        <v>2051</v>
      </c>
      <c r="F512">
        <v>2950</v>
      </c>
      <c r="G512" s="1" t="s">
        <v>2052</v>
      </c>
      <c r="H512" t="str">
        <f t="shared" si="7"/>
        <v>89270277250008660003,89270277250008669996</v>
      </c>
    </row>
    <row r="513" spans="1:8">
      <c r="A513" s="1" t="s">
        <v>8</v>
      </c>
      <c r="B513" s="1" t="s">
        <v>2053</v>
      </c>
      <c r="C513" s="1" t="s">
        <v>2054</v>
      </c>
      <c r="D513" s="2">
        <v>1000</v>
      </c>
      <c r="E513" s="1" t="s">
        <v>2055</v>
      </c>
      <c r="F513">
        <v>2950</v>
      </c>
      <c r="G513" s="1" t="s">
        <v>2056</v>
      </c>
      <c r="H513" t="str">
        <f t="shared" si="7"/>
        <v>89270277250008670002,89270277250008679995</v>
      </c>
    </row>
    <row r="514" spans="1:8">
      <c r="A514" s="1" t="s">
        <v>8</v>
      </c>
      <c r="B514" s="1" t="s">
        <v>2057</v>
      </c>
      <c r="C514" s="1" t="s">
        <v>2058</v>
      </c>
      <c r="D514" s="2">
        <v>1000</v>
      </c>
      <c r="E514" s="1" t="s">
        <v>2059</v>
      </c>
      <c r="F514">
        <v>2950</v>
      </c>
      <c r="G514" s="1" t="s">
        <v>2060</v>
      </c>
      <c r="H514" t="str">
        <f t="shared" si="7"/>
        <v>89270277250008680001,89270277250008689994</v>
      </c>
    </row>
    <row r="515" spans="1:8">
      <c r="A515" s="1" t="s">
        <v>8</v>
      </c>
      <c r="B515" s="1" t="s">
        <v>2061</v>
      </c>
      <c r="C515" s="1" t="s">
        <v>2062</v>
      </c>
      <c r="D515" s="2">
        <v>1000</v>
      </c>
      <c r="E515" s="1" t="s">
        <v>2063</v>
      </c>
      <c r="F515">
        <v>2950</v>
      </c>
      <c r="G515" s="1" t="s">
        <v>2064</v>
      </c>
      <c r="H515" t="str">
        <f t="shared" ref="H515:H578" si="8">CONCATENATE(B515,",",C515)</f>
        <v>89270277250008690000,89270277250008699993</v>
      </c>
    </row>
    <row r="516" spans="1:8">
      <c r="A516" s="1" t="s">
        <v>8</v>
      </c>
      <c r="B516" s="1" t="s">
        <v>2065</v>
      </c>
      <c r="C516" s="1" t="s">
        <v>2066</v>
      </c>
      <c r="D516" s="2">
        <v>1000</v>
      </c>
      <c r="E516" s="1" t="s">
        <v>2067</v>
      </c>
      <c r="F516">
        <v>2950</v>
      </c>
      <c r="G516" s="1" t="s">
        <v>2068</v>
      </c>
      <c r="H516" t="str">
        <f t="shared" si="8"/>
        <v>89270277250008700007,89270277250008709990</v>
      </c>
    </row>
    <row r="517" spans="1:8">
      <c r="A517" s="1" t="s">
        <v>8</v>
      </c>
      <c r="B517" s="1" t="s">
        <v>2069</v>
      </c>
      <c r="C517" s="1" t="s">
        <v>2070</v>
      </c>
      <c r="D517" s="2">
        <v>1000</v>
      </c>
      <c r="E517" s="1" t="s">
        <v>2071</v>
      </c>
      <c r="F517">
        <v>2950</v>
      </c>
      <c r="G517" s="1" t="s">
        <v>2072</v>
      </c>
      <c r="H517" t="str">
        <f t="shared" si="8"/>
        <v>89270277250008710006,89270277250008719999</v>
      </c>
    </row>
    <row r="518" spans="1:8">
      <c r="A518" s="1" t="s">
        <v>8</v>
      </c>
      <c r="B518" s="1" t="s">
        <v>2073</v>
      </c>
      <c r="C518" s="1" t="s">
        <v>2074</v>
      </c>
      <c r="D518" s="2">
        <v>1000</v>
      </c>
      <c r="E518" s="1" t="s">
        <v>2075</v>
      </c>
      <c r="F518">
        <v>2950</v>
      </c>
      <c r="G518" s="1" t="s">
        <v>2076</v>
      </c>
      <c r="H518" t="str">
        <f t="shared" si="8"/>
        <v>89270277250008720005,89270277250008729998</v>
      </c>
    </row>
    <row r="519" spans="1:8">
      <c r="A519" s="1" t="s">
        <v>8</v>
      </c>
      <c r="B519" s="1" t="s">
        <v>2077</v>
      </c>
      <c r="C519" s="1" t="s">
        <v>2078</v>
      </c>
      <c r="D519" s="2">
        <v>1000</v>
      </c>
      <c r="E519" s="1" t="s">
        <v>2079</v>
      </c>
      <c r="F519">
        <v>2950</v>
      </c>
      <c r="G519" s="1" t="s">
        <v>2080</v>
      </c>
      <c r="H519" t="str">
        <f t="shared" si="8"/>
        <v>89270277250008730004,89270277250008739997</v>
      </c>
    </row>
    <row r="520" spans="1:8">
      <c r="A520" s="1" t="s">
        <v>8</v>
      </c>
      <c r="B520" s="1" t="s">
        <v>2081</v>
      </c>
      <c r="C520" s="1" t="s">
        <v>2082</v>
      </c>
      <c r="D520" s="2">
        <v>1000</v>
      </c>
      <c r="E520" s="1" t="s">
        <v>2083</v>
      </c>
      <c r="F520">
        <v>2950</v>
      </c>
      <c r="G520" s="1" t="s">
        <v>2084</v>
      </c>
      <c r="H520" t="str">
        <f t="shared" si="8"/>
        <v>89270277250008740003,89270277250008749996</v>
      </c>
    </row>
    <row r="521" spans="1:8">
      <c r="A521" s="1" t="s">
        <v>8</v>
      </c>
      <c r="B521" s="1" t="s">
        <v>2085</v>
      </c>
      <c r="C521" s="1" t="s">
        <v>2086</v>
      </c>
      <c r="D521" s="2">
        <v>1000</v>
      </c>
      <c r="E521" s="1" t="s">
        <v>2087</v>
      </c>
      <c r="F521">
        <v>2950</v>
      </c>
      <c r="G521" s="1" t="s">
        <v>2088</v>
      </c>
      <c r="H521" t="str">
        <f t="shared" si="8"/>
        <v>89270277250008750002,89270277250008759995</v>
      </c>
    </row>
    <row r="522" spans="1:8">
      <c r="A522" s="1" t="s">
        <v>8</v>
      </c>
      <c r="B522" s="1" t="s">
        <v>2089</v>
      </c>
      <c r="C522" s="1" t="s">
        <v>2090</v>
      </c>
      <c r="D522" s="2">
        <v>1000</v>
      </c>
      <c r="E522" s="1" t="s">
        <v>2091</v>
      </c>
      <c r="F522">
        <v>2950</v>
      </c>
      <c r="G522" s="1" t="s">
        <v>2092</v>
      </c>
      <c r="H522" t="str">
        <f t="shared" si="8"/>
        <v>89270277250008760001,89270277250008769994</v>
      </c>
    </row>
    <row r="523" spans="1:8">
      <c r="A523" s="1" t="s">
        <v>8</v>
      </c>
      <c r="B523" s="1" t="s">
        <v>2093</v>
      </c>
      <c r="C523" s="1" t="s">
        <v>2094</v>
      </c>
      <c r="D523" s="2">
        <v>1000</v>
      </c>
      <c r="E523" s="1" t="s">
        <v>2095</v>
      </c>
      <c r="F523">
        <v>2950</v>
      </c>
      <c r="G523" s="1" t="s">
        <v>2096</v>
      </c>
      <c r="H523" t="str">
        <f t="shared" si="8"/>
        <v>89270277250008770000,89270277250008779993</v>
      </c>
    </row>
    <row r="524" spans="1:8">
      <c r="A524" s="1" t="s">
        <v>8</v>
      </c>
      <c r="B524" s="1" t="s">
        <v>2097</v>
      </c>
      <c r="C524" s="1" t="s">
        <v>2098</v>
      </c>
      <c r="D524" s="2">
        <v>1000</v>
      </c>
      <c r="E524" s="1" t="s">
        <v>2099</v>
      </c>
      <c r="F524">
        <v>2950</v>
      </c>
      <c r="G524" s="1" t="s">
        <v>2100</v>
      </c>
      <c r="H524" t="str">
        <f t="shared" si="8"/>
        <v>89270277250008780009,89270277250008789992</v>
      </c>
    </row>
    <row r="525" spans="1:8">
      <c r="A525" s="1" t="s">
        <v>8</v>
      </c>
      <c r="B525" s="1" t="s">
        <v>2101</v>
      </c>
      <c r="C525" s="1" t="s">
        <v>2102</v>
      </c>
      <c r="D525" s="2">
        <v>1000</v>
      </c>
      <c r="E525" s="1" t="s">
        <v>2103</v>
      </c>
      <c r="F525">
        <v>2950</v>
      </c>
      <c r="G525" s="1" t="s">
        <v>2104</v>
      </c>
      <c r="H525" t="str">
        <f t="shared" si="8"/>
        <v>89270277250008790008,89270277250008799991</v>
      </c>
    </row>
    <row r="526" spans="1:8">
      <c r="A526" s="1" t="s">
        <v>8</v>
      </c>
      <c r="B526" s="1" t="s">
        <v>2105</v>
      </c>
      <c r="C526" s="1" t="s">
        <v>2106</v>
      </c>
      <c r="D526" s="2">
        <v>1000</v>
      </c>
      <c r="E526" s="1" t="s">
        <v>2107</v>
      </c>
      <c r="F526">
        <v>2950</v>
      </c>
      <c r="G526" s="1" t="s">
        <v>2108</v>
      </c>
      <c r="H526" t="str">
        <f t="shared" si="8"/>
        <v>89270277250008800005,89270277250008809998</v>
      </c>
    </row>
    <row r="527" spans="1:8">
      <c r="A527" s="1" t="s">
        <v>8</v>
      </c>
      <c r="B527" s="1" t="s">
        <v>2109</v>
      </c>
      <c r="C527" s="1" t="s">
        <v>2110</v>
      </c>
      <c r="D527" s="2">
        <v>1000</v>
      </c>
      <c r="E527" s="1" t="s">
        <v>2111</v>
      </c>
      <c r="F527">
        <v>2950</v>
      </c>
      <c r="G527" s="1" t="s">
        <v>2112</v>
      </c>
      <c r="H527" t="str">
        <f t="shared" si="8"/>
        <v>89270277250008810004,89270277250008819997</v>
      </c>
    </row>
    <row r="528" spans="1:8">
      <c r="A528" s="1" t="s">
        <v>8</v>
      </c>
      <c r="B528" s="1" t="s">
        <v>2113</v>
      </c>
      <c r="C528" s="1" t="s">
        <v>2114</v>
      </c>
      <c r="D528" s="2">
        <v>1000</v>
      </c>
      <c r="E528" s="1" t="s">
        <v>2115</v>
      </c>
      <c r="F528">
        <v>2950</v>
      </c>
      <c r="G528" s="1" t="s">
        <v>2116</v>
      </c>
      <c r="H528" t="str">
        <f t="shared" si="8"/>
        <v>89270277250008820003,89270277250008829996</v>
      </c>
    </row>
    <row r="529" spans="1:8">
      <c r="A529" s="1" t="s">
        <v>8</v>
      </c>
      <c r="B529" s="1" t="s">
        <v>2117</v>
      </c>
      <c r="C529" s="1" t="s">
        <v>2118</v>
      </c>
      <c r="D529" s="2">
        <v>1000</v>
      </c>
      <c r="E529" s="1" t="s">
        <v>2119</v>
      </c>
      <c r="F529">
        <v>2950</v>
      </c>
      <c r="G529" s="1" t="s">
        <v>2120</v>
      </c>
      <c r="H529" t="str">
        <f t="shared" si="8"/>
        <v>89270277250008830002,89270277250008839995</v>
      </c>
    </row>
    <row r="530" spans="1:8">
      <c r="A530" s="1" t="s">
        <v>8</v>
      </c>
      <c r="B530" s="1" t="s">
        <v>2121</v>
      </c>
      <c r="C530" s="1" t="s">
        <v>2122</v>
      </c>
      <c r="D530" s="2">
        <v>1000</v>
      </c>
      <c r="E530" s="1" t="s">
        <v>2123</v>
      </c>
      <c r="F530">
        <v>2950</v>
      </c>
      <c r="G530" s="1" t="s">
        <v>2124</v>
      </c>
      <c r="H530" t="str">
        <f t="shared" si="8"/>
        <v>89270277250008840001,89270277250008849994</v>
      </c>
    </row>
    <row r="531" spans="1:8">
      <c r="A531" s="1" t="s">
        <v>8</v>
      </c>
      <c r="B531" s="1" t="s">
        <v>2125</v>
      </c>
      <c r="C531" s="1" t="s">
        <v>2126</v>
      </c>
      <c r="D531" s="2">
        <v>1000</v>
      </c>
      <c r="E531" s="1" t="s">
        <v>2127</v>
      </c>
      <c r="F531">
        <v>2950</v>
      </c>
      <c r="G531" s="1" t="s">
        <v>2128</v>
      </c>
      <c r="H531" t="str">
        <f t="shared" si="8"/>
        <v>89270277250008850000,89270277250008859993</v>
      </c>
    </row>
    <row r="532" spans="1:8">
      <c r="A532" s="1" t="s">
        <v>8</v>
      </c>
      <c r="B532" s="1" t="s">
        <v>2129</v>
      </c>
      <c r="C532" s="1" t="s">
        <v>2130</v>
      </c>
      <c r="D532" s="2">
        <v>1000</v>
      </c>
      <c r="E532" s="1" t="s">
        <v>2131</v>
      </c>
      <c r="F532">
        <v>2950</v>
      </c>
      <c r="G532" s="1" t="s">
        <v>2132</v>
      </c>
      <c r="H532" t="str">
        <f t="shared" si="8"/>
        <v>89270277250008860009,89270277250008869992</v>
      </c>
    </row>
    <row r="533" spans="1:8">
      <c r="A533" s="1" t="s">
        <v>8</v>
      </c>
      <c r="B533" s="1" t="s">
        <v>2133</v>
      </c>
      <c r="C533" s="1" t="s">
        <v>2134</v>
      </c>
      <c r="D533" s="2">
        <v>1000</v>
      </c>
      <c r="E533" s="1" t="s">
        <v>2135</v>
      </c>
      <c r="F533">
        <v>2950</v>
      </c>
      <c r="G533" s="1" t="s">
        <v>2136</v>
      </c>
      <c r="H533" t="str">
        <f t="shared" si="8"/>
        <v>89270277250008870008,89270277250008879991</v>
      </c>
    </row>
    <row r="534" spans="1:8">
      <c r="A534" s="1" t="s">
        <v>8</v>
      </c>
      <c r="B534" s="1" t="s">
        <v>2137</v>
      </c>
      <c r="C534" s="1" t="s">
        <v>2138</v>
      </c>
      <c r="D534" s="2">
        <v>1000</v>
      </c>
      <c r="E534" s="1" t="s">
        <v>2139</v>
      </c>
      <c r="F534">
        <v>2950</v>
      </c>
      <c r="G534" s="1" t="s">
        <v>2140</v>
      </c>
      <c r="H534" t="str">
        <f t="shared" si="8"/>
        <v>89270277250008880007,89270277250008889990</v>
      </c>
    </row>
    <row r="535" spans="1:8">
      <c r="A535" s="1" t="s">
        <v>8</v>
      </c>
      <c r="B535" s="1" t="s">
        <v>2141</v>
      </c>
      <c r="C535" s="1" t="s">
        <v>2142</v>
      </c>
      <c r="D535" s="2">
        <v>1000</v>
      </c>
      <c r="E535" s="1" t="s">
        <v>2143</v>
      </c>
      <c r="F535">
        <v>2950</v>
      </c>
      <c r="G535" s="1" t="s">
        <v>2144</v>
      </c>
      <c r="H535" t="str">
        <f t="shared" si="8"/>
        <v>89270277250008890006,89270277250008899999</v>
      </c>
    </row>
    <row r="536" spans="1:8">
      <c r="A536" s="1" t="s">
        <v>8</v>
      </c>
      <c r="B536" s="1" t="s">
        <v>2145</v>
      </c>
      <c r="C536" s="1" t="s">
        <v>2146</v>
      </c>
      <c r="D536" s="2">
        <v>1000</v>
      </c>
      <c r="E536" s="1" t="s">
        <v>2147</v>
      </c>
      <c r="F536">
        <v>2950</v>
      </c>
      <c r="G536" s="1" t="s">
        <v>2148</v>
      </c>
      <c r="H536" t="str">
        <f t="shared" si="8"/>
        <v>89270277250008900003,89270277250008909996</v>
      </c>
    </row>
    <row r="537" spans="1:8">
      <c r="A537" s="1" t="s">
        <v>8</v>
      </c>
      <c r="B537" s="1" t="s">
        <v>2149</v>
      </c>
      <c r="C537" s="1" t="s">
        <v>2150</v>
      </c>
      <c r="D537" s="2">
        <v>1000</v>
      </c>
      <c r="E537" s="1" t="s">
        <v>2151</v>
      </c>
      <c r="F537">
        <v>2950</v>
      </c>
      <c r="G537" s="1" t="s">
        <v>2152</v>
      </c>
      <c r="H537" t="str">
        <f t="shared" si="8"/>
        <v>89270277250008910002,89270277250008919995</v>
      </c>
    </row>
    <row r="538" spans="1:8">
      <c r="A538" s="1" t="s">
        <v>8</v>
      </c>
      <c r="B538" s="1" t="s">
        <v>2153</v>
      </c>
      <c r="C538" s="1" t="s">
        <v>2154</v>
      </c>
      <c r="D538" s="2">
        <v>1000</v>
      </c>
      <c r="E538" s="1" t="s">
        <v>2155</v>
      </c>
      <c r="F538">
        <v>2950</v>
      </c>
      <c r="G538" s="1" t="s">
        <v>2156</v>
      </c>
      <c r="H538" t="str">
        <f t="shared" si="8"/>
        <v>89270277250008920001,89270277250008929994</v>
      </c>
    </row>
    <row r="539" spans="1:8">
      <c r="A539" s="1" t="s">
        <v>8</v>
      </c>
      <c r="B539" s="1" t="s">
        <v>2157</v>
      </c>
      <c r="C539" s="1" t="s">
        <v>2158</v>
      </c>
      <c r="D539" s="2">
        <v>1000</v>
      </c>
      <c r="E539" s="1" t="s">
        <v>2159</v>
      </c>
      <c r="F539">
        <v>2950</v>
      </c>
      <c r="G539" s="1" t="s">
        <v>2160</v>
      </c>
      <c r="H539" t="str">
        <f t="shared" si="8"/>
        <v>89270277250008930000,89270277250008939993</v>
      </c>
    </row>
    <row r="540" spans="1:8">
      <c r="A540" s="1" t="s">
        <v>8</v>
      </c>
      <c r="B540" s="1" t="s">
        <v>2161</v>
      </c>
      <c r="C540" s="1" t="s">
        <v>2162</v>
      </c>
      <c r="D540" s="2">
        <v>1000</v>
      </c>
      <c r="E540" s="1" t="s">
        <v>2163</v>
      </c>
      <c r="F540">
        <v>2950</v>
      </c>
      <c r="G540" s="1" t="s">
        <v>2164</v>
      </c>
      <c r="H540" t="str">
        <f t="shared" si="8"/>
        <v>89270277250008940009,89270277250008949992</v>
      </c>
    </row>
    <row r="541" spans="1:8">
      <c r="A541" s="1" t="s">
        <v>8</v>
      </c>
      <c r="B541" s="1" t="s">
        <v>2165</v>
      </c>
      <c r="C541" s="1" t="s">
        <v>2166</v>
      </c>
      <c r="D541" s="2">
        <v>1000</v>
      </c>
      <c r="E541" s="1" t="s">
        <v>2167</v>
      </c>
      <c r="F541">
        <v>2950</v>
      </c>
      <c r="G541" s="1" t="s">
        <v>2168</v>
      </c>
      <c r="H541" t="str">
        <f t="shared" si="8"/>
        <v>89270277250008950008,89270277250008959991</v>
      </c>
    </row>
    <row r="542" spans="1:8">
      <c r="A542" s="1" t="s">
        <v>8</v>
      </c>
      <c r="B542" s="1" t="s">
        <v>2169</v>
      </c>
      <c r="C542" s="1" t="s">
        <v>2170</v>
      </c>
      <c r="D542" s="2">
        <v>1000</v>
      </c>
      <c r="E542" s="1" t="s">
        <v>2171</v>
      </c>
      <c r="F542">
        <v>2950</v>
      </c>
      <c r="G542" s="1" t="s">
        <v>2172</v>
      </c>
      <c r="H542" t="str">
        <f t="shared" si="8"/>
        <v>89270277250008960007,89270277250008969990</v>
      </c>
    </row>
    <row r="543" spans="1:8">
      <c r="A543" s="1" t="s">
        <v>8</v>
      </c>
      <c r="B543" s="1" t="s">
        <v>2173</v>
      </c>
      <c r="C543" s="1" t="s">
        <v>2174</v>
      </c>
      <c r="D543" s="2">
        <v>1000</v>
      </c>
      <c r="E543" s="1" t="s">
        <v>2175</v>
      </c>
      <c r="F543">
        <v>2950</v>
      </c>
      <c r="G543" s="1" t="s">
        <v>2176</v>
      </c>
      <c r="H543" t="str">
        <f t="shared" si="8"/>
        <v>89270277250008970006,89270277250008979999</v>
      </c>
    </row>
    <row r="544" spans="1:8">
      <c r="A544" s="1" t="s">
        <v>8</v>
      </c>
      <c r="B544" s="1" t="s">
        <v>2177</v>
      </c>
      <c r="C544" s="1" t="s">
        <v>2178</v>
      </c>
      <c r="D544" s="2">
        <v>1000</v>
      </c>
      <c r="E544" s="1" t="s">
        <v>2179</v>
      </c>
      <c r="F544">
        <v>2950</v>
      </c>
      <c r="G544" s="1" t="s">
        <v>2180</v>
      </c>
      <c r="H544" t="str">
        <f t="shared" si="8"/>
        <v>89270277250008980005,89270277250008989998</v>
      </c>
    </row>
    <row r="545" spans="1:8">
      <c r="A545" s="1" t="s">
        <v>8</v>
      </c>
      <c r="B545" s="1" t="s">
        <v>2181</v>
      </c>
      <c r="C545" s="1" t="s">
        <v>2182</v>
      </c>
      <c r="D545" s="2">
        <v>1000</v>
      </c>
      <c r="E545" s="1" t="s">
        <v>2183</v>
      </c>
      <c r="F545">
        <v>2950</v>
      </c>
      <c r="G545" s="1" t="s">
        <v>2184</v>
      </c>
      <c r="H545" t="str">
        <f t="shared" si="8"/>
        <v>89270277250008990004,89270277250008999997</v>
      </c>
    </row>
    <row r="546" spans="1:8">
      <c r="A546" s="1" t="s">
        <v>8</v>
      </c>
      <c r="B546" s="1" t="s">
        <v>2185</v>
      </c>
      <c r="C546" s="1" t="s">
        <v>2186</v>
      </c>
      <c r="D546" s="2">
        <v>1000</v>
      </c>
      <c r="E546" s="1" t="s">
        <v>2187</v>
      </c>
      <c r="F546">
        <v>2950</v>
      </c>
      <c r="G546" s="1" t="s">
        <v>2188</v>
      </c>
      <c r="H546" t="str">
        <f t="shared" si="8"/>
        <v>89270277250009000001,89270277250009009994</v>
      </c>
    </row>
    <row r="547" spans="1:8">
      <c r="A547" s="1" t="s">
        <v>8</v>
      </c>
      <c r="B547" s="1" t="s">
        <v>2189</v>
      </c>
      <c r="C547" s="1" t="s">
        <v>2190</v>
      </c>
      <c r="D547" s="2">
        <v>1000</v>
      </c>
      <c r="E547" s="1" t="s">
        <v>2191</v>
      </c>
      <c r="F547">
        <v>2950</v>
      </c>
      <c r="G547" s="1" t="s">
        <v>2192</v>
      </c>
      <c r="H547" t="str">
        <f t="shared" si="8"/>
        <v>89270277250009010000,89270277250009019993</v>
      </c>
    </row>
    <row r="548" spans="1:8">
      <c r="A548" s="1" t="s">
        <v>8</v>
      </c>
      <c r="B548" s="1" t="s">
        <v>2193</v>
      </c>
      <c r="C548" s="1" t="s">
        <v>2194</v>
      </c>
      <c r="D548" s="2">
        <v>1000</v>
      </c>
      <c r="E548" s="1" t="s">
        <v>2195</v>
      </c>
      <c r="F548">
        <v>2950</v>
      </c>
      <c r="G548" s="1" t="s">
        <v>2196</v>
      </c>
      <c r="H548" t="str">
        <f t="shared" si="8"/>
        <v>89270277250009020009,89270277250009029992</v>
      </c>
    </row>
    <row r="549" spans="1:8">
      <c r="A549" s="1" t="s">
        <v>8</v>
      </c>
      <c r="B549" s="1" t="s">
        <v>2197</v>
      </c>
      <c r="C549" s="1" t="s">
        <v>2198</v>
      </c>
      <c r="D549" s="2">
        <v>1000</v>
      </c>
      <c r="E549" s="1" t="s">
        <v>2199</v>
      </c>
      <c r="F549">
        <v>2950</v>
      </c>
      <c r="G549" s="1" t="s">
        <v>2200</v>
      </c>
      <c r="H549" t="str">
        <f t="shared" si="8"/>
        <v>89270277250009030008,89270277250009039991</v>
      </c>
    </row>
    <row r="550" spans="1:8">
      <c r="A550" s="1" t="s">
        <v>8</v>
      </c>
      <c r="B550" s="1" t="s">
        <v>2201</v>
      </c>
      <c r="C550" s="1" t="s">
        <v>2202</v>
      </c>
      <c r="D550" s="2">
        <v>1000</v>
      </c>
      <c r="E550" s="1" t="s">
        <v>2203</v>
      </c>
      <c r="F550">
        <v>2950</v>
      </c>
      <c r="G550" s="1" t="s">
        <v>2204</v>
      </c>
      <c r="H550" t="str">
        <f t="shared" si="8"/>
        <v>89270277250009040007,89270277250009049990</v>
      </c>
    </row>
    <row r="551" spans="1:8">
      <c r="A551" s="1" t="s">
        <v>8</v>
      </c>
      <c r="B551" s="1" t="s">
        <v>2205</v>
      </c>
      <c r="C551" s="1" t="s">
        <v>2206</v>
      </c>
      <c r="D551" s="2">
        <v>1000</v>
      </c>
      <c r="E551" s="1" t="s">
        <v>2207</v>
      </c>
      <c r="F551">
        <v>2950</v>
      </c>
      <c r="G551" s="1" t="s">
        <v>2208</v>
      </c>
      <c r="H551" t="str">
        <f t="shared" si="8"/>
        <v>89270277250009050006,89270277250009059999</v>
      </c>
    </row>
    <row r="552" spans="1:8">
      <c r="A552" s="1" t="s">
        <v>8</v>
      </c>
      <c r="B552" s="1" t="s">
        <v>2209</v>
      </c>
      <c r="C552" s="1" t="s">
        <v>2210</v>
      </c>
      <c r="D552" s="2">
        <v>1000</v>
      </c>
      <c r="E552" s="1" t="s">
        <v>2211</v>
      </c>
      <c r="F552">
        <v>2950</v>
      </c>
      <c r="G552" s="1" t="s">
        <v>2212</v>
      </c>
      <c r="H552" t="str">
        <f t="shared" si="8"/>
        <v>89270277250009060005,89270277250009069998</v>
      </c>
    </row>
    <row r="553" spans="1:8">
      <c r="A553" s="1" t="s">
        <v>8</v>
      </c>
      <c r="B553" s="1" t="s">
        <v>2213</v>
      </c>
      <c r="C553" s="1" t="s">
        <v>2214</v>
      </c>
      <c r="D553" s="2">
        <v>1000</v>
      </c>
      <c r="E553" s="1" t="s">
        <v>2215</v>
      </c>
      <c r="F553">
        <v>2950</v>
      </c>
      <c r="G553" s="1" t="s">
        <v>2216</v>
      </c>
      <c r="H553" t="str">
        <f t="shared" si="8"/>
        <v>89270277250009070004,89270277250009079997</v>
      </c>
    </row>
    <row r="554" spans="1:8">
      <c r="A554" s="1" t="s">
        <v>8</v>
      </c>
      <c r="B554" s="1" t="s">
        <v>2217</v>
      </c>
      <c r="C554" s="1" t="s">
        <v>2218</v>
      </c>
      <c r="D554" s="2">
        <v>1000</v>
      </c>
      <c r="E554" s="1" t="s">
        <v>2219</v>
      </c>
      <c r="F554">
        <v>2950</v>
      </c>
      <c r="G554" s="1" t="s">
        <v>2220</v>
      </c>
      <c r="H554" t="str">
        <f t="shared" si="8"/>
        <v>89270277250009080003,89270277250009089996</v>
      </c>
    </row>
    <row r="555" spans="1:8">
      <c r="A555" s="1" t="s">
        <v>8</v>
      </c>
      <c r="B555" s="1" t="s">
        <v>2221</v>
      </c>
      <c r="C555" s="1" t="s">
        <v>2222</v>
      </c>
      <c r="D555" s="2">
        <v>1000</v>
      </c>
      <c r="E555" s="1" t="s">
        <v>2223</v>
      </c>
      <c r="F555">
        <v>2950</v>
      </c>
      <c r="G555" s="1" t="s">
        <v>2224</v>
      </c>
      <c r="H555" t="str">
        <f t="shared" si="8"/>
        <v>89270277250009090002,89270277250009099995</v>
      </c>
    </row>
    <row r="556" spans="1:8">
      <c r="A556" s="1" t="s">
        <v>8</v>
      </c>
      <c r="B556" s="1" t="s">
        <v>2225</v>
      </c>
      <c r="C556" s="1" t="s">
        <v>2226</v>
      </c>
      <c r="D556" s="2">
        <v>1000</v>
      </c>
      <c r="E556" s="1" t="s">
        <v>2227</v>
      </c>
      <c r="F556">
        <v>2950</v>
      </c>
      <c r="G556" s="1" t="s">
        <v>2228</v>
      </c>
      <c r="H556" t="str">
        <f t="shared" si="8"/>
        <v>89270277250009100009,89270277250009109992</v>
      </c>
    </row>
    <row r="557" spans="1:8">
      <c r="A557" s="1" t="s">
        <v>8</v>
      </c>
      <c r="B557" s="1" t="s">
        <v>2229</v>
      </c>
      <c r="C557" s="1" t="s">
        <v>2230</v>
      </c>
      <c r="D557" s="2">
        <v>1000</v>
      </c>
      <c r="E557" s="1" t="s">
        <v>2231</v>
      </c>
      <c r="F557">
        <v>2950</v>
      </c>
      <c r="G557" s="1" t="s">
        <v>2232</v>
      </c>
      <c r="H557" t="str">
        <f t="shared" si="8"/>
        <v>89270277250009110008,89270277250009119991</v>
      </c>
    </row>
    <row r="558" spans="1:8">
      <c r="A558" s="1" t="s">
        <v>8</v>
      </c>
      <c r="B558" s="1" t="s">
        <v>2233</v>
      </c>
      <c r="C558" s="1" t="s">
        <v>2234</v>
      </c>
      <c r="D558" s="2">
        <v>1000</v>
      </c>
      <c r="E558" s="1" t="s">
        <v>2235</v>
      </c>
      <c r="F558">
        <v>2950</v>
      </c>
      <c r="G558" s="1" t="s">
        <v>2236</v>
      </c>
      <c r="H558" t="str">
        <f t="shared" si="8"/>
        <v>89270277250009120007,89270277250009129990</v>
      </c>
    </row>
    <row r="559" spans="1:8">
      <c r="A559" s="1" t="s">
        <v>8</v>
      </c>
      <c r="B559" s="1" t="s">
        <v>2237</v>
      </c>
      <c r="C559" s="1" t="s">
        <v>2238</v>
      </c>
      <c r="D559" s="2">
        <v>1000</v>
      </c>
      <c r="E559" s="1" t="s">
        <v>2239</v>
      </c>
      <c r="F559">
        <v>2950</v>
      </c>
      <c r="G559" s="1" t="s">
        <v>2240</v>
      </c>
      <c r="H559" t="str">
        <f t="shared" si="8"/>
        <v>89270277250009130006,89270277250009139999</v>
      </c>
    </row>
    <row r="560" spans="1:8">
      <c r="A560" s="1" t="s">
        <v>8</v>
      </c>
      <c r="B560" s="1" t="s">
        <v>2241</v>
      </c>
      <c r="C560" s="1" t="s">
        <v>2242</v>
      </c>
      <c r="D560" s="2">
        <v>1000</v>
      </c>
      <c r="E560" s="1" t="s">
        <v>2243</v>
      </c>
      <c r="F560">
        <v>2950</v>
      </c>
      <c r="G560" s="1" t="s">
        <v>2244</v>
      </c>
      <c r="H560" t="str">
        <f t="shared" si="8"/>
        <v>89270277250009140005,89270277250009149998</v>
      </c>
    </row>
    <row r="561" spans="1:8">
      <c r="A561" s="1" t="s">
        <v>8</v>
      </c>
      <c r="B561" s="1" t="s">
        <v>2245</v>
      </c>
      <c r="C561" s="1" t="s">
        <v>2246</v>
      </c>
      <c r="D561" s="2">
        <v>1000</v>
      </c>
      <c r="E561" s="1" t="s">
        <v>2247</v>
      </c>
      <c r="F561">
        <v>2950</v>
      </c>
      <c r="G561" s="1" t="s">
        <v>2248</v>
      </c>
      <c r="H561" t="str">
        <f t="shared" si="8"/>
        <v>89270277250009150004,89270277250009159997</v>
      </c>
    </row>
    <row r="562" spans="1:8">
      <c r="A562" s="1" t="s">
        <v>8</v>
      </c>
      <c r="B562" s="1" t="s">
        <v>2249</v>
      </c>
      <c r="C562" s="1" t="s">
        <v>2250</v>
      </c>
      <c r="D562" s="2">
        <v>1000</v>
      </c>
      <c r="E562" s="1" t="s">
        <v>2251</v>
      </c>
      <c r="F562">
        <v>2950</v>
      </c>
      <c r="G562" s="1" t="s">
        <v>2252</v>
      </c>
      <c r="H562" t="str">
        <f t="shared" si="8"/>
        <v>89270277250009160003,89270277250009169996</v>
      </c>
    </row>
    <row r="563" spans="1:8">
      <c r="A563" s="1" t="s">
        <v>8</v>
      </c>
      <c r="B563" s="1" t="s">
        <v>2253</v>
      </c>
      <c r="C563" s="1" t="s">
        <v>2254</v>
      </c>
      <c r="D563" s="2">
        <v>1000</v>
      </c>
      <c r="E563" s="1" t="s">
        <v>2255</v>
      </c>
      <c r="F563">
        <v>2950</v>
      </c>
      <c r="G563" s="1" t="s">
        <v>2256</v>
      </c>
      <c r="H563" t="str">
        <f t="shared" si="8"/>
        <v>89270277250009170002,89270277250009179995</v>
      </c>
    </row>
    <row r="564" spans="1:8">
      <c r="A564" s="1" t="s">
        <v>8</v>
      </c>
      <c r="B564" s="1" t="s">
        <v>2257</v>
      </c>
      <c r="C564" s="1" t="s">
        <v>2258</v>
      </c>
      <c r="D564" s="2">
        <v>1000</v>
      </c>
      <c r="E564" s="1" t="s">
        <v>2259</v>
      </c>
      <c r="F564">
        <v>2950</v>
      </c>
      <c r="G564" s="1" t="s">
        <v>2260</v>
      </c>
      <c r="H564" t="str">
        <f t="shared" si="8"/>
        <v>89270277250009180001,89270277250009189994</v>
      </c>
    </row>
    <row r="565" spans="1:8">
      <c r="A565" s="1" t="s">
        <v>8</v>
      </c>
      <c r="B565" s="1" t="s">
        <v>2261</v>
      </c>
      <c r="C565" s="1" t="s">
        <v>2262</v>
      </c>
      <c r="D565" s="2">
        <v>1000</v>
      </c>
      <c r="E565" s="1" t="s">
        <v>2263</v>
      </c>
      <c r="F565">
        <v>2950</v>
      </c>
      <c r="G565" s="1" t="s">
        <v>2264</v>
      </c>
      <c r="H565" t="str">
        <f t="shared" si="8"/>
        <v>89270277250009190000,89270277250009199993</v>
      </c>
    </row>
    <row r="566" spans="1:8">
      <c r="A566" s="1" t="s">
        <v>8</v>
      </c>
      <c r="B566" s="1" t="s">
        <v>2265</v>
      </c>
      <c r="C566" s="1" t="s">
        <v>2266</v>
      </c>
      <c r="D566" s="2">
        <v>1000</v>
      </c>
      <c r="E566" s="1" t="s">
        <v>2267</v>
      </c>
      <c r="F566">
        <v>2950</v>
      </c>
      <c r="G566" s="1" t="s">
        <v>2268</v>
      </c>
      <c r="H566" t="str">
        <f t="shared" si="8"/>
        <v>89270277250009200007,89270277250009209990</v>
      </c>
    </row>
    <row r="567" spans="1:8">
      <c r="A567" s="1" t="s">
        <v>8</v>
      </c>
      <c r="B567" s="1" t="s">
        <v>2269</v>
      </c>
      <c r="C567" s="1" t="s">
        <v>2270</v>
      </c>
      <c r="D567" s="2">
        <v>1000</v>
      </c>
      <c r="E567" s="1" t="s">
        <v>2271</v>
      </c>
      <c r="F567">
        <v>2950</v>
      </c>
      <c r="G567" s="1" t="s">
        <v>2272</v>
      </c>
      <c r="H567" t="str">
        <f t="shared" si="8"/>
        <v>89270277250009210006,89270277250009219999</v>
      </c>
    </row>
    <row r="568" spans="1:8">
      <c r="A568" s="1" t="s">
        <v>8</v>
      </c>
      <c r="B568" s="1" t="s">
        <v>2273</v>
      </c>
      <c r="C568" s="1" t="s">
        <v>2274</v>
      </c>
      <c r="D568" s="2">
        <v>1000</v>
      </c>
      <c r="E568" s="1" t="s">
        <v>2275</v>
      </c>
      <c r="F568">
        <v>2950</v>
      </c>
      <c r="G568" s="1" t="s">
        <v>2276</v>
      </c>
      <c r="H568" t="str">
        <f t="shared" si="8"/>
        <v>89270277250009220005,89270277250009229998</v>
      </c>
    </row>
    <row r="569" spans="1:8">
      <c r="A569" s="1" t="s">
        <v>8</v>
      </c>
      <c r="B569" s="1" t="s">
        <v>2277</v>
      </c>
      <c r="C569" s="1" t="s">
        <v>2278</v>
      </c>
      <c r="D569" s="2">
        <v>1000</v>
      </c>
      <c r="E569" s="1" t="s">
        <v>2279</v>
      </c>
      <c r="F569">
        <v>2950</v>
      </c>
      <c r="G569" s="1" t="s">
        <v>2280</v>
      </c>
      <c r="H569" t="str">
        <f t="shared" si="8"/>
        <v>89270277250009230004,89270277250009239997</v>
      </c>
    </row>
    <row r="570" spans="1:8">
      <c r="A570" s="1" t="s">
        <v>8</v>
      </c>
      <c r="B570" s="1" t="s">
        <v>2281</v>
      </c>
      <c r="C570" s="1" t="s">
        <v>2282</v>
      </c>
      <c r="D570" s="2">
        <v>1000</v>
      </c>
      <c r="E570" s="1" t="s">
        <v>2283</v>
      </c>
      <c r="F570">
        <v>2950</v>
      </c>
      <c r="G570" s="1" t="s">
        <v>2284</v>
      </c>
      <c r="H570" t="str">
        <f t="shared" si="8"/>
        <v>89270277250009240003,89270277250009249996</v>
      </c>
    </row>
    <row r="571" spans="1:8">
      <c r="A571" s="1" t="s">
        <v>8</v>
      </c>
      <c r="B571" s="1" t="s">
        <v>2285</v>
      </c>
      <c r="C571" s="1" t="s">
        <v>2286</v>
      </c>
      <c r="D571" s="2">
        <v>1000</v>
      </c>
      <c r="E571" s="1" t="s">
        <v>2287</v>
      </c>
      <c r="F571">
        <v>2950</v>
      </c>
      <c r="G571" s="1" t="s">
        <v>2288</v>
      </c>
      <c r="H571" t="str">
        <f t="shared" si="8"/>
        <v>89270277250009250002,89270277250009259995</v>
      </c>
    </row>
    <row r="572" spans="1:8">
      <c r="A572" s="1" t="s">
        <v>8</v>
      </c>
      <c r="B572" s="1" t="s">
        <v>2289</v>
      </c>
      <c r="C572" s="1" t="s">
        <v>2290</v>
      </c>
      <c r="D572" s="2">
        <v>1000</v>
      </c>
      <c r="E572" s="1" t="s">
        <v>2291</v>
      </c>
      <c r="F572">
        <v>2950</v>
      </c>
      <c r="G572" s="1" t="s">
        <v>2292</v>
      </c>
      <c r="H572" t="str">
        <f t="shared" si="8"/>
        <v>89270277250009260001,89270277250009269994</v>
      </c>
    </row>
    <row r="573" spans="1:8">
      <c r="A573" s="1" t="s">
        <v>8</v>
      </c>
      <c r="B573" s="1" t="s">
        <v>2293</v>
      </c>
      <c r="C573" s="1" t="s">
        <v>2294</v>
      </c>
      <c r="D573" s="2">
        <v>1000</v>
      </c>
      <c r="E573" s="1" t="s">
        <v>2295</v>
      </c>
      <c r="F573">
        <v>2950</v>
      </c>
      <c r="G573" s="1" t="s">
        <v>2296</v>
      </c>
      <c r="H573" t="str">
        <f t="shared" si="8"/>
        <v>89270277250009270000,89270277250009279993</v>
      </c>
    </row>
    <row r="574" spans="1:8">
      <c r="A574" s="1" t="s">
        <v>8</v>
      </c>
      <c r="B574" s="1" t="s">
        <v>2297</v>
      </c>
      <c r="C574" s="1" t="s">
        <v>2298</v>
      </c>
      <c r="D574" s="2">
        <v>1000</v>
      </c>
      <c r="E574" s="1" t="s">
        <v>2299</v>
      </c>
      <c r="F574">
        <v>2950</v>
      </c>
      <c r="G574" s="1" t="s">
        <v>2300</v>
      </c>
      <c r="H574" t="str">
        <f t="shared" si="8"/>
        <v>89270277250009280009,89270277250009289992</v>
      </c>
    </row>
    <row r="575" spans="1:8">
      <c r="A575" s="1" t="s">
        <v>8</v>
      </c>
      <c r="B575" s="1" t="s">
        <v>2301</v>
      </c>
      <c r="C575" s="1" t="s">
        <v>2302</v>
      </c>
      <c r="D575" s="2">
        <v>1000</v>
      </c>
      <c r="E575" s="1" t="s">
        <v>2303</v>
      </c>
      <c r="F575">
        <v>2950</v>
      </c>
      <c r="G575" s="1" t="s">
        <v>2304</v>
      </c>
      <c r="H575" t="str">
        <f t="shared" si="8"/>
        <v>89270277250009290008,89270277250009299991</v>
      </c>
    </row>
    <row r="576" spans="1:8">
      <c r="A576" s="1" t="s">
        <v>8</v>
      </c>
      <c r="B576" s="1" t="s">
        <v>2305</v>
      </c>
      <c r="C576" s="1" t="s">
        <v>2306</v>
      </c>
      <c r="D576" s="2">
        <v>1000</v>
      </c>
      <c r="E576" s="1" t="s">
        <v>2307</v>
      </c>
      <c r="F576">
        <v>2950</v>
      </c>
      <c r="G576" s="1" t="s">
        <v>2308</v>
      </c>
      <c r="H576" t="str">
        <f t="shared" si="8"/>
        <v>89270277250009300005,89270277250009309998</v>
      </c>
    </row>
    <row r="577" spans="1:8">
      <c r="A577" s="1" t="s">
        <v>8</v>
      </c>
      <c r="B577" s="1" t="s">
        <v>2309</v>
      </c>
      <c r="C577" s="1" t="s">
        <v>2310</v>
      </c>
      <c r="D577" s="2">
        <v>1000</v>
      </c>
      <c r="E577" s="1" t="s">
        <v>2311</v>
      </c>
      <c r="F577">
        <v>2950</v>
      </c>
      <c r="G577" s="1" t="s">
        <v>2312</v>
      </c>
      <c r="H577" t="str">
        <f t="shared" si="8"/>
        <v>89270277250009310004,89270277250009319997</v>
      </c>
    </row>
    <row r="578" spans="1:8">
      <c r="A578" s="1" t="s">
        <v>8</v>
      </c>
      <c r="B578" s="1" t="s">
        <v>2313</v>
      </c>
      <c r="C578" s="1" t="s">
        <v>2314</v>
      </c>
      <c r="D578" s="2">
        <v>1000</v>
      </c>
      <c r="E578" s="1" t="s">
        <v>2315</v>
      </c>
      <c r="F578">
        <v>2950</v>
      </c>
      <c r="G578" s="1" t="s">
        <v>2316</v>
      </c>
      <c r="H578" t="str">
        <f t="shared" si="8"/>
        <v>89270277250009320003,89270277250009329996</v>
      </c>
    </row>
    <row r="579" spans="1:8">
      <c r="A579" s="1" t="s">
        <v>8</v>
      </c>
      <c r="B579" s="1" t="s">
        <v>2317</v>
      </c>
      <c r="C579" s="1" t="s">
        <v>2318</v>
      </c>
      <c r="D579" s="2">
        <v>1000</v>
      </c>
      <c r="E579" s="1" t="s">
        <v>2319</v>
      </c>
      <c r="F579">
        <v>2950</v>
      </c>
      <c r="G579" s="1" t="s">
        <v>2320</v>
      </c>
      <c r="H579" t="str">
        <f t="shared" ref="H579:H642" si="9">CONCATENATE(B579,",",C579)</f>
        <v>89270277250009330002,89270277250009339995</v>
      </c>
    </row>
    <row r="580" spans="1:8">
      <c r="A580" s="1" t="s">
        <v>8</v>
      </c>
      <c r="B580" s="1" t="s">
        <v>2321</v>
      </c>
      <c r="C580" s="1" t="s">
        <v>2322</v>
      </c>
      <c r="D580" s="2">
        <v>1000</v>
      </c>
      <c r="E580" s="1" t="s">
        <v>2323</v>
      </c>
      <c r="F580">
        <v>2950</v>
      </c>
      <c r="G580" s="1" t="s">
        <v>2324</v>
      </c>
      <c r="H580" t="str">
        <f t="shared" si="9"/>
        <v>89270277250009340001,89270277250009349994</v>
      </c>
    </row>
    <row r="581" spans="1:8">
      <c r="A581" s="1" t="s">
        <v>8</v>
      </c>
      <c r="B581" s="1" t="s">
        <v>2325</v>
      </c>
      <c r="C581" s="1" t="s">
        <v>2326</v>
      </c>
      <c r="D581" s="2">
        <v>1000</v>
      </c>
      <c r="E581" s="1" t="s">
        <v>2327</v>
      </c>
      <c r="F581">
        <v>2950</v>
      </c>
      <c r="G581" s="1" t="s">
        <v>2328</v>
      </c>
      <c r="H581" t="str">
        <f t="shared" si="9"/>
        <v>89270277250009350000,89270277250009359993</v>
      </c>
    </row>
    <row r="582" spans="1:8">
      <c r="A582" s="1" t="s">
        <v>8</v>
      </c>
      <c r="B582" s="1" t="s">
        <v>2329</v>
      </c>
      <c r="C582" s="1" t="s">
        <v>2330</v>
      </c>
      <c r="D582" s="2">
        <v>1000</v>
      </c>
      <c r="E582" s="1" t="s">
        <v>2331</v>
      </c>
      <c r="F582">
        <v>2950</v>
      </c>
      <c r="G582" s="1" t="s">
        <v>2332</v>
      </c>
      <c r="H582" t="str">
        <f t="shared" si="9"/>
        <v>89270277250009360009,89270277250009369992</v>
      </c>
    </row>
    <row r="583" spans="1:8">
      <c r="A583" s="1" t="s">
        <v>8</v>
      </c>
      <c r="B583" s="1" t="s">
        <v>2333</v>
      </c>
      <c r="C583" s="1" t="s">
        <v>2334</v>
      </c>
      <c r="D583" s="2">
        <v>1000</v>
      </c>
      <c r="E583" s="1" t="s">
        <v>2335</v>
      </c>
      <c r="F583">
        <v>2950</v>
      </c>
      <c r="G583" s="1" t="s">
        <v>2336</v>
      </c>
      <c r="H583" t="str">
        <f t="shared" si="9"/>
        <v>89270277250009370008,89270277250009379991</v>
      </c>
    </row>
    <row r="584" spans="1:8">
      <c r="A584" s="1" t="s">
        <v>8</v>
      </c>
      <c r="B584" s="1" t="s">
        <v>2337</v>
      </c>
      <c r="C584" s="1" t="s">
        <v>2338</v>
      </c>
      <c r="D584" s="2">
        <v>1000</v>
      </c>
      <c r="E584" s="1" t="s">
        <v>2339</v>
      </c>
      <c r="F584">
        <v>2950</v>
      </c>
      <c r="G584" s="1" t="s">
        <v>2340</v>
      </c>
      <c r="H584" t="str">
        <f t="shared" si="9"/>
        <v>89270277250009380007,89270277250009389990</v>
      </c>
    </row>
    <row r="585" spans="1:8">
      <c r="A585" s="1" t="s">
        <v>8</v>
      </c>
      <c r="B585" s="1" t="s">
        <v>2341</v>
      </c>
      <c r="C585" s="1" t="s">
        <v>2342</v>
      </c>
      <c r="D585" s="2">
        <v>1000</v>
      </c>
      <c r="E585" s="1" t="s">
        <v>2343</v>
      </c>
      <c r="F585">
        <v>2950</v>
      </c>
      <c r="G585" s="1" t="s">
        <v>2344</v>
      </c>
      <c r="H585" t="str">
        <f t="shared" si="9"/>
        <v>89270277250009390006,89270277250009399999</v>
      </c>
    </row>
    <row r="586" spans="1:8">
      <c r="A586" s="1" t="s">
        <v>8</v>
      </c>
      <c r="B586" s="1" t="s">
        <v>2345</v>
      </c>
      <c r="C586" s="1" t="s">
        <v>2346</v>
      </c>
      <c r="D586" s="2">
        <v>1000</v>
      </c>
      <c r="E586" s="1" t="s">
        <v>2347</v>
      </c>
      <c r="F586">
        <v>2950</v>
      </c>
      <c r="G586" s="1" t="s">
        <v>2348</v>
      </c>
      <c r="H586" t="str">
        <f t="shared" si="9"/>
        <v>89270277250009400003,89270277250009409996</v>
      </c>
    </row>
    <row r="587" spans="1:8">
      <c r="A587" s="1" t="s">
        <v>8</v>
      </c>
      <c r="B587" s="1" t="s">
        <v>2349</v>
      </c>
      <c r="C587" s="1" t="s">
        <v>2350</v>
      </c>
      <c r="D587" s="2">
        <v>1000</v>
      </c>
      <c r="E587" s="1" t="s">
        <v>2351</v>
      </c>
      <c r="F587">
        <v>2950</v>
      </c>
      <c r="G587" s="1" t="s">
        <v>2352</v>
      </c>
      <c r="H587" t="str">
        <f t="shared" si="9"/>
        <v>89270277250009410002,89270277250009419995</v>
      </c>
    </row>
    <row r="588" spans="1:8">
      <c r="A588" s="1" t="s">
        <v>8</v>
      </c>
      <c r="B588" s="1" t="s">
        <v>2353</v>
      </c>
      <c r="C588" s="1" t="s">
        <v>2354</v>
      </c>
      <c r="D588" s="2">
        <v>1000</v>
      </c>
      <c r="E588" s="1" t="s">
        <v>2355</v>
      </c>
      <c r="F588">
        <v>2950</v>
      </c>
      <c r="G588" s="1" t="s">
        <v>2356</v>
      </c>
      <c r="H588" t="str">
        <f t="shared" si="9"/>
        <v>89270277250009420001,89270277250009429994</v>
      </c>
    </row>
    <row r="589" spans="1:8">
      <c r="A589" s="1" t="s">
        <v>8</v>
      </c>
      <c r="B589" s="1" t="s">
        <v>2357</v>
      </c>
      <c r="C589" s="1" t="s">
        <v>2358</v>
      </c>
      <c r="D589" s="2">
        <v>1000</v>
      </c>
      <c r="E589" s="1" t="s">
        <v>2359</v>
      </c>
      <c r="F589">
        <v>2950</v>
      </c>
      <c r="G589" s="1" t="s">
        <v>2360</v>
      </c>
      <c r="H589" t="str">
        <f t="shared" si="9"/>
        <v>89270277250009430000,89270277250009439993</v>
      </c>
    </row>
    <row r="590" spans="1:8">
      <c r="A590" s="1" t="s">
        <v>8</v>
      </c>
      <c r="B590" s="1" t="s">
        <v>2361</v>
      </c>
      <c r="C590" s="1" t="s">
        <v>2362</v>
      </c>
      <c r="D590" s="2">
        <v>1000</v>
      </c>
      <c r="E590" s="1" t="s">
        <v>2363</v>
      </c>
      <c r="F590">
        <v>2950</v>
      </c>
      <c r="G590" s="1" t="s">
        <v>2364</v>
      </c>
      <c r="H590" t="str">
        <f t="shared" si="9"/>
        <v>89270277250009440009,89270277250009449992</v>
      </c>
    </row>
    <row r="591" spans="1:8">
      <c r="A591" s="1" t="s">
        <v>8</v>
      </c>
      <c r="B591" s="1" t="s">
        <v>2365</v>
      </c>
      <c r="C591" s="1" t="s">
        <v>2366</v>
      </c>
      <c r="D591" s="2">
        <v>1000</v>
      </c>
      <c r="E591" s="1" t="s">
        <v>2367</v>
      </c>
      <c r="F591">
        <v>2950</v>
      </c>
      <c r="G591" s="1" t="s">
        <v>2368</v>
      </c>
      <c r="H591" t="str">
        <f t="shared" si="9"/>
        <v>89270277250009450008,89270277250009459991</v>
      </c>
    </row>
    <row r="592" spans="1:8">
      <c r="A592" s="1" t="s">
        <v>8</v>
      </c>
      <c r="B592" s="1" t="s">
        <v>2369</v>
      </c>
      <c r="C592" s="1" t="s">
        <v>2370</v>
      </c>
      <c r="D592" s="2">
        <v>1000</v>
      </c>
      <c r="E592" s="1" t="s">
        <v>2371</v>
      </c>
      <c r="F592">
        <v>2950</v>
      </c>
      <c r="G592" s="1" t="s">
        <v>2372</v>
      </c>
      <c r="H592" t="str">
        <f t="shared" si="9"/>
        <v>89270277250009460007,89270277250009469990</v>
      </c>
    </row>
    <row r="593" spans="1:8">
      <c r="A593" s="1" t="s">
        <v>8</v>
      </c>
      <c r="B593" s="1" t="s">
        <v>2373</v>
      </c>
      <c r="C593" s="1" t="s">
        <v>2374</v>
      </c>
      <c r="D593" s="2">
        <v>1000</v>
      </c>
      <c r="E593" s="1" t="s">
        <v>2375</v>
      </c>
      <c r="F593">
        <v>2950</v>
      </c>
      <c r="G593" s="1" t="s">
        <v>2376</v>
      </c>
      <c r="H593" t="str">
        <f t="shared" si="9"/>
        <v>89270277250009470006,89270277250009479999</v>
      </c>
    </row>
    <row r="594" spans="1:8">
      <c r="A594" s="1" t="s">
        <v>8</v>
      </c>
      <c r="B594" s="1" t="s">
        <v>2377</v>
      </c>
      <c r="C594" s="1" t="s">
        <v>2378</v>
      </c>
      <c r="D594" s="2">
        <v>1000</v>
      </c>
      <c r="E594" s="1" t="s">
        <v>2379</v>
      </c>
      <c r="F594">
        <v>2950</v>
      </c>
      <c r="G594" s="1" t="s">
        <v>2380</v>
      </c>
      <c r="H594" t="str">
        <f t="shared" si="9"/>
        <v>89270277250009480005,89270277250009489998</v>
      </c>
    </row>
    <row r="595" spans="1:8">
      <c r="A595" s="1" t="s">
        <v>8</v>
      </c>
      <c r="B595" s="1" t="s">
        <v>2381</v>
      </c>
      <c r="C595" s="1" t="s">
        <v>2382</v>
      </c>
      <c r="D595" s="2">
        <v>1000</v>
      </c>
      <c r="E595" s="1" t="s">
        <v>2383</v>
      </c>
      <c r="F595">
        <v>2950</v>
      </c>
      <c r="G595" s="1" t="s">
        <v>2384</v>
      </c>
      <c r="H595" t="str">
        <f t="shared" si="9"/>
        <v>89270277250009490004,89270277250009499997</v>
      </c>
    </row>
    <row r="596" spans="1:8">
      <c r="A596" s="1" t="s">
        <v>8</v>
      </c>
      <c r="B596" s="1" t="s">
        <v>2385</v>
      </c>
      <c r="C596" s="1" t="s">
        <v>2386</v>
      </c>
      <c r="D596" s="2">
        <v>1000</v>
      </c>
      <c r="E596" s="1" t="s">
        <v>2387</v>
      </c>
      <c r="F596">
        <v>2950</v>
      </c>
      <c r="G596" s="1" t="s">
        <v>2388</v>
      </c>
      <c r="H596" t="str">
        <f t="shared" si="9"/>
        <v>89270277250009500000,89270277250009509993</v>
      </c>
    </row>
    <row r="597" spans="1:8">
      <c r="A597" s="1" t="s">
        <v>8</v>
      </c>
      <c r="B597" s="1" t="s">
        <v>2389</v>
      </c>
      <c r="C597" s="1" t="s">
        <v>2390</v>
      </c>
      <c r="D597" s="2">
        <v>1000</v>
      </c>
      <c r="E597" s="1" t="s">
        <v>2391</v>
      </c>
      <c r="F597">
        <v>2950</v>
      </c>
      <c r="G597" s="1" t="s">
        <v>2392</v>
      </c>
      <c r="H597" t="str">
        <f t="shared" si="9"/>
        <v>89270277250009510009,89270277250009519992</v>
      </c>
    </row>
    <row r="598" spans="1:8">
      <c r="A598" s="1" t="s">
        <v>8</v>
      </c>
      <c r="B598" s="1" t="s">
        <v>2393</v>
      </c>
      <c r="C598" s="1" t="s">
        <v>2394</v>
      </c>
      <c r="D598" s="2">
        <v>1000</v>
      </c>
      <c r="E598" s="1" t="s">
        <v>2395</v>
      </c>
      <c r="F598">
        <v>2950</v>
      </c>
      <c r="G598" s="1" t="s">
        <v>2396</v>
      </c>
      <c r="H598" t="str">
        <f t="shared" si="9"/>
        <v>89270277250009520008,89270277250009529991</v>
      </c>
    </row>
    <row r="599" spans="1:8">
      <c r="A599" s="1" t="s">
        <v>8</v>
      </c>
      <c r="B599" s="1" t="s">
        <v>2397</v>
      </c>
      <c r="C599" s="1" t="s">
        <v>2398</v>
      </c>
      <c r="D599" s="2">
        <v>1000</v>
      </c>
      <c r="E599" s="1" t="s">
        <v>2399</v>
      </c>
      <c r="F599">
        <v>2950</v>
      </c>
      <c r="G599" s="1" t="s">
        <v>2400</v>
      </c>
      <c r="H599" t="str">
        <f t="shared" si="9"/>
        <v>89270277250009530007,89270277250009539990</v>
      </c>
    </row>
    <row r="600" spans="1:8">
      <c r="A600" s="1" t="s">
        <v>8</v>
      </c>
      <c r="B600" s="1" t="s">
        <v>2401</v>
      </c>
      <c r="C600" s="1" t="s">
        <v>2402</v>
      </c>
      <c r="D600" s="2">
        <v>1000</v>
      </c>
      <c r="E600" s="1" t="s">
        <v>2403</v>
      </c>
      <c r="F600">
        <v>2950</v>
      </c>
      <c r="G600" s="1" t="s">
        <v>2404</v>
      </c>
      <c r="H600" t="str">
        <f t="shared" si="9"/>
        <v>89270277250009540006,89270277250009549999</v>
      </c>
    </row>
    <row r="601" spans="1:8">
      <c r="A601" s="1" t="s">
        <v>8</v>
      </c>
      <c r="B601" s="1" t="s">
        <v>2405</v>
      </c>
      <c r="C601" s="1" t="s">
        <v>2406</v>
      </c>
      <c r="D601" s="2">
        <v>1000</v>
      </c>
      <c r="E601" s="1" t="s">
        <v>2407</v>
      </c>
      <c r="F601">
        <v>2950</v>
      </c>
      <c r="G601" s="1" t="s">
        <v>2408</v>
      </c>
      <c r="H601" t="str">
        <f t="shared" si="9"/>
        <v>89270277250009550005,89270277250009559998</v>
      </c>
    </row>
    <row r="602" spans="1:8">
      <c r="A602" s="1" t="s">
        <v>8</v>
      </c>
      <c r="B602" s="1" t="s">
        <v>2409</v>
      </c>
      <c r="C602" s="1" t="s">
        <v>2410</v>
      </c>
      <c r="D602" s="2">
        <v>1000</v>
      </c>
      <c r="E602" s="1" t="s">
        <v>2411</v>
      </c>
      <c r="F602">
        <v>2950</v>
      </c>
      <c r="G602" s="1" t="s">
        <v>2412</v>
      </c>
      <c r="H602" t="str">
        <f t="shared" si="9"/>
        <v>89270277250009560004,89270277250009569997</v>
      </c>
    </row>
    <row r="603" spans="1:8">
      <c r="A603" s="1" t="s">
        <v>8</v>
      </c>
      <c r="B603" s="1" t="s">
        <v>2413</v>
      </c>
      <c r="C603" s="1" t="s">
        <v>2414</v>
      </c>
      <c r="D603" s="2">
        <v>1000</v>
      </c>
      <c r="E603" s="1" t="s">
        <v>2415</v>
      </c>
      <c r="F603">
        <v>2950</v>
      </c>
      <c r="G603" s="1" t="s">
        <v>2416</v>
      </c>
      <c r="H603" t="str">
        <f t="shared" si="9"/>
        <v>89270277250009570003,89270277250009579996</v>
      </c>
    </row>
    <row r="604" spans="1:8">
      <c r="A604" s="1" t="s">
        <v>8</v>
      </c>
      <c r="B604" s="1" t="s">
        <v>2417</v>
      </c>
      <c r="C604" s="1" t="s">
        <v>2418</v>
      </c>
      <c r="D604" s="2">
        <v>1000</v>
      </c>
      <c r="E604" s="1" t="s">
        <v>2419</v>
      </c>
      <c r="F604">
        <v>2950</v>
      </c>
      <c r="G604" s="1" t="s">
        <v>2420</v>
      </c>
      <c r="H604" t="str">
        <f t="shared" si="9"/>
        <v>89270277250009580002,89270277250009589995</v>
      </c>
    </row>
    <row r="605" spans="1:8">
      <c r="A605" s="1" t="s">
        <v>8</v>
      </c>
      <c r="B605" s="1" t="s">
        <v>2421</v>
      </c>
      <c r="C605" s="1" t="s">
        <v>2422</v>
      </c>
      <c r="D605" s="2">
        <v>1000</v>
      </c>
      <c r="E605" s="1" t="s">
        <v>2423</v>
      </c>
      <c r="F605">
        <v>2950</v>
      </c>
      <c r="G605" s="1" t="s">
        <v>2424</v>
      </c>
      <c r="H605" t="str">
        <f t="shared" si="9"/>
        <v>89270277250009590001,89270277250009599994</v>
      </c>
    </row>
    <row r="606" spans="1:8">
      <c r="A606" s="1" t="s">
        <v>8</v>
      </c>
      <c r="B606" s="1" t="s">
        <v>2425</v>
      </c>
      <c r="C606" s="1" t="s">
        <v>2426</v>
      </c>
      <c r="D606" s="2">
        <v>1000</v>
      </c>
      <c r="E606" s="1" t="s">
        <v>2427</v>
      </c>
      <c r="F606">
        <v>2950</v>
      </c>
      <c r="G606" s="1" t="s">
        <v>2428</v>
      </c>
      <c r="H606" t="str">
        <f t="shared" si="9"/>
        <v>89270277250009600008,89270277250009609991</v>
      </c>
    </row>
    <row r="607" spans="1:8">
      <c r="A607" s="1" t="s">
        <v>8</v>
      </c>
      <c r="B607" s="1" t="s">
        <v>2429</v>
      </c>
      <c r="C607" s="1" t="s">
        <v>2430</v>
      </c>
      <c r="D607" s="2">
        <v>1000</v>
      </c>
      <c r="E607" s="1" t="s">
        <v>2431</v>
      </c>
      <c r="F607">
        <v>2950</v>
      </c>
      <c r="G607" s="1" t="s">
        <v>2432</v>
      </c>
      <c r="H607" t="str">
        <f t="shared" si="9"/>
        <v>89270277250009610007,89270277250009619990</v>
      </c>
    </row>
    <row r="608" spans="1:8">
      <c r="A608" s="1" t="s">
        <v>8</v>
      </c>
      <c r="B608" s="1" t="s">
        <v>2433</v>
      </c>
      <c r="C608" s="1" t="s">
        <v>2434</v>
      </c>
      <c r="D608" s="2">
        <v>1000</v>
      </c>
      <c r="E608" s="1" t="s">
        <v>2435</v>
      </c>
      <c r="F608">
        <v>2950</v>
      </c>
      <c r="G608" s="1" t="s">
        <v>2436</v>
      </c>
      <c r="H608" t="str">
        <f t="shared" si="9"/>
        <v>89270277250009620006,89270277250009629999</v>
      </c>
    </row>
    <row r="609" spans="1:8">
      <c r="A609" s="1" t="s">
        <v>8</v>
      </c>
      <c r="B609" s="1" t="s">
        <v>2437</v>
      </c>
      <c r="C609" s="1" t="s">
        <v>2438</v>
      </c>
      <c r="D609" s="2">
        <v>1000</v>
      </c>
      <c r="E609" s="1" t="s">
        <v>2439</v>
      </c>
      <c r="F609">
        <v>2950</v>
      </c>
      <c r="G609" s="1" t="s">
        <v>2440</v>
      </c>
      <c r="H609" t="str">
        <f t="shared" si="9"/>
        <v>89270277250009630005,89270277250009639998</v>
      </c>
    </row>
    <row r="610" spans="1:8">
      <c r="A610" s="1" t="s">
        <v>8</v>
      </c>
      <c r="B610" s="1" t="s">
        <v>2441</v>
      </c>
      <c r="C610" s="1" t="s">
        <v>2442</v>
      </c>
      <c r="D610" s="2">
        <v>1000</v>
      </c>
      <c r="E610" s="1" t="s">
        <v>2443</v>
      </c>
      <c r="F610">
        <v>2950</v>
      </c>
      <c r="G610" s="1" t="s">
        <v>2444</v>
      </c>
      <c r="H610" t="str">
        <f t="shared" si="9"/>
        <v>89270277250009640004,89270277250009649997</v>
      </c>
    </row>
    <row r="611" spans="1:8">
      <c r="A611" s="1" t="s">
        <v>8</v>
      </c>
      <c r="B611" s="1" t="s">
        <v>2445</v>
      </c>
      <c r="C611" s="1" t="s">
        <v>2446</v>
      </c>
      <c r="D611" s="2">
        <v>1000</v>
      </c>
      <c r="E611" s="1" t="s">
        <v>2447</v>
      </c>
      <c r="F611">
        <v>2950</v>
      </c>
      <c r="G611" s="1" t="s">
        <v>2448</v>
      </c>
      <c r="H611" t="str">
        <f t="shared" si="9"/>
        <v>89270277250009650003,89270277250009659996</v>
      </c>
    </row>
    <row r="612" spans="1:8">
      <c r="A612" s="1" t="s">
        <v>8</v>
      </c>
      <c r="B612" s="1" t="s">
        <v>2449</v>
      </c>
      <c r="C612" s="1" t="s">
        <v>2450</v>
      </c>
      <c r="D612" s="2">
        <v>1000</v>
      </c>
      <c r="E612" s="1" t="s">
        <v>2451</v>
      </c>
      <c r="F612">
        <v>2950</v>
      </c>
      <c r="G612" s="1" t="s">
        <v>2452</v>
      </c>
      <c r="H612" t="str">
        <f t="shared" si="9"/>
        <v>89270277250009660002,89270277250009669995</v>
      </c>
    </row>
    <row r="613" spans="1:8">
      <c r="A613" s="1" t="s">
        <v>8</v>
      </c>
      <c r="B613" s="1" t="s">
        <v>2453</v>
      </c>
      <c r="C613" s="1" t="s">
        <v>2454</v>
      </c>
      <c r="D613" s="2">
        <v>1000</v>
      </c>
      <c r="E613" s="1" t="s">
        <v>2455</v>
      </c>
      <c r="F613">
        <v>2950</v>
      </c>
      <c r="G613" s="1" t="s">
        <v>2456</v>
      </c>
      <c r="H613" t="str">
        <f t="shared" si="9"/>
        <v>89270277250009670001,89270277250009679994</v>
      </c>
    </row>
    <row r="614" spans="1:8">
      <c r="A614" s="1" t="s">
        <v>8</v>
      </c>
      <c r="B614" s="1" t="s">
        <v>2457</v>
      </c>
      <c r="C614" s="1" t="s">
        <v>2458</v>
      </c>
      <c r="D614" s="2">
        <v>1000</v>
      </c>
      <c r="E614" s="1" t="s">
        <v>2459</v>
      </c>
      <c r="F614">
        <v>2950</v>
      </c>
      <c r="G614" s="1" t="s">
        <v>2460</v>
      </c>
      <c r="H614" t="str">
        <f t="shared" si="9"/>
        <v>89270277250009680000,89270277250009689993</v>
      </c>
    </row>
    <row r="615" spans="1:8">
      <c r="A615" s="1" t="s">
        <v>8</v>
      </c>
      <c r="B615" s="1" t="s">
        <v>2461</v>
      </c>
      <c r="C615" s="1" t="s">
        <v>2462</v>
      </c>
      <c r="D615" s="2">
        <v>1000</v>
      </c>
      <c r="E615" s="1" t="s">
        <v>2463</v>
      </c>
      <c r="F615">
        <v>2950</v>
      </c>
      <c r="G615" s="1" t="s">
        <v>2464</v>
      </c>
      <c r="H615" t="str">
        <f t="shared" si="9"/>
        <v>89270277250009690009,89270277250009699992</v>
      </c>
    </row>
    <row r="616" spans="1:8">
      <c r="A616" s="1" t="s">
        <v>8</v>
      </c>
      <c r="B616" s="1" t="s">
        <v>2465</v>
      </c>
      <c r="C616" s="1" t="s">
        <v>2466</v>
      </c>
      <c r="D616" s="2">
        <v>1000</v>
      </c>
      <c r="E616" s="1" t="s">
        <v>2467</v>
      </c>
      <c r="F616">
        <v>2950</v>
      </c>
      <c r="G616" s="1" t="s">
        <v>2468</v>
      </c>
      <c r="H616" t="str">
        <f t="shared" si="9"/>
        <v>89270277250009700006,89270277250009709999</v>
      </c>
    </row>
    <row r="617" spans="1:8">
      <c r="A617" s="1" t="s">
        <v>8</v>
      </c>
      <c r="B617" s="1" t="s">
        <v>2469</v>
      </c>
      <c r="C617" s="1" t="s">
        <v>2470</v>
      </c>
      <c r="D617" s="2">
        <v>1000</v>
      </c>
      <c r="E617" s="1" t="s">
        <v>2471</v>
      </c>
      <c r="F617">
        <v>2950</v>
      </c>
      <c r="G617" s="1" t="s">
        <v>2472</v>
      </c>
      <c r="H617" t="str">
        <f t="shared" si="9"/>
        <v>89270277250009710005,89270277250009719998</v>
      </c>
    </row>
    <row r="618" spans="1:8">
      <c r="A618" s="1" t="s">
        <v>8</v>
      </c>
      <c r="B618" s="1" t="s">
        <v>2473</v>
      </c>
      <c r="C618" s="1" t="s">
        <v>2474</v>
      </c>
      <c r="D618" s="2">
        <v>1000</v>
      </c>
      <c r="E618" s="1" t="s">
        <v>2475</v>
      </c>
      <c r="F618">
        <v>2950</v>
      </c>
      <c r="G618" s="1" t="s">
        <v>2476</v>
      </c>
      <c r="H618" t="str">
        <f t="shared" si="9"/>
        <v>89270277250009720004,89270277250009729997</v>
      </c>
    </row>
    <row r="619" spans="1:8">
      <c r="A619" s="1" t="s">
        <v>8</v>
      </c>
      <c r="B619" s="1" t="s">
        <v>2477</v>
      </c>
      <c r="C619" s="1" t="s">
        <v>2478</v>
      </c>
      <c r="D619" s="2">
        <v>1000</v>
      </c>
      <c r="E619" s="1" t="s">
        <v>2479</v>
      </c>
      <c r="F619">
        <v>2950</v>
      </c>
      <c r="G619" s="1" t="s">
        <v>2480</v>
      </c>
      <c r="H619" t="str">
        <f t="shared" si="9"/>
        <v>89270277250009730003,89270277250009739996</v>
      </c>
    </row>
    <row r="620" spans="1:8">
      <c r="A620" s="1" t="s">
        <v>8</v>
      </c>
      <c r="B620" s="1" t="s">
        <v>2481</v>
      </c>
      <c r="C620" s="1" t="s">
        <v>2482</v>
      </c>
      <c r="D620" s="2">
        <v>1000</v>
      </c>
      <c r="E620" s="1" t="s">
        <v>2483</v>
      </c>
      <c r="F620">
        <v>2950</v>
      </c>
      <c r="G620" s="1" t="s">
        <v>2484</v>
      </c>
      <c r="H620" t="str">
        <f t="shared" si="9"/>
        <v>89270277250009740002,89270277250009749995</v>
      </c>
    </row>
    <row r="621" spans="1:8">
      <c r="A621" s="1" t="s">
        <v>8</v>
      </c>
      <c r="B621" s="1" t="s">
        <v>2485</v>
      </c>
      <c r="C621" s="1" t="s">
        <v>2486</v>
      </c>
      <c r="D621" s="2">
        <v>1000</v>
      </c>
      <c r="E621" s="1" t="s">
        <v>2487</v>
      </c>
      <c r="F621">
        <v>2950</v>
      </c>
      <c r="G621" s="1" t="s">
        <v>2488</v>
      </c>
      <c r="H621" t="str">
        <f t="shared" si="9"/>
        <v>89270277250009750001,89270277250009759994</v>
      </c>
    </row>
    <row r="622" spans="1:8">
      <c r="A622" s="1" t="s">
        <v>8</v>
      </c>
      <c r="B622" s="1" t="s">
        <v>2489</v>
      </c>
      <c r="C622" s="1" t="s">
        <v>2490</v>
      </c>
      <c r="D622" s="2">
        <v>1000</v>
      </c>
      <c r="E622" s="1" t="s">
        <v>2491</v>
      </c>
      <c r="F622">
        <v>2950</v>
      </c>
      <c r="G622" s="1" t="s">
        <v>2492</v>
      </c>
      <c r="H622" t="str">
        <f t="shared" si="9"/>
        <v>89270277250009760000,89270277250009769993</v>
      </c>
    </row>
    <row r="623" spans="1:8">
      <c r="A623" s="1" t="s">
        <v>8</v>
      </c>
      <c r="B623" s="1" t="s">
        <v>2493</v>
      </c>
      <c r="C623" s="1" t="s">
        <v>2494</v>
      </c>
      <c r="D623" s="2">
        <v>1000</v>
      </c>
      <c r="E623" s="1" t="s">
        <v>2495</v>
      </c>
      <c r="F623">
        <v>2950</v>
      </c>
      <c r="G623" s="1" t="s">
        <v>2496</v>
      </c>
      <c r="H623" t="str">
        <f t="shared" si="9"/>
        <v>89270277250009770009,89270277250009779992</v>
      </c>
    </row>
    <row r="624" spans="1:8">
      <c r="A624" s="1" t="s">
        <v>8</v>
      </c>
      <c r="B624" s="1" t="s">
        <v>2497</v>
      </c>
      <c r="C624" s="1" t="s">
        <v>2498</v>
      </c>
      <c r="D624" s="2">
        <v>1000</v>
      </c>
      <c r="E624" s="1" t="s">
        <v>2499</v>
      </c>
      <c r="F624">
        <v>2950</v>
      </c>
      <c r="G624" s="1" t="s">
        <v>2500</v>
      </c>
      <c r="H624" t="str">
        <f t="shared" si="9"/>
        <v>89270277250009780008,89270277250009789991</v>
      </c>
    </row>
    <row r="625" spans="1:8">
      <c r="A625" s="1" t="s">
        <v>8</v>
      </c>
      <c r="B625" s="1" t="s">
        <v>2501</v>
      </c>
      <c r="C625" s="1" t="s">
        <v>2502</v>
      </c>
      <c r="D625" s="2">
        <v>1000</v>
      </c>
      <c r="E625" s="1" t="s">
        <v>2503</v>
      </c>
      <c r="F625">
        <v>2950</v>
      </c>
      <c r="G625" s="1" t="s">
        <v>2504</v>
      </c>
      <c r="H625" t="str">
        <f t="shared" si="9"/>
        <v>89270277250009790007,89270277250009799990</v>
      </c>
    </row>
    <row r="626" spans="1:8">
      <c r="A626" s="1" t="s">
        <v>8</v>
      </c>
      <c r="B626" s="1" t="s">
        <v>2505</v>
      </c>
      <c r="C626" s="1" t="s">
        <v>2506</v>
      </c>
      <c r="D626" s="2">
        <v>1000</v>
      </c>
      <c r="E626" s="1" t="s">
        <v>2507</v>
      </c>
      <c r="F626">
        <v>2950</v>
      </c>
      <c r="G626" s="1" t="s">
        <v>2508</v>
      </c>
      <c r="H626" t="str">
        <f t="shared" si="9"/>
        <v>89270277250009800004,89270277250009809997</v>
      </c>
    </row>
    <row r="627" spans="1:8">
      <c r="A627" s="1" t="s">
        <v>8</v>
      </c>
      <c r="B627" s="1" t="s">
        <v>2509</v>
      </c>
      <c r="C627" s="1" t="s">
        <v>2510</v>
      </c>
      <c r="D627" s="2">
        <v>1000</v>
      </c>
      <c r="E627" s="1" t="s">
        <v>2511</v>
      </c>
      <c r="F627">
        <v>2950</v>
      </c>
      <c r="G627" s="1" t="s">
        <v>2512</v>
      </c>
      <c r="H627" t="str">
        <f t="shared" si="9"/>
        <v>89270277250009810003,89270277250009819996</v>
      </c>
    </row>
    <row r="628" spans="1:8">
      <c r="A628" s="1" t="s">
        <v>8</v>
      </c>
      <c r="B628" s="1" t="s">
        <v>2513</v>
      </c>
      <c r="C628" s="1" t="s">
        <v>2514</v>
      </c>
      <c r="D628" s="2">
        <v>1000</v>
      </c>
      <c r="E628" s="1" t="s">
        <v>2515</v>
      </c>
      <c r="F628">
        <v>2950</v>
      </c>
      <c r="G628" s="1" t="s">
        <v>2516</v>
      </c>
      <c r="H628" t="str">
        <f t="shared" si="9"/>
        <v>89270277250009820002,89270277250009829995</v>
      </c>
    </row>
    <row r="629" spans="1:8">
      <c r="A629" s="1" t="s">
        <v>8</v>
      </c>
      <c r="B629" s="1" t="s">
        <v>2517</v>
      </c>
      <c r="C629" s="1" t="s">
        <v>2518</v>
      </c>
      <c r="D629" s="2">
        <v>1000</v>
      </c>
      <c r="E629" s="1" t="s">
        <v>2519</v>
      </c>
      <c r="F629">
        <v>2950</v>
      </c>
      <c r="G629" s="1" t="s">
        <v>2520</v>
      </c>
      <c r="H629" t="str">
        <f t="shared" si="9"/>
        <v>89270277250009830001,89270277250009839994</v>
      </c>
    </row>
    <row r="630" spans="1:8">
      <c r="A630" s="1" t="s">
        <v>8</v>
      </c>
      <c r="B630" s="1" t="s">
        <v>2521</v>
      </c>
      <c r="C630" s="1" t="s">
        <v>2522</v>
      </c>
      <c r="D630" s="2">
        <v>1000</v>
      </c>
      <c r="E630" s="1" t="s">
        <v>2523</v>
      </c>
      <c r="F630">
        <v>2950</v>
      </c>
      <c r="G630" s="1" t="s">
        <v>2524</v>
      </c>
      <c r="H630" t="str">
        <f t="shared" si="9"/>
        <v>89270277250009840000,89270277250009849993</v>
      </c>
    </row>
    <row r="631" spans="1:8">
      <c r="A631" s="1" t="s">
        <v>8</v>
      </c>
      <c r="B631" s="1" t="s">
        <v>2525</v>
      </c>
      <c r="C631" s="1" t="s">
        <v>2526</v>
      </c>
      <c r="D631" s="2">
        <v>1000</v>
      </c>
      <c r="E631" s="1" t="s">
        <v>2527</v>
      </c>
      <c r="F631">
        <v>2950</v>
      </c>
      <c r="G631" s="1" t="s">
        <v>2528</v>
      </c>
      <c r="H631" t="str">
        <f t="shared" si="9"/>
        <v>89270277250009850009,89270277250009859992</v>
      </c>
    </row>
    <row r="632" spans="1:8">
      <c r="A632" s="1" t="s">
        <v>8</v>
      </c>
      <c r="B632" s="1" t="s">
        <v>2529</v>
      </c>
      <c r="C632" s="1" t="s">
        <v>2530</v>
      </c>
      <c r="D632" s="2">
        <v>1000</v>
      </c>
      <c r="E632" s="1" t="s">
        <v>2531</v>
      </c>
      <c r="F632">
        <v>2950</v>
      </c>
      <c r="G632" s="1" t="s">
        <v>2532</v>
      </c>
      <c r="H632" t="str">
        <f t="shared" si="9"/>
        <v>89270277250009860008,89270277250009869991</v>
      </c>
    </row>
    <row r="633" spans="1:8">
      <c r="A633" s="1" t="s">
        <v>8</v>
      </c>
      <c r="B633" s="1" t="s">
        <v>2533</v>
      </c>
      <c r="C633" s="1" t="s">
        <v>2534</v>
      </c>
      <c r="D633" s="2">
        <v>1000</v>
      </c>
      <c r="E633" s="1" t="s">
        <v>2535</v>
      </c>
      <c r="F633">
        <v>2950</v>
      </c>
      <c r="G633" s="1" t="s">
        <v>2536</v>
      </c>
      <c r="H633" t="str">
        <f t="shared" si="9"/>
        <v>89270277250009870007,89270277250009879990</v>
      </c>
    </row>
    <row r="634" spans="1:8">
      <c r="A634" s="1" t="s">
        <v>8</v>
      </c>
      <c r="B634" s="1" t="s">
        <v>2537</v>
      </c>
      <c r="C634" s="1" t="s">
        <v>2538</v>
      </c>
      <c r="D634" s="2">
        <v>1000</v>
      </c>
      <c r="E634" s="1" t="s">
        <v>2539</v>
      </c>
      <c r="F634">
        <v>2950</v>
      </c>
      <c r="G634" s="1" t="s">
        <v>2540</v>
      </c>
      <c r="H634" t="str">
        <f t="shared" si="9"/>
        <v>89270277250009880006,89270277250009889999</v>
      </c>
    </row>
    <row r="635" spans="1:8">
      <c r="A635" s="1" t="s">
        <v>8</v>
      </c>
      <c r="B635" s="1" t="s">
        <v>2541</v>
      </c>
      <c r="C635" s="1" t="s">
        <v>2542</v>
      </c>
      <c r="D635" s="2">
        <v>1000</v>
      </c>
      <c r="E635" s="1" t="s">
        <v>2543</v>
      </c>
      <c r="F635">
        <v>2950</v>
      </c>
      <c r="G635" s="1" t="s">
        <v>2544</v>
      </c>
      <c r="H635" t="str">
        <f t="shared" si="9"/>
        <v>89270277250009890005,89270277250009899998</v>
      </c>
    </row>
    <row r="636" spans="1:8">
      <c r="A636" s="1" t="s">
        <v>8</v>
      </c>
      <c r="B636" s="1" t="s">
        <v>2545</v>
      </c>
      <c r="C636" s="1" t="s">
        <v>2546</v>
      </c>
      <c r="D636" s="2">
        <v>1000</v>
      </c>
      <c r="E636" s="1" t="s">
        <v>2547</v>
      </c>
      <c r="F636">
        <v>2950</v>
      </c>
      <c r="G636" s="1" t="s">
        <v>2548</v>
      </c>
      <c r="H636" t="str">
        <f t="shared" si="9"/>
        <v>89270277250009900002,89270277250009909995</v>
      </c>
    </row>
    <row r="637" spans="1:8">
      <c r="A637" s="1" t="s">
        <v>8</v>
      </c>
      <c r="B637" s="1" t="s">
        <v>2549</v>
      </c>
      <c r="C637" s="1" t="s">
        <v>2550</v>
      </c>
      <c r="D637" s="2">
        <v>1000</v>
      </c>
      <c r="E637" s="1" t="s">
        <v>2551</v>
      </c>
      <c r="F637">
        <v>2950</v>
      </c>
      <c r="G637" s="1" t="s">
        <v>2552</v>
      </c>
      <c r="H637" t="str">
        <f t="shared" si="9"/>
        <v>89270277250009910001,89270277250009919994</v>
      </c>
    </row>
    <row r="638" spans="1:8">
      <c r="A638" s="1" t="s">
        <v>8</v>
      </c>
      <c r="B638" s="1" t="s">
        <v>2553</v>
      </c>
      <c r="C638" s="1" t="s">
        <v>2554</v>
      </c>
      <c r="D638" s="2">
        <v>1000</v>
      </c>
      <c r="E638" s="1" t="s">
        <v>2555</v>
      </c>
      <c r="F638">
        <v>2950</v>
      </c>
      <c r="G638" s="1" t="s">
        <v>2556</v>
      </c>
      <c r="H638" t="str">
        <f t="shared" si="9"/>
        <v>89270277250009920000,89270277250009929993</v>
      </c>
    </row>
    <row r="639" spans="1:8">
      <c r="A639" s="1" t="s">
        <v>8</v>
      </c>
      <c r="B639" s="1" t="s">
        <v>2557</v>
      </c>
      <c r="C639" s="1" t="s">
        <v>2558</v>
      </c>
      <c r="D639" s="2">
        <v>1000</v>
      </c>
      <c r="E639" s="1" t="s">
        <v>2559</v>
      </c>
      <c r="F639">
        <v>2950</v>
      </c>
      <c r="G639" s="1" t="s">
        <v>2560</v>
      </c>
      <c r="H639" t="str">
        <f t="shared" si="9"/>
        <v>89270277250009930009,89270277250009939992</v>
      </c>
    </row>
    <row r="640" spans="1:8">
      <c r="A640" s="1" t="s">
        <v>8</v>
      </c>
      <c r="B640" s="1" t="s">
        <v>2561</v>
      </c>
      <c r="C640" s="1" t="s">
        <v>2562</v>
      </c>
      <c r="D640" s="2">
        <v>1000</v>
      </c>
      <c r="E640" s="1" t="s">
        <v>2563</v>
      </c>
      <c r="F640">
        <v>2950</v>
      </c>
      <c r="G640" s="1" t="s">
        <v>2564</v>
      </c>
      <c r="H640" t="str">
        <f t="shared" si="9"/>
        <v>89270277250009940008,89270277250009949991</v>
      </c>
    </row>
    <row r="641" spans="1:8">
      <c r="A641" s="1" t="s">
        <v>8</v>
      </c>
      <c r="B641" s="1" t="s">
        <v>2565</v>
      </c>
      <c r="C641" s="1" t="s">
        <v>2566</v>
      </c>
      <c r="D641" s="2">
        <v>1000</v>
      </c>
      <c r="E641" s="1" t="s">
        <v>2567</v>
      </c>
      <c r="F641">
        <v>2950</v>
      </c>
      <c r="G641" s="1" t="s">
        <v>2568</v>
      </c>
      <c r="H641" t="str">
        <f t="shared" si="9"/>
        <v>89270277250009950007,89270277250009959990</v>
      </c>
    </row>
    <row r="642" spans="1:8">
      <c r="A642" s="1" t="s">
        <v>8</v>
      </c>
      <c r="B642" s="1" t="s">
        <v>2569</v>
      </c>
      <c r="C642" s="1" t="s">
        <v>2570</v>
      </c>
      <c r="D642" s="2">
        <v>1000</v>
      </c>
      <c r="E642" s="1" t="s">
        <v>2571</v>
      </c>
      <c r="F642">
        <v>2950</v>
      </c>
      <c r="G642" s="1" t="s">
        <v>2572</v>
      </c>
      <c r="H642" t="str">
        <f t="shared" si="9"/>
        <v>89270277250009960006,89270277250009969999</v>
      </c>
    </row>
    <row r="643" spans="1:8">
      <c r="A643" s="1" t="s">
        <v>8</v>
      </c>
      <c r="B643" s="1" t="s">
        <v>2573</v>
      </c>
      <c r="C643" s="1" t="s">
        <v>2574</v>
      </c>
      <c r="D643" s="2">
        <v>1000</v>
      </c>
      <c r="E643" s="1" t="s">
        <v>2575</v>
      </c>
      <c r="F643">
        <v>2950</v>
      </c>
      <c r="G643" s="1" t="s">
        <v>2576</v>
      </c>
      <c r="H643" t="str">
        <f t="shared" ref="H643:H706" si="10">CONCATENATE(B643,",",C643)</f>
        <v>89270277250009970005,89270277250009979998</v>
      </c>
    </row>
    <row r="644" spans="1:8">
      <c r="A644" s="1" t="s">
        <v>8</v>
      </c>
      <c r="B644" s="1" t="s">
        <v>2577</v>
      </c>
      <c r="C644" s="1" t="s">
        <v>2578</v>
      </c>
      <c r="D644" s="2">
        <v>1000</v>
      </c>
      <c r="E644" s="1" t="s">
        <v>2579</v>
      </c>
      <c r="F644">
        <v>2950</v>
      </c>
      <c r="G644" s="1" t="s">
        <v>2580</v>
      </c>
      <c r="H644" t="str">
        <f t="shared" si="10"/>
        <v>89270277250009980004,89270277250009989997</v>
      </c>
    </row>
    <row r="645" spans="1:8">
      <c r="A645" s="1" t="s">
        <v>8</v>
      </c>
      <c r="B645" s="1" t="s">
        <v>2581</v>
      </c>
      <c r="C645" s="1" t="s">
        <v>2582</v>
      </c>
      <c r="D645" s="2">
        <v>1000</v>
      </c>
      <c r="E645" s="1" t="s">
        <v>2583</v>
      </c>
      <c r="F645">
        <v>2950</v>
      </c>
      <c r="G645" s="1" t="s">
        <v>2584</v>
      </c>
      <c r="H645" t="str">
        <f t="shared" si="10"/>
        <v>89270277250009990003,89270277250009999996</v>
      </c>
    </row>
    <row r="646" spans="1:8">
      <c r="A646" s="1" t="s">
        <v>8</v>
      </c>
      <c r="B646" s="1" t="s">
        <v>2585</v>
      </c>
      <c r="C646" s="1" t="s">
        <v>2586</v>
      </c>
      <c r="D646" s="2">
        <v>1000</v>
      </c>
      <c r="E646" s="1" t="s">
        <v>2587</v>
      </c>
      <c r="F646">
        <v>2950</v>
      </c>
      <c r="G646" s="1" t="s">
        <v>2588</v>
      </c>
      <c r="H646" t="str">
        <f t="shared" si="10"/>
        <v>89270277250010000008,89270277250010009991</v>
      </c>
    </row>
    <row r="647" spans="1:8">
      <c r="A647" s="1" t="s">
        <v>8</v>
      </c>
      <c r="B647" s="1" t="s">
        <v>2589</v>
      </c>
      <c r="C647" s="1" t="s">
        <v>2590</v>
      </c>
      <c r="D647" s="2">
        <v>1000</v>
      </c>
      <c r="E647" s="1" t="s">
        <v>2591</v>
      </c>
      <c r="F647">
        <v>2950</v>
      </c>
      <c r="G647" s="1" t="s">
        <v>2592</v>
      </c>
      <c r="H647" t="str">
        <f t="shared" si="10"/>
        <v>89270277250010010007,89270277250010019990</v>
      </c>
    </row>
    <row r="648" spans="1:8">
      <c r="A648" s="1" t="s">
        <v>8</v>
      </c>
      <c r="B648" s="1" t="s">
        <v>2593</v>
      </c>
      <c r="C648" s="1" t="s">
        <v>2594</v>
      </c>
      <c r="D648" s="2">
        <v>1000</v>
      </c>
      <c r="E648" s="1" t="s">
        <v>2595</v>
      </c>
      <c r="F648">
        <v>2950</v>
      </c>
      <c r="G648" s="1" t="s">
        <v>2596</v>
      </c>
      <c r="H648" t="str">
        <f t="shared" si="10"/>
        <v>89270277250010020006,89270277250010029999</v>
      </c>
    </row>
    <row r="649" spans="1:8">
      <c r="A649" s="1" t="s">
        <v>8</v>
      </c>
      <c r="B649" s="1" t="s">
        <v>2597</v>
      </c>
      <c r="C649" s="1" t="s">
        <v>2598</v>
      </c>
      <c r="D649" s="2">
        <v>1000</v>
      </c>
      <c r="E649" s="1" t="s">
        <v>2599</v>
      </c>
      <c r="F649">
        <v>2950</v>
      </c>
      <c r="G649" s="1" t="s">
        <v>2600</v>
      </c>
      <c r="H649" t="str">
        <f t="shared" si="10"/>
        <v>89270277250010030005,89270277250010039998</v>
      </c>
    </row>
    <row r="650" spans="1:8">
      <c r="A650" s="1" t="s">
        <v>8</v>
      </c>
      <c r="B650" s="1" t="s">
        <v>2601</v>
      </c>
      <c r="C650" s="1" t="s">
        <v>2602</v>
      </c>
      <c r="D650" s="2">
        <v>1000</v>
      </c>
      <c r="E650" s="1" t="s">
        <v>2603</v>
      </c>
      <c r="F650">
        <v>2950</v>
      </c>
      <c r="G650" s="1" t="s">
        <v>2604</v>
      </c>
      <c r="H650" t="str">
        <f t="shared" si="10"/>
        <v>89270277250010040004,89270277250010049997</v>
      </c>
    </row>
    <row r="651" spans="1:8">
      <c r="A651" s="1" t="s">
        <v>8</v>
      </c>
      <c r="B651" s="1" t="s">
        <v>2605</v>
      </c>
      <c r="C651" s="1" t="s">
        <v>2606</v>
      </c>
      <c r="D651" s="2">
        <v>1000</v>
      </c>
      <c r="E651" s="1" t="s">
        <v>2607</v>
      </c>
      <c r="F651">
        <v>2950</v>
      </c>
      <c r="G651" s="1" t="s">
        <v>2608</v>
      </c>
      <c r="H651" t="str">
        <f t="shared" si="10"/>
        <v>89270277250010050003,89270277250010059996</v>
      </c>
    </row>
    <row r="652" spans="1:8">
      <c r="A652" s="1" t="s">
        <v>8</v>
      </c>
      <c r="B652" s="1" t="s">
        <v>2609</v>
      </c>
      <c r="C652" s="1" t="s">
        <v>2610</v>
      </c>
      <c r="D652" s="2">
        <v>1000</v>
      </c>
      <c r="E652" s="1" t="s">
        <v>2611</v>
      </c>
      <c r="F652">
        <v>2950</v>
      </c>
      <c r="G652" s="1" t="s">
        <v>2612</v>
      </c>
      <c r="H652" t="str">
        <f t="shared" si="10"/>
        <v>89270277250010060002,89270277250010069995</v>
      </c>
    </row>
    <row r="653" spans="1:8">
      <c r="A653" s="1" t="s">
        <v>8</v>
      </c>
      <c r="B653" s="1" t="s">
        <v>2613</v>
      </c>
      <c r="C653" s="1" t="s">
        <v>2614</v>
      </c>
      <c r="D653" s="2">
        <v>1000</v>
      </c>
      <c r="E653" s="1" t="s">
        <v>2615</v>
      </c>
      <c r="F653">
        <v>2950</v>
      </c>
      <c r="G653" s="1" t="s">
        <v>2616</v>
      </c>
      <c r="H653" t="str">
        <f t="shared" si="10"/>
        <v>89270277250010070001,89270277250010079994</v>
      </c>
    </row>
    <row r="654" spans="1:8">
      <c r="A654" s="1" t="s">
        <v>8</v>
      </c>
      <c r="B654" s="1" t="s">
        <v>2617</v>
      </c>
      <c r="C654" s="1" t="s">
        <v>2618</v>
      </c>
      <c r="D654" s="2">
        <v>1000</v>
      </c>
      <c r="E654" s="1" t="s">
        <v>2619</v>
      </c>
      <c r="F654">
        <v>2950</v>
      </c>
      <c r="G654" s="1" t="s">
        <v>2620</v>
      </c>
      <c r="H654" t="str">
        <f t="shared" si="10"/>
        <v>89270277250010080000,89270277250010089993</v>
      </c>
    </row>
    <row r="655" spans="1:8">
      <c r="A655" s="1" t="s">
        <v>8</v>
      </c>
      <c r="B655" s="1" t="s">
        <v>2621</v>
      </c>
      <c r="C655" s="1" t="s">
        <v>2622</v>
      </c>
      <c r="D655" s="2">
        <v>1000</v>
      </c>
      <c r="E655" s="1" t="s">
        <v>2623</v>
      </c>
      <c r="F655">
        <v>2950</v>
      </c>
      <c r="G655" s="1" t="s">
        <v>2624</v>
      </c>
      <c r="H655" t="str">
        <f t="shared" si="10"/>
        <v>89270277250010090009,89270277250010099992</v>
      </c>
    </row>
    <row r="656" spans="1:8">
      <c r="A656" s="1" t="s">
        <v>8</v>
      </c>
      <c r="B656" s="1" t="s">
        <v>2625</v>
      </c>
      <c r="C656" s="1" t="s">
        <v>2626</v>
      </c>
      <c r="D656" s="2">
        <v>1000</v>
      </c>
      <c r="E656" s="1" t="s">
        <v>2627</v>
      </c>
      <c r="F656">
        <v>2950</v>
      </c>
      <c r="G656" s="1" t="s">
        <v>2628</v>
      </c>
      <c r="H656" t="str">
        <f t="shared" si="10"/>
        <v>89270277250010100006,89270277250010109999</v>
      </c>
    </row>
    <row r="657" spans="1:8">
      <c r="A657" s="1" t="s">
        <v>8</v>
      </c>
      <c r="B657" s="1" t="s">
        <v>2629</v>
      </c>
      <c r="C657" s="1" t="s">
        <v>2630</v>
      </c>
      <c r="D657" s="2">
        <v>1000</v>
      </c>
      <c r="E657" s="1" t="s">
        <v>2631</v>
      </c>
      <c r="F657">
        <v>2950</v>
      </c>
      <c r="G657" s="1" t="s">
        <v>2632</v>
      </c>
      <c r="H657" t="str">
        <f t="shared" si="10"/>
        <v>89270277250010110005,89270277250010119998</v>
      </c>
    </row>
    <row r="658" spans="1:8">
      <c r="A658" s="1" t="s">
        <v>8</v>
      </c>
      <c r="B658" s="1" t="s">
        <v>2633</v>
      </c>
      <c r="C658" s="1" t="s">
        <v>2634</v>
      </c>
      <c r="D658" s="2">
        <v>1000</v>
      </c>
      <c r="E658" s="1" t="s">
        <v>2635</v>
      </c>
      <c r="F658">
        <v>2950</v>
      </c>
      <c r="G658" s="1" t="s">
        <v>2636</v>
      </c>
      <c r="H658" t="str">
        <f t="shared" si="10"/>
        <v>89270277250010120004,89270277250010129997</v>
      </c>
    </row>
    <row r="659" spans="1:8">
      <c r="A659" s="1" t="s">
        <v>8</v>
      </c>
      <c r="B659" s="1" t="s">
        <v>2637</v>
      </c>
      <c r="C659" s="1" t="s">
        <v>2638</v>
      </c>
      <c r="D659" s="2">
        <v>1000</v>
      </c>
      <c r="E659" s="1" t="s">
        <v>2639</v>
      </c>
      <c r="F659">
        <v>2950</v>
      </c>
      <c r="G659" s="1" t="s">
        <v>2640</v>
      </c>
      <c r="H659" t="str">
        <f t="shared" si="10"/>
        <v>89270277250010130003,89270277250010139996</v>
      </c>
    </row>
    <row r="660" spans="1:8">
      <c r="A660" s="1" t="s">
        <v>8</v>
      </c>
      <c r="B660" s="1" t="s">
        <v>2641</v>
      </c>
      <c r="C660" s="1" t="s">
        <v>2642</v>
      </c>
      <c r="D660" s="2">
        <v>1000</v>
      </c>
      <c r="E660" s="1" t="s">
        <v>2643</v>
      </c>
      <c r="F660">
        <v>2950</v>
      </c>
      <c r="G660" s="1" t="s">
        <v>2644</v>
      </c>
      <c r="H660" t="str">
        <f t="shared" si="10"/>
        <v>89270277250010140002,89270277250010149995</v>
      </c>
    </row>
    <row r="661" spans="1:8">
      <c r="A661" s="1" t="s">
        <v>8</v>
      </c>
      <c r="B661" s="1" t="s">
        <v>2645</v>
      </c>
      <c r="C661" s="1" t="s">
        <v>2646</v>
      </c>
      <c r="D661" s="2">
        <v>1000</v>
      </c>
      <c r="E661" s="1" t="s">
        <v>2647</v>
      </c>
      <c r="F661">
        <v>2950</v>
      </c>
      <c r="G661" s="1" t="s">
        <v>2648</v>
      </c>
      <c r="H661" t="str">
        <f t="shared" si="10"/>
        <v>89270277250010150001,89270277250010159994</v>
      </c>
    </row>
    <row r="662" spans="1:8">
      <c r="A662" s="1" t="s">
        <v>8</v>
      </c>
      <c r="B662" s="1" t="s">
        <v>2649</v>
      </c>
      <c r="C662" s="1" t="s">
        <v>2650</v>
      </c>
      <c r="D662" s="2">
        <v>1000</v>
      </c>
      <c r="E662" s="1" t="s">
        <v>2651</v>
      </c>
      <c r="F662">
        <v>2950</v>
      </c>
      <c r="G662" s="1" t="s">
        <v>2652</v>
      </c>
      <c r="H662" t="str">
        <f t="shared" si="10"/>
        <v>89270277250010160000,89270277250010169993</v>
      </c>
    </row>
    <row r="663" spans="1:8">
      <c r="A663" s="1" t="s">
        <v>8</v>
      </c>
      <c r="B663" s="1" t="s">
        <v>2653</v>
      </c>
      <c r="C663" s="1" t="s">
        <v>2654</v>
      </c>
      <c r="D663" s="2">
        <v>1000</v>
      </c>
      <c r="E663" s="1" t="s">
        <v>2655</v>
      </c>
      <c r="F663">
        <v>2950</v>
      </c>
      <c r="G663" s="1" t="s">
        <v>2656</v>
      </c>
      <c r="H663" t="str">
        <f t="shared" si="10"/>
        <v>89270277250010170009,89270277250010179992</v>
      </c>
    </row>
    <row r="664" spans="1:8">
      <c r="A664" s="1" t="s">
        <v>8</v>
      </c>
      <c r="B664" s="1" t="s">
        <v>2657</v>
      </c>
      <c r="C664" s="1" t="s">
        <v>2658</v>
      </c>
      <c r="D664" s="2">
        <v>1000</v>
      </c>
      <c r="E664" s="1" t="s">
        <v>2659</v>
      </c>
      <c r="F664">
        <v>2950</v>
      </c>
      <c r="G664" s="1" t="s">
        <v>2660</v>
      </c>
      <c r="H664" t="str">
        <f t="shared" si="10"/>
        <v>89270277250010180008,89270277250010189991</v>
      </c>
    </row>
    <row r="665" spans="1:8">
      <c r="A665" s="1" t="s">
        <v>8</v>
      </c>
      <c r="B665" s="1" t="s">
        <v>2661</v>
      </c>
      <c r="C665" s="1" t="s">
        <v>2662</v>
      </c>
      <c r="D665" s="2">
        <v>1000</v>
      </c>
      <c r="E665" s="1" t="s">
        <v>2663</v>
      </c>
      <c r="F665">
        <v>2950</v>
      </c>
      <c r="G665" s="1" t="s">
        <v>2664</v>
      </c>
      <c r="H665" t="str">
        <f t="shared" si="10"/>
        <v>89270277250010190007,89270277250010199990</v>
      </c>
    </row>
    <row r="666" spans="1:8">
      <c r="A666" s="1" t="s">
        <v>8</v>
      </c>
      <c r="B666" s="1" t="s">
        <v>2665</v>
      </c>
      <c r="C666" s="1" t="s">
        <v>2666</v>
      </c>
      <c r="D666" s="2">
        <v>1000</v>
      </c>
      <c r="E666" s="1" t="s">
        <v>2667</v>
      </c>
      <c r="F666">
        <v>2950</v>
      </c>
      <c r="G666" s="1" t="s">
        <v>2668</v>
      </c>
      <c r="H666" t="str">
        <f t="shared" si="10"/>
        <v>89270277250010200004,89270277250010209997</v>
      </c>
    </row>
    <row r="667" spans="1:8">
      <c r="A667" s="1" t="s">
        <v>8</v>
      </c>
      <c r="B667" s="1" t="s">
        <v>2669</v>
      </c>
      <c r="C667" s="1" t="s">
        <v>2670</v>
      </c>
      <c r="D667" s="2">
        <v>1000</v>
      </c>
      <c r="E667" s="1" t="s">
        <v>2671</v>
      </c>
      <c r="F667">
        <v>2950</v>
      </c>
      <c r="G667" s="1" t="s">
        <v>2672</v>
      </c>
      <c r="H667" t="str">
        <f t="shared" si="10"/>
        <v>89270277250010210003,89270277250010219996</v>
      </c>
    </row>
    <row r="668" spans="1:8">
      <c r="A668" s="1" t="s">
        <v>8</v>
      </c>
      <c r="B668" s="1" t="s">
        <v>2673</v>
      </c>
      <c r="C668" s="1" t="s">
        <v>2674</v>
      </c>
      <c r="D668" s="2">
        <v>1000</v>
      </c>
      <c r="E668" s="1" t="s">
        <v>2675</v>
      </c>
      <c r="F668">
        <v>2950</v>
      </c>
      <c r="G668" s="1" t="s">
        <v>2676</v>
      </c>
      <c r="H668" t="str">
        <f t="shared" si="10"/>
        <v>89270277250010220002,89270277250010229995</v>
      </c>
    </row>
    <row r="669" spans="1:8">
      <c r="A669" s="1" t="s">
        <v>8</v>
      </c>
      <c r="B669" s="1" t="s">
        <v>2677</v>
      </c>
      <c r="C669" s="1" t="s">
        <v>2678</v>
      </c>
      <c r="D669" s="2">
        <v>1000</v>
      </c>
      <c r="E669" s="1" t="s">
        <v>2679</v>
      </c>
      <c r="F669">
        <v>2950</v>
      </c>
      <c r="G669" s="1" t="s">
        <v>2680</v>
      </c>
      <c r="H669" t="str">
        <f t="shared" si="10"/>
        <v>89270277250010230001,89270277250010239994</v>
      </c>
    </row>
    <row r="670" spans="1:8">
      <c r="A670" s="1" t="s">
        <v>8</v>
      </c>
      <c r="B670" s="1" t="s">
        <v>2681</v>
      </c>
      <c r="C670" s="1" t="s">
        <v>2682</v>
      </c>
      <c r="D670" s="2">
        <v>1000</v>
      </c>
      <c r="E670" s="1" t="s">
        <v>2683</v>
      </c>
      <c r="F670">
        <v>2950</v>
      </c>
      <c r="G670" s="1" t="s">
        <v>2684</v>
      </c>
      <c r="H670" t="str">
        <f t="shared" si="10"/>
        <v>89270277250010240000,89270277250010249993</v>
      </c>
    </row>
    <row r="671" spans="1:8">
      <c r="A671" s="1" t="s">
        <v>8</v>
      </c>
      <c r="B671" s="1" t="s">
        <v>2685</v>
      </c>
      <c r="C671" s="1" t="s">
        <v>2686</v>
      </c>
      <c r="D671" s="2">
        <v>1000</v>
      </c>
      <c r="E671" s="1" t="s">
        <v>2687</v>
      </c>
      <c r="F671">
        <v>2950</v>
      </c>
      <c r="G671" s="1" t="s">
        <v>2688</v>
      </c>
      <c r="H671" t="str">
        <f t="shared" si="10"/>
        <v>89270277250010250009,89270277250010259992</v>
      </c>
    </row>
    <row r="672" spans="1:8">
      <c r="A672" s="1" t="s">
        <v>8</v>
      </c>
      <c r="B672" s="1" t="s">
        <v>2689</v>
      </c>
      <c r="C672" s="1" t="s">
        <v>2690</v>
      </c>
      <c r="D672" s="2">
        <v>1000</v>
      </c>
      <c r="E672" s="1" t="s">
        <v>2691</v>
      </c>
      <c r="F672">
        <v>2950</v>
      </c>
      <c r="G672" s="1" t="s">
        <v>2692</v>
      </c>
      <c r="H672" t="str">
        <f t="shared" si="10"/>
        <v>89270277250010260008,89270277250010269991</v>
      </c>
    </row>
    <row r="673" spans="1:8">
      <c r="A673" s="1" t="s">
        <v>8</v>
      </c>
      <c r="B673" s="1" t="s">
        <v>2693</v>
      </c>
      <c r="C673" s="1" t="s">
        <v>2694</v>
      </c>
      <c r="D673" s="2">
        <v>1000</v>
      </c>
      <c r="E673" s="1" t="s">
        <v>2695</v>
      </c>
      <c r="F673">
        <v>2950</v>
      </c>
      <c r="G673" s="1" t="s">
        <v>2696</v>
      </c>
      <c r="H673" t="str">
        <f t="shared" si="10"/>
        <v>89270277250010270007,89270277250010279990</v>
      </c>
    </row>
    <row r="674" spans="1:8">
      <c r="A674" s="1" t="s">
        <v>8</v>
      </c>
      <c r="B674" s="1" t="s">
        <v>2697</v>
      </c>
      <c r="C674" s="1" t="s">
        <v>2698</v>
      </c>
      <c r="D674" s="2">
        <v>1000</v>
      </c>
      <c r="E674" s="1" t="s">
        <v>2699</v>
      </c>
      <c r="F674">
        <v>2950</v>
      </c>
      <c r="G674" s="1" t="s">
        <v>2700</v>
      </c>
      <c r="H674" t="str">
        <f t="shared" si="10"/>
        <v>89270277250010280006,89270277250010289999</v>
      </c>
    </row>
    <row r="675" spans="1:8">
      <c r="A675" s="1" t="s">
        <v>8</v>
      </c>
      <c r="B675" s="1" t="s">
        <v>2701</v>
      </c>
      <c r="C675" s="1" t="s">
        <v>2702</v>
      </c>
      <c r="D675" s="2">
        <v>1000</v>
      </c>
      <c r="E675" s="1" t="s">
        <v>2703</v>
      </c>
      <c r="F675">
        <v>2950</v>
      </c>
      <c r="G675" s="1" t="s">
        <v>2704</v>
      </c>
      <c r="H675" t="str">
        <f t="shared" si="10"/>
        <v>89270277250010290005,89270277250010299998</v>
      </c>
    </row>
    <row r="676" spans="1:8">
      <c r="A676" s="1" t="s">
        <v>8</v>
      </c>
      <c r="B676" s="1" t="s">
        <v>2705</v>
      </c>
      <c r="C676" s="1" t="s">
        <v>2706</v>
      </c>
      <c r="D676" s="2">
        <v>1000</v>
      </c>
      <c r="E676" s="1" t="s">
        <v>2707</v>
      </c>
      <c r="F676">
        <v>2950</v>
      </c>
      <c r="G676" s="1" t="s">
        <v>2708</v>
      </c>
      <c r="H676" t="str">
        <f t="shared" si="10"/>
        <v>89270277250010300002,89270277250010309995</v>
      </c>
    </row>
    <row r="677" spans="1:8">
      <c r="A677" s="1" t="s">
        <v>8</v>
      </c>
      <c r="B677" s="1" t="s">
        <v>2709</v>
      </c>
      <c r="C677" s="1" t="s">
        <v>2710</v>
      </c>
      <c r="D677" s="2">
        <v>1000</v>
      </c>
      <c r="E677" s="1" t="s">
        <v>2711</v>
      </c>
      <c r="F677">
        <v>2950</v>
      </c>
      <c r="G677" s="1" t="s">
        <v>2712</v>
      </c>
      <c r="H677" t="str">
        <f t="shared" si="10"/>
        <v>89270277250010310001,89270277250010319994</v>
      </c>
    </row>
    <row r="678" spans="1:8">
      <c r="A678" s="1" t="s">
        <v>8</v>
      </c>
      <c r="B678" s="1" t="s">
        <v>2713</v>
      </c>
      <c r="C678" s="1" t="s">
        <v>2714</v>
      </c>
      <c r="D678" s="2">
        <v>1000</v>
      </c>
      <c r="E678" s="1" t="s">
        <v>2715</v>
      </c>
      <c r="F678">
        <v>2950</v>
      </c>
      <c r="G678" s="1" t="s">
        <v>2716</v>
      </c>
      <c r="H678" t="str">
        <f t="shared" si="10"/>
        <v>89270277250010320000,89270277250010329993</v>
      </c>
    </row>
    <row r="679" spans="1:8">
      <c r="A679" s="1" t="s">
        <v>8</v>
      </c>
      <c r="B679" s="1" t="s">
        <v>2717</v>
      </c>
      <c r="C679" s="1" t="s">
        <v>2718</v>
      </c>
      <c r="D679" s="2">
        <v>1000</v>
      </c>
      <c r="E679" s="1" t="s">
        <v>2719</v>
      </c>
      <c r="F679">
        <v>2950</v>
      </c>
      <c r="G679" s="1" t="s">
        <v>2720</v>
      </c>
      <c r="H679" t="str">
        <f t="shared" si="10"/>
        <v>89270277250010330009,89270277250010339992</v>
      </c>
    </row>
    <row r="680" spans="1:8">
      <c r="A680" s="1" t="s">
        <v>8</v>
      </c>
      <c r="B680" s="1" t="s">
        <v>2721</v>
      </c>
      <c r="C680" s="1" t="s">
        <v>2722</v>
      </c>
      <c r="D680" s="2">
        <v>1000</v>
      </c>
      <c r="E680" s="1" t="s">
        <v>2723</v>
      </c>
      <c r="F680">
        <v>2950</v>
      </c>
      <c r="G680" s="1" t="s">
        <v>2724</v>
      </c>
      <c r="H680" t="str">
        <f t="shared" si="10"/>
        <v>89270277250010340008,89270277250010349991</v>
      </c>
    </row>
    <row r="681" spans="1:8">
      <c r="A681" s="1" t="s">
        <v>8</v>
      </c>
      <c r="B681" s="1" t="s">
        <v>2725</v>
      </c>
      <c r="C681" s="1" t="s">
        <v>2726</v>
      </c>
      <c r="D681" s="2">
        <v>1000</v>
      </c>
      <c r="E681" s="1" t="s">
        <v>2727</v>
      </c>
      <c r="F681">
        <v>2950</v>
      </c>
      <c r="G681" s="1" t="s">
        <v>2728</v>
      </c>
      <c r="H681" t="str">
        <f t="shared" si="10"/>
        <v>89270277250010350007,89270277250010359990</v>
      </c>
    </row>
    <row r="682" spans="1:8">
      <c r="A682" s="1" t="s">
        <v>8</v>
      </c>
      <c r="B682" s="1" t="s">
        <v>2729</v>
      </c>
      <c r="C682" s="1" t="s">
        <v>2730</v>
      </c>
      <c r="D682" s="2">
        <v>1000</v>
      </c>
      <c r="E682" s="1" t="s">
        <v>2731</v>
      </c>
      <c r="F682">
        <v>2950</v>
      </c>
      <c r="G682" s="1" t="s">
        <v>2732</v>
      </c>
      <c r="H682" t="str">
        <f t="shared" si="10"/>
        <v>89270277250010360006,89270277250010369999</v>
      </c>
    </row>
    <row r="683" spans="1:8">
      <c r="A683" s="1" t="s">
        <v>8</v>
      </c>
      <c r="B683" s="1" t="s">
        <v>2733</v>
      </c>
      <c r="C683" s="1" t="s">
        <v>2734</v>
      </c>
      <c r="D683" s="2">
        <v>1000</v>
      </c>
      <c r="E683" s="1" t="s">
        <v>2735</v>
      </c>
      <c r="F683">
        <v>2950</v>
      </c>
      <c r="G683" s="1" t="s">
        <v>2736</v>
      </c>
      <c r="H683" t="str">
        <f t="shared" si="10"/>
        <v>89270277250010370005,89270277250010379998</v>
      </c>
    </row>
    <row r="684" spans="1:8">
      <c r="A684" s="1" t="s">
        <v>8</v>
      </c>
      <c r="B684" s="1" t="s">
        <v>2737</v>
      </c>
      <c r="C684" s="1" t="s">
        <v>2738</v>
      </c>
      <c r="D684" s="2">
        <v>1000</v>
      </c>
      <c r="E684" s="1" t="s">
        <v>2739</v>
      </c>
      <c r="F684">
        <v>2950</v>
      </c>
      <c r="G684" s="1" t="s">
        <v>2740</v>
      </c>
      <c r="H684" t="str">
        <f t="shared" si="10"/>
        <v>89270277250010380004,89270277250010389997</v>
      </c>
    </row>
    <row r="685" spans="1:8">
      <c r="A685" s="1" t="s">
        <v>8</v>
      </c>
      <c r="B685" s="1" t="s">
        <v>2741</v>
      </c>
      <c r="C685" s="1" t="s">
        <v>2742</v>
      </c>
      <c r="D685" s="2">
        <v>1000</v>
      </c>
      <c r="E685" s="1" t="s">
        <v>2743</v>
      </c>
      <c r="F685">
        <v>2950</v>
      </c>
      <c r="G685" s="1" t="s">
        <v>2744</v>
      </c>
      <c r="H685" t="str">
        <f t="shared" si="10"/>
        <v>89270277250010390003,89270277250010399996</v>
      </c>
    </row>
    <row r="686" spans="1:8">
      <c r="A686" s="1" t="s">
        <v>8</v>
      </c>
      <c r="B686" s="1" t="s">
        <v>2745</v>
      </c>
      <c r="C686" s="1" t="s">
        <v>2746</v>
      </c>
      <c r="D686" s="2">
        <v>1000</v>
      </c>
      <c r="E686" s="1" t="s">
        <v>2747</v>
      </c>
      <c r="F686">
        <v>2950</v>
      </c>
      <c r="G686" s="1" t="s">
        <v>2748</v>
      </c>
      <c r="H686" t="str">
        <f t="shared" si="10"/>
        <v>89270277250010400000,89270277250010409993</v>
      </c>
    </row>
    <row r="687" spans="1:8">
      <c r="A687" s="1" t="s">
        <v>8</v>
      </c>
      <c r="B687" s="1" t="s">
        <v>2749</v>
      </c>
      <c r="C687" s="1" t="s">
        <v>2750</v>
      </c>
      <c r="D687" s="2">
        <v>1000</v>
      </c>
      <c r="E687" s="1" t="s">
        <v>2751</v>
      </c>
      <c r="F687">
        <v>2950</v>
      </c>
      <c r="G687" s="1" t="s">
        <v>2752</v>
      </c>
      <c r="H687" t="str">
        <f t="shared" si="10"/>
        <v>89270277250010410009,89270277250010419992</v>
      </c>
    </row>
    <row r="688" spans="1:8">
      <c r="A688" s="1" t="s">
        <v>8</v>
      </c>
      <c r="B688" s="1" t="s">
        <v>2753</v>
      </c>
      <c r="C688" s="1" t="s">
        <v>2754</v>
      </c>
      <c r="D688" s="2">
        <v>1000</v>
      </c>
      <c r="E688" s="1" t="s">
        <v>2755</v>
      </c>
      <c r="F688">
        <v>2950</v>
      </c>
      <c r="G688" s="1" t="s">
        <v>2756</v>
      </c>
      <c r="H688" t="str">
        <f t="shared" si="10"/>
        <v>89270277250010420008,89270277250010429991</v>
      </c>
    </row>
    <row r="689" spans="1:8">
      <c r="A689" s="1" t="s">
        <v>8</v>
      </c>
      <c r="B689" s="1" t="s">
        <v>2757</v>
      </c>
      <c r="C689" s="1" t="s">
        <v>2758</v>
      </c>
      <c r="D689" s="2">
        <v>1000</v>
      </c>
      <c r="E689" s="1" t="s">
        <v>2759</v>
      </c>
      <c r="F689">
        <v>2950</v>
      </c>
      <c r="G689" s="1" t="s">
        <v>2760</v>
      </c>
      <c r="H689" t="str">
        <f t="shared" si="10"/>
        <v>89270277250010430007,89270277250010439990</v>
      </c>
    </row>
    <row r="690" spans="1:8">
      <c r="A690" s="1" t="s">
        <v>8</v>
      </c>
      <c r="B690" s="1" t="s">
        <v>2761</v>
      </c>
      <c r="C690" s="1" t="s">
        <v>2762</v>
      </c>
      <c r="D690" s="2">
        <v>1000</v>
      </c>
      <c r="E690" s="1" t="s">
        <v>2763</v>
      </c>
      <c r="F690">
        <v>2950</v>
      </c>
      <c r="G690" s="1" t="s">
        <v>2764</v>
      </c>
      <c r="H690" t="str">
        <f t="shared" si="10"/>
        <v>89270277250010440006,89270277250010449999</v>
      </c>
    </row>
    <row r="691" spans="1:8">
      <c r="A691" s="1" t="s">
        <v>8</v>
      </c>
      <c r="B691" s="1" t="s">
        <v>2765</v>
      </c>
      <c r="C691" s="1" t="s">
        <v>2766</v>
      </c>
      <c r="D691" s="2">
        <v>1000</v>
      </c>
      <c r="E691" s="1" t="s">
        <v>2767</v>
      </c>
      <c r="F691">
        <v>2950</v>
      </c>
      <c r="G691" s="1" t="s">
        <v>2768</v>
      </c>
      <c r="H691" t="str">
        <f t="shared" si="10"/>
        <v>89270277250010450005,89270277250010459998</v>
      </c>
    </row>
    <row r="692" spans="1:8">
      <c r="A692" s="1" t="s">
        <v>8</v>
      </c>
      <c r="B692" s="1" t="s">
        <v>2769</v>
      </c>
      <c r="C692" s="1" t="s">
        <v>2770</v>
      </c>
      <c r="D692" s="2">
        <v>1000</v>
      </c>
      <c r="E692" s="1" t="s">
        <v>2771</v>
      </c>
      <c r="F692">
        <v>2950</v>
      </c>
      <c r="G692" s="1" t="s">
        <v>2772</v>
      </c>
      <c r="H692" t="str">
        <f t="shared" si="10"/>
        <v>89270277250010460004,89270277250010469997</v>
      </c>
    </row>
    <row r="693" spans="1:8">
      <c r="A693" s="1" t="s">
        <v>8</v>
      </c>
      <c r="B693" s="1" t="s">
        <v>2773</v>
      </c>
      <c r="C693" s="1" t="s">
        <v>2774</v>
      </c>
      <c r="D693" s="2">
        <v>1000</v>
      </c>
      <c r="E693" s="1" t="s">
        <v>2775</v>
      </c>
      <c r="F693">
        <v>2950</v>
      </c>
      <c r="G693" s="1" t="s">
        <v>2776</v>
      </c>
      <c r="H693" t="str">
        <f t="shared" si="10"/>
        <v>89270277250010470003,89270277250010479996</v>
      </c>
    </row>
    <row r="694" spans="1:8">
      <c r="A694" s="1" t="s">
        <v>8</v>
      </c>
      <c r="B694" s="1" t="s">
        <v>2777</v>
      </c>
      <c r="C694" s="1" t="s">
        <v>2778</v>
      </c>
      <c r="D694" s="2">
        <v>1000</v>
      </c>
      <c r="E694" s="1" t="s">
        <v>2779</v>
      </c>
      <c r="F694">
        <v>2950</v>
      </c>
      <c r="G694" s="1" t="s">
        <v>2780</v>
      </c>
      <c r="H694" t="str">
        <f t="shared" si="10"/>
        <v>89270277250010480002,89270277250010489995</v>
      </c>
    </row>
    <row r="695" spans="1:8">
      <c r="A695" s="1" t="s">
        <v>8</v>
      </c>
      <c r="B695" s="1" t="s">
        <v>2781</v>
      </c>
      <c r="C695" s="1" t="s">
        <v>2782</v>
      </c>
      <c r="D695" s="2">
        <v>1000</v>
      </c>
      <c r="E695" s="1" t="s">
        <v>2783</v>
      </c>
      <c r="F695">
        <v>2950</v>
      </c>
      <c r="G695" s="1" t="s">
        <v>2784</v>
      </c>
      <c r="H695" t="str">
        <f t="shared" si="10"/>
        <v>89270277250010490001,89270277250010499994</v>
      </c>
    </row>
    <row r="696" spans="1:8">
      <c r="A696" s="1" t="s">
        <v>8</v>
      </c>
      <c r="B696" s="1" t="s">
        <v>2785</v>
      </c>
      <c r="C696" s="1" t="s">
        <v>2786</v>
      </c>
      <c r="D696" s="2">
        <v>1000</v>
      </c>
      <c r="E696" s="1" t="s">
        <v>2787</v>
      </c>
      <c r="F696">
        <v>2950</v>
      </c>
      <c r="G696" s="1" t="s">
        <v>2788</v>
      </c>
      <c r="H696" t="str">
        <f t="shared" si="10"/>
        <v>89270277250010500007,89270277250010509990</v>
      </c>
    </row>
    <row r="697" spans="1:8">
      <c r="A697" s="1" t="s">
        <v>8</v>
      </c>
      <c r="B697" s="1" t="s">
        <v>2789</v>
      </c>
      <c r="C697" s="1" t="s">
        <v>2790</v>
      </c>
      <c r="D697" s="2">
        <v>1000</v>
      </c>
      <c r="E697" s="1" t="s">
        <v>2791</v>
      </c>
      <c r="F697">
        <v>2950</v>
      </c>
      <c r="G697" s="1" t="s">
        <v>2792</v>
      </c>
      <c r="H697" t="str">
        <f t="shared" si="10"/>
        <v>89270277250010510006,89270277250010519999</v>
      </c>
    </row>
    <row r="698" spans="1:8">
      <c r="A698" s="1" t="s">
        <v>8</v>
      </c>
      <c r="B698" s="1" t="s">
        <v>2793</v>
      </c>
      <c r="C698" s="1" t="s">
        <v>2794</v>
      </c>
      <c r="D698" s="2">
        <v>1000</v>
      </c>
      <c r="E698" s="1" t="s">
        <v>2795</v>
      </c>
      <c r="F698">
        <v>2950</v>
      </c>
      <c r="G698" s="1" t="s">
        <v>2796</v>
      </c>
      <c r="H698" t="str">
        <f t="shared" si="10"/>
        <v>89270277250010520005,89270277250010529998</v>
      </c>
    </row>
    <row r="699" spans="1:8">
      <c r="A699" s="1" t="s">
        <v>8</v>
      </c>
      <c r="B699" s="1" t="s">
        <v>2797</v>
      </c>
      <c r="C699" s="1" t="s">
        <v>2798</v>
      </c>
      <c r="D699" s="2">
        <v>1000</v>
      </c>
      <c r="E699" s="1" t="s">
        <v>2799</v>
      </c>
      <c r="F699">
        <v>2950</v>
      </c>
      <c r="G699" s="1" t="s">
        <v>2800</v>
      </c>
      <c r="H699" t="str">
        <f t="shared" si="10"/>
        <v>89270277250010530004,89270277250010539997</v>
      </c>
    </row>
    <row r="700" spans="1:8">
      <c r="A700" s="1" t="s">
        <v>8</v>
      </c>
      <c r="B700" s="1" t="s">
        <v>2801</v>
      </c>
      <c r="C700" s="1" t="s">
        <v>2802</v>
      </c>
      <c r="D700" s="2">
        <v>1000</v>
      </c>
      <c r="E700" s="1" t="s">
        <v>2803</v>
      </c>
      <c r="F700">
        <v>2950</v>
      </c>
      <c r="G700" s="1" t="s">
        <v>2804</v>
      </c>
      <c r="H700" t="str">
        <f t="shared" si="10"/>
        <v>89270277250010540003,89270277250010549996</v>
      </c>
    </row>
    <row r="701" spans="1:8">
      <c r="A701" s="1" t="s">
        <v>8</v>
      </c>
      <c r="B701" s="1" t="s">
        <v>2805</v>
      </c>
      <c r="C701" s="1" t="s">
        <v>2806</v>
      </c>
      <c r="D701" s="2">
        <v>1000</v>
      </c>
      <c r="E701" s="1" t="s">
        <v>2807</v>
      </c>
      <c r="F701">
        <v>2950</v>
      </c>
      <c r="G701" s="1" t="s">
        <v>2808</v>
      </c>
      <c r="H701" t="str">
        <f t="shared" si="10"/>
        <v>89270277250010550002,89270277250010559995</v>
      </c>
    </row>
    <row r="702" spans="1:8">
      <c r="A702" s="1" t="s">
        <v>8</v>
      </c>
      <c r="B702" s="1" t="s">
        <v>2809</v>
      </c>
      <c r="C702" s="1" t="s">
        <v>2810</v>
      </c>
      <c r="D702" s="2">
        <v>1000</v>
      </c>
      <c r="E702" s="1" t="s">
        <v>2811</v>
      </c>
      <c r="F702">
        <v>2950</v>
      </c>
      <c r="G702" s="1" t="s">
        <v>2812</v>
      </c>
      <c r="H702" t="str">
        <f t="shared" si="10"/>
        <v>89270277250010560001,89270277250010569994</v>
      </c>
    </row>
    <row r="703" spans="1:8">
      <c r="A703" s="1" t="s">
        <v>8</v>
      </c>
      <c r="B703" s="1" t="s">
        <v>2813</v>
      </c>
      <c r="C703" s="1" t="s">
        <v>2814</v>
      </c>
      <c r="D703" s="2">
        <v>1000</v>
      </c>
      <c r="E703" s="1" t="s">
        <v>2815</v>
      </c>
      <c r="F703">
        <v>2950</v>
      </c>
      <c r="G703" s="1" t="s">
        <v>2816</v>
      </c>
      <c r="H703" t="str">
        <f t="shared" si="10"/>
        <v>89270277250010570000,89270277250010579993</v>
      </c>
    </row>
    <row r="704" spans="1:8">
      <c r="A704" s="1" t="s">
        <v>8</v>
      </c>
      <c r="B704" s="1" t="s">
        <v>2817</v>
      </c>
      <c r="C704" s="1" t="s">
        <v>2818</v>
      </c>
      <c r="D704" s="2">
        <v>1000</v>
      </c>
      <c r="E704" s="1" t="s">
        <v>2819</v>
      </c>
      <c r="F704">
        <v>2950</v>
      </c>
      <c r="G704" s="1" t="s">
        <v>2820</v>
      </c>
      <c r="H704" t="str">
        <f t="shared" si="10"/>
        <v>89270277250010580009,89270277250010589992</v>
      </c>
    </row>
    <row r="705" spans="1:8">
      <c r="A705" s="1" t="s">
        <v>8</v>
      </c>
      <c r="B705" s="1" t="s">
        <v>2821</v>
      </c>
      <c r="C705" s="1" t="s">
        <v>2822</v>
      </c>
      <c r="D705" s="2">
        <v>1000</v>
      </c>
      <c r="E705" s="1" t="s">
        <v>2823</v>
      </c>
      <c r="F705">
        <v>2950</v>
      </c>
      <c r="G705" s="1" t="s">
        <v>2824</v>
      </c>
      <c r="H705" t="str">
        <f t="shared" si="10"/>
        <v>89270277250010590008,89270277250010599991</v>
      </c>
    </row>
    <row r="706" spans="1:8">
      <c r="A706" s="1" t="s">
        <v>8</v>
      </c>
      <c r="B706" s="1" t="s">
        <v>2825</v>
      </c>
      <c r="C706" s="1" t="s">
        <v>2826</v>
      </c>
      <c r="D706" s="2">
        <v>1000</v>
      </c>
      <c r="E706" s="1" t="s">
        <v>2827</v>
      </c>
      <c r="F706">
        <v>2950</v>
      </c>
      <c r="G706" s="1" t="s">
        <v>2828</v>
      </c>
      <c r="H706" t="str">
        <f t="shared" si="10"/>
        <v>89270277250010600005,89270277250010609998</v>
      </c>
    </row>
    <row r="707" spans="1:8">
      <c r="A707" s="1" t="s">
        <v>8</v>
      </c>
      <c r="B707" s="1" t="s">
        <v>2829</v>
      </c>
      <c r="C707" s="1" t="s">
        <v>2830</v>
      </c>
      <c r="D707" s="2">
        <v>1000</v>
      </c>
      <c r="E707" s="1" t="s">
        <v>2831</v>
      </c>
      <c r="F707">
        <v>2950</v>
      </c>
      <c r="G707" s="1" t="s">
        <v>2832</v>
      </c>
      <c r="H707" t="str">
        <f t="shared" ref="H707:H770" si="11">CONCATENATE(B707,",",C707)</f>
        <v>89270277250010610004,89270277250010619997</v>
      </c>
    </row>
    <row r="708" spans="1:8">
      <c r="A708" s="1" t="s">
        <v>8</v>
      </c>
      <c r="B708" s="1" t="s">
        <v>2833</v>
      </c>
      <c r="C708" s="1" t="s">
        <v>2834</v>
      </c>
      <c r="D708" s="2">
        <v>1000</v>
      </c>
      <c r="E708" s="1" t="s">
        <v>2835</v>
      </c>
      <c r="F708">
        <v>2950</v>
      </c>
      <c r="G708" s="1" t="s">
        <v>2836</v>
      </c>
      <c r="H708" t="str">
        <f t="shared" si="11"/>
        <v>89270277250010620003,89270277250010629996</v>
      </c>
    </row>
    <row r="709" spans="1:8">
      <c r="A709" s="1" t="s">
        <v>8</v>
      </c>
      <c r="B709" s="1" t="s">
        <v>2837</v>
      </c>
      <c r="C709" s="1" t="s">
        <v>2838</v>
      </c>
      <c r="D709" s="2">
        <v>1000</v>
      </c>
      <c r="E709" s="1" t="s">
        <v>2839</v>
      </c>
      <c r="F709">
        <v>2950</v>
      </c>
      <c r="G709" s="1" t="s">
        <v>2840</v>
      </c>
      <c r="H709" t="str">
        <f t="shared" si="11"/>
        <v>89270277250010630002,89270277250010639995</v>
      </c>
    </row>
    <row r="710" spans="1:8">
      <c r="A710" s="1" t="s">
        <v>8</v>
      </c>
      <c r="B710" s="1" t="s">
        <v>2841</v>
      </c>
      <c r="C710" s="1" t="s">
        <v>2842</v>
      </c>
      <c r="D710" s="2">
        <v>1000</v>
      </c>
      <c r="E710" s="1" t="s">
        <v>2843</v>
      </c>
      <c r="F710">
        <v>2950</v>
      </c>
      <c r="G710" s="1" t="s">
        <v>2844</v>
      </c>
      <c r="H710" t="str">
        <f t="shared" si="11"/>
        <v>89270277250010640001,89270277250010649994</v>
      </c>
    </row>
    <row r="711" spans="1:8">
      <c r="A711" s="1" t="s">
        <v>8</v>
      </c>
      <c r="B711" s="1" t="s">
        <v>2845</v>
      </c>
      <c r="C711" s="1" t="s">
        <v>2846</v>
      </c>
      <c r="D711" s="2">
        <v>1000</v>
      </c>
      <c r="E711" s="1" t="s">
        <v>2847</v>
      </c>
      <c r="F711">
        <v>2950</v>
      </c>
      <c r="G711" s="1" t="s">
        <v>2848</v>
      </c>
      <c r="H711" t="str">
        <f t="shared" si="11"/>
        <v>89270277250010650000,89270277250010659993</v>
      </c>
    </row>
    <row r="712" spans="1:8">
      <c r="A712" s="1" t="s">
        <v>8</v>
      </c>
      <c r="B712" s="1" t="s">
        <v>2849</v>
      </c>
      <c r="C712" s="1" t="s">
        <v>2850</v>
      </c>
      <c r="D712" s="2">
        <v>1000</v>
      </c>
      <c r="E712" s="1" t="s">
        <v>2851</v>
      </c>
      <c r="F712">
        <v>2950</v>
      </c>
      <c r="G712" s="1" t="s">
        <v>2852</v>
      </c>
      <c r="H712" t="str">
        <f t="shared" si="11"/>
        <v>89270277250010660009,89270277250010669992</v>
      </c>
    </row>
    <row r="713" spans="1:8">
      <c r="A713" s="1" t="s">
        <v>8</v>
      </c>
      <c r="B713" s="1" t="s">
        <v>2853</v>
      </c>
      <c r="C713" s="1" t="s">
        <v>2854</v>
      </c>
      <c r="D713" s="2">
        <v>1000</v>
      </c>
      <c r="E713" s="1" t="s">
        <v>2855</v>
      </c>
      <c r="F713">
        <v>2950</v>
      </c>
      <c r="G713" s="1" t="s">
        <v>2856</v>
      </c>
      <c r="H713" t="str">
        <f t="shared" si="11"/>
        <v>89270277250010670008,89270277250010679991</v>
      </c>
    </row>
    <row r="714" spans="1:8">
      <c r="A714" s="1" t="s">
        <v>8</v>
      </c>
      <c r="B714" s="1" t="s">
        <v>2857</v>
      </c>
      <c r="C714" s="1" t="s">
        <v>2858</v>
      </c>
      <c r="D714" s="2">
        <v>1000</v>
      </c>
      <c r="E714" s="1" t="s">
        <v>2859</v>
      </c>
      <c r="F714">
        <v>2950</v>
      </c>
      <c r="G714" s="1" t="s">
        <v>2860</v>
      </c>
      <c r="H714" t="str">
        <f t="shared" si="11"/>
        <v>89270277250010680007,89270277250010689990</v>
      </c>
    </row>
    <row r="715" spans="1:8">
      <c r="A715" s="1" t="s">
        <v>8</v>
      </c>
      <c r="B715" s="1" t="s">
        <v>2861</v>
      </c>
      <c r="C715" s="1" t="s">
        <v>2862</v>
      </c>
      <c r="D715" s="2">
        <v>1000</v>
      </c>
      <c r="E715" s="1" t="s">
        <v>2863</v>
      </c>
      <c r="F715">
        <v>2950</v>
      </c>
      <c r="G715" s="1" t="s">
        <v>2864</v>
      </c>
      <c r="H715" t="str">
        <f t="shared" si="11"/>
        <v>89270277250010690006,89270277250010699999</v>
      </c>
    </row>
    <row r="716" spans="1:8">
      <c r="A716" s="1" t="s">
        <v>8</v>
      </c>
      <c r="B716" s="1" t="s">
        <v>2865</v>
      </c>
      <c r="C716" s="1" t="s">
        <v>2866</v>
      </c>
      <c r="D716" s="2">
        <v>1000</v>
      </c>
      <c r="E716" s="1" t="s">
        <v>2867</v>
      </c>
      <c r="F716">
        <v>2950</v>
      </c>
      <c r="G716" s="1" t="s">
        <v>2868</v>
      </c>
      <c r="H716" t="str">
        <f t="shared" si="11"/>
        <v>89270277250010700003,89270277250010709996</v>
      </c>
    </row>
    <row r="717" spans="1:8">
      <c r="A717" s="1" t="s">
        <v>8</v>
      </c>
      <c r="B717" s="1" t="s">
        <v>2869</v>
      </c>
      <c r="C717" s="1" t="s">
        <v>2870</v>
      </c>
      <c r="D717" s="2">
        <v>1000</v>
      </c>
      <c r="E717" s="1" t="s">
        <v>2871</v>
      </c>
      <c r="F717">
        <v>2950</v>
      </c>
      <c r="G717" s="1" t="s">
        <v>2872</v>
      </c>
      <c r="H717" t="str">
        <f t="shared" si="11"/>
        <v>89270277250010710002,89270277250010719995</v>
      </c>
    </row>
    <row r="718" spans="1:8">
      <c r="A718" s="1" t="s">
        <v>8</v>
      </c>
      <c r="B718" s="1" t="s">
        <v>2873</v>
      </c>
      <c r="C718" s="1" t="s">
        <v>2874</v>
      </c>
      <c r="D718" s="2">
        <v>1000</v>
      </c>
      <c r="E718" s="1" t="s">
        <v>2875</v>
      </c>
      <c r="F718">
        <v>2950</v>
      </c>
      <c r="G718" s="1" t="s">
        <v>2876</v>
      </c>
      <c r="H718" t="str">
        <f t="shared" si="11"/>
        <v>89270277250010720001,89270277250010729994</v>
      </c>
    </row>
    <row r="719" spans="1:8">
      <c r="A719" s="1" t="s">
        <v>8</v>
      </c>
      <c r="B719" s="1" t="s">
        <v>2877</v>
      </c>
      <c r="C719" s="1" t="s">
        <v>2878</v>
      </c>
      <c r="D719" s="2">
        <v>1000</v>
      </c>
      <c r="E719" s="1" t="s">
        <v>2879</v>
      </c>
      <c r="F719">
        <v>2950</v>
      </c>
      <c r="G719" s="1" t="s">
        <v>2880</v>
      </c>
      <c r="H719" t="str">
        <f t="shared" si="11"/>
        <v>89270277250010730000,89270277250010739993</v>
      </c>
    </row>
    <row r="720" spans="1:8">
      <c r="A720" s="1" t="s">
        <v>8</v>
      </c>
      <c r="B720" s="1" t="s">
        <v>2881</v>
      </c>
      <c r="C720" s="1" t="s">
        <v>2882</v>
      </c>
      <c r="D720" s="2">
        <v>1000</v>
      </c>
      <c r="E720" s="1" t="s">
        <v>2883</v>
      </c>
      <c r="F720">
        <v>2950</v>
      </c>
      <c r="G720" s="1" t="s">
        <v>2884</v>
      </c>
      <c r="H720" t="str">
        <f t="shared" si="11"/>
        <v>89270277250010740009,89270277250010749992</v>
      </c>
    </row>
    <row r="721" spans="1:8">
      <c r="A721" s="1" t="s">
        <v>8</v>
      </c>
      <c r="B721" s="1" t="s">
        <v>2885</v>
      </c>
      <c r="C721" s="1" t="s">
        <v>2886</v>
      </c>
      <c r="D721" s="2">
        <v>1000</v>
      </c>
      <c r="E721" s="1" t="s">
        <v>2887</v>
      </c>
      <c r="F721">
        <v>2950</v>
      </c>
      <c r="G721" s="1" t="s">
        <v>2888</v>
      </c>
      <c r="H721" t="str">
        <f t="shared" si="11"/>
        <v>89270277250010750008,89270277250010759991</v>
      </c>
    </row>
    <row r="722" spans="1:8">
      <c r="A722" s="1" t="s">
        <v>8</v>
      </c>
      <c r="B722" s="1" t="s">
        <v>2889</v>
      </c>
      <c r="C722" s="1" t="s">
        <v>2890</v>
      </c>
      <c r="D722" s="2">
        <v>1000</v>
      </c>
      <c r="E722" s="1" t="s">
        <v>2891</v>
      </c>
      <c r="F722">
        <v>2950</v>
      </c>
      <c r="G722" s="1" t="s">
        <v>2892</v>
      </c>
      <c r="H722" t="str">
        <f t="shared" si="11"/>
        <v>89270277250010760007,89270277250010769990</v>
      </c>
    </row>
    <row r="723" spans="1:8">
      <c r="A723" s="1" t="s">
        <v>8</v>
      </c>
      <c r="B723" s="1" t="s">
        <v>2893</v>
      </c>
      <c r="C723" s="1" t="s">
        <v>2894</v>
      </c>
      <c r="D723" s="2">
        <v>1000</v>
      </c>
      <c r="E723" s="1" t="s">
        <v>2895</v>
      </c>
      <c r="F723">
        <v>2950</v>
      </c>
      <c r="G723" s="1" t="s">
        <v>2896</v>
      </c>
      <c r="H723" t="str">
        <f t="shared" si="11"/>
        <v>89270277250010770006,89270277250010779999</v>
      </c>
    </row>
    <row r="724" spans="1:8">
      <c r="A724" s="1" t="s">
        <v>8</v>
      </c>
      <c r="B724" s="1" t="s">
        <v>2897</v>
      </c>
      <c r="C724" s="1" t="s">
        <v>2898</v>
      </c>
      <c r="D724" s="2">
        <v>1000</v>
      </c>
      <c r="E724" s="1" t="s">
        <v>2899</v>
      </c>
      <c r="F724">
        <v>2950</v>
      </c>
      <c r="G724" s="1" t="s">
        <v>2900</v>
      </c>
      <c r="H724" t="str">
        <f t="shared" si="11"/>
        <v>89270277250010780005,89270277250010789998</v>
      </c>
    </row>
    <row r="725" spans="1:8">
      <c r="A725" s="1" t="s">
        <v>8</v>
      </c>
      <c r="B725" s="1" t="s">
        <v>2901</v>
      </c>
      <c r="C725" s="1" t="s">
        <v>2902</v>
      </c>
      <c r="D725" s="2">
        <v>1000</v>
      </c>
      <c r="E725" s="1" t="s">
        <v>2903</v>
      </c>
      <c r="F725">
        <v>2950</v>
      </c>
      <c r="G725" s="1" t="s">
        <v>2904</v>
      </c>
      <c r="H725" t="str">
        <f t="shared" si="11"/>
        <v>89270277250010790004,89270277250010799997</v>
      </c>
    </row>
    <row r="726" spans="1:8">
      <c r="A726" s="1" t="s">
        <v>8</v>
      </c>
      <c r="B726" s="1" t="s">
        <v>2905</v>
      </c>
      <c r="C726" s="1" t="s">
        <v>2906</v>
      </c>
      <c r="D726" s="2">
        <v>1000</v>
      </c>
      <c r="E726" s="1" t="s">
        <v>2907</v>
      </c>
      <c r="F726">
        <v>2950</v>
      </c>
      <c r="G726" s="1" t="s">
        <v>2908</v>
      </c>
      <c r="H726" t="str">
        <f t="shared" si="11"/>
        <v>89270277250010800001,89270277250010809994</v>
      </c>
    </row>
    <row r="727" spans="1:8">
      <c r="A727" s="1" t="s">
        <v>8</v>
      </c>
      <c r="B727" s="1" t="s">
        <v>2909</v>
      </c>
      <c r="C727" s="1" t="s">
        <v>2910</v>
      </c>
      <c r="D727" s="2">
        <v>1000</v>
      </c>
      <c r="E727" s="1" t="s">
        <v>2911</v>
      </c>
      <c r="F727">
        <v>2950</v>
      </c>
      <c r="G727" s="1" t="s">
        <v>2912</v>
      </c>
      <c r="H727" t="str">
        <f t="shared" si="11"/>
        <v>89270277250010810000,89270277250010819993</v>
      </c>
    </row>
    <row r="728" spans="1:8">
      <c r="A728" s="1" t="s">
        <v>8</v>
      </c>
      <c r="B728" s="1" t="s">
        <v>2913</v>
      </c>
      <c r="C728" s="1" t="s">
        <v>2914</v>
      </c>
      <c r="D728" s="2">
        <v>1000</v>
      </c>
      <c r="E728" s="1" t="s">
        <v>2915</v>
      </c>
      <c r="F728">
        <v>2950</v>
      </c>
      <c r="G728" s="1" t="s">
        <v>2916</v>
      </c>
      <c r="H728" t="str">
        <f t="shared" si="11"/>
        <v>89270277250010820009,89270277250010829992</v>
      </c>
    </row>
    <row r="729" spans="1:8">
      <c r="A729" s="1" t="s">
        <v>8</v>
      </c>
      <c r="B729" s="1" t="s">
        <v>2917</v>
      </c>
      <c r="C729" s="1" t="s">
        <v>2918</v>
      </c>
      <c r="D729" s="2">
        <v>1000</v>
      </c>
      <c r="E729" s="1" t="s">
        <v>2919</v>
      </c>
      <c r="F729">
        <v>2950</v>
      </c>
      <c r="G729" s="1" t="s">
        <v>2920</v>
      </c>
      <c r="H729" t="str">
        <f t="shared" si="11"/>
        <v>89270277250010830008,89270277250010839991</v>
      </c>
    </row>
    <row r="730" spans="1:8">
      <c r="A730" s="1" t="s">
        <v>8</v>
      </c>
      <c r="B730" s="1" t="s">
        <v>2921</v>
      </c>
      <c r="C730" s="1" t="s">
        <v>2922</v>
      </c>
      <c r="D730" s="2">
        <v>1000</v>
      </c>
      <c r="E730" s="1" t="s">
        <v>2923</v>
      </c>
      <c r="F730">
        <v>2950</v>
      </c>
      <c r="G730" s="1" t="s">
        <v>2924</v>
      </c>
      <c r="H730" t="str">
        <f t="shared" si="11"/>
        <v>89270277250010840007,89270277250010849990</v>
      </c>
    </row>
    <row r="731" spans="1:8">
      <c r="A731" s="1" t="s">
        <v>8</v>
      </c>
      <c r="B731" s="1" t="s">
        <v>2925</v>
      </c>
      <c r="C731" s="1" t="s">
        <v>2926</v>
      </c>
      <c r="D731" s="2">
        <v>1000</v>
      </c>
      <c r="E731" s="1" t="s">
        <v>2927</v>
      </c>
      <c r="F731">
        <v>2950</v>
      </c>
      <c r="G731" s="1" t="s">
        <v>2928</v>
      </c>
      <c r="H731" t="str">
        <f t="shared" si="11"/>
        <v>89270277250010850006,89270277250010859999</v>
      </c>
    </row>
    <row r="732" spans="1:8">
      <c r="A732" s="1" t="s">
        <v>8</v>
      </c>
      <c r="B732" s="1" t="s">
        <v>2929</v>
      </c>
      <c r="C732" s="1" t="s">
        <v>2930</v>
      </c>
      <c r="D732" s="2">
        <v>1000</v>
      </c>
      <c r="E732" s="1" t="s">
        <v>2931</v>
      </c>
      <c r="F732">
        <v>2950</v>
      </c>
      <c r="G732" s="1" t="s">
        <v>2932</v>
      </c>
      <c r="H732" t="str">
        <f t="shared" si="11"/>
        <v>89270277250010860005,89270277250010869998</v>
      </c>
    </row>
    <row r="733" spans="1:8">
      <c r="A733" s="1" t="s">
        <v>8</v>
      </c>
      <c r="B733" s="1" t="s">
        <v>2933</v>
      </c>
      <c r="C733" s="1" t="s">
        <v>2934</v>
      </c>
      <c r="D733" s="2">
        <v>1000</v>
      </c>
      <c r="E733" s="1" t="s">
        <v>2935</v>
      </c>
      <c r="F733">
        <v>2950</v>
      </c>
      <c r="G733" s="1" t="s">
        <v>2936</v>
      </c>
      <c r="H733" t="str">
        <f t="shared" si="11"/>
        <v>89270277250010870004,89270277250010879997</v>
      </c>
    </row>
    <row r="734" spans="1:8">
      <c r="A734" s="1" t="s">
        <v>8</v>
      </c>
      <c r="B734" s="1" t="s">
        <v>2937</v>
      </c>
      <c r="C734" s="1" t="s">
        <v>2938</v>
      </c>
      <c r="D734" s="2">
        <v>1000</v>
      </c>
      <c r="E734" s="1" t="s">
        <v>2939</v>
      </c>
      <c r="F734">
        <v>2950</v>
      </c>
      <c r="G734" s="1" t="s">
        <v>2940</v>
      </c>
      <c r="H734" t="str">
        <f t="shared" si="11"/>
        <v>89270277250010880003,89270277250010889996</v>
      </c>
    </row>
    <row r="735" spans="1:8">
      <c r="A735" s="1" t="s">
        <v>8</v>
      </c>
      <c r="B735" s="1" t="s">
        <v>2941</v>
      </c>
      <c r="C735" s="1" t="s">
        <v>2942</v>
      </c>
      <c r="D735" s="2">
        <v>1000</v>
      </c>
      <c r="E735" s="1" t="s">
        <v>2943</v>
      </c>
      <c r="F735">
        <v>2950</v>
      </c>
      <c r="G735" s="1" t="s">
        <v>2944</v>
      </c>
      <c r="H735" t="str">
        <f t="shared" si="11"/>
        <v>89270277250010890002,89270277250010899995</v>
      </c>
    </row>
    <row r="736" spans="1:8">
      <c r="A736" s="1" t="s">
        <v>8</v>
      </c>
      <c r="B736" s="1" t="s">
        <v>2945</v>
      </c>
      <c r="C736" s="1" t="s">
        <v>2946</v>
      </c>
      <c r="D736" s="2">
        <v>1000</v>
      </c>
      <c r="E736" s="1" t="s">
        <v>2947</v>
      </c>
      <c r="F736">
        <v>2950</v>
      </c>
      <c r="G736" s="1" t="s">
        <v>2948</v>
      </c>
      <c r="H736" t="str">
        <f t="shared" si="11"/>
        <v>89270277250010900009,89270277250010909992</v>
      </c>
    </row>
    <row r="737" spans="1:8">
      <c r="A737" s="1" t="s">
        <v>8</v>
      </c>
      <c r="B737" s="1" t="s">
        <v>2949</v>
      </c>
      <c r="C737" s="1" t="s">
        <v>2950</v>
      </c>
      <c r="D737" s="2">
        <v>1000</v>
      </c>
      <c r="E737" s="1" t="s">
        <v>2951</v>
      </c>
      <c r="F737">
        <v>2950</v>
      </c>
      <c r="G737" s="1" t="s">
        <v>2952</v>
      </c>
      <c r="H737" t="str">
        <f t="shared" si="11"/>
        <v>89270277250010910008,89270277250010919991</v>
      </c>
    </row>
    <row r="738" spans="1:8">
      <c r="A738" s="1" t="s">
        <v>8</v>
      </c>
      <c r="B738" s="1" t="s">
        <v>2953</v>
      </c>
      <c r="C738" s="1" t="s">
        <v>2954</v>
      </c>
      <c r="D738" s="2">
        <v>1000</v>
      </c>
      <c r="E738" s="1" t="s">
        <v>2955</v>
      </c>
      <c r="F738">
        <v>2950</v>
      </c>
      <c r="G738" s="1" t="s">
        <v>2956</v>
      </c>
      <c r="H738" t="str">
        <f t="shared" si="11"/>
        <v>89270277250010920007,89270277250010929990</v>
      </c>
    </row>
    <row r="739" spans="1:8">
      <c r="A739" s="1" t="s">
        <v>8</v>
      </c>
      <c r="B739" s="1" t="s">
        <v>2957</v>
      </c>
      <c r="C739" s="1" t="s">
        <v>2958</v>
      </c>
      <c r="D739" s="2">
        <v>1000</v>
      </c>
      <c r="E739" s="1" t="s">
        <v>2959</v>
      </c>
      <c r="F739">
        <v>2950</v>
      </c>
      <c r="G739" s="1" t="s">
        <v>2960</v>
      </c>
      <c r="H739" t="str">
        <f t="shared" si="11"/>
        <v>89270277250010930006,89270277250010939999</v>
      </c>
    </row>
    <row r="740" spans="1:8">
      <c r="A740" s="1" t="s">
        <v>8</v>
      </c>
      <c r="B740" s="1" t="s">
        <v>2961</v>
      </c>
      <c r="C740" s="1" t="s">
        <v>2962</v>
      </c>
      <c r="D740" s="2">
        <v>1000</v>
      </c>
      <c r="E740" s="1" t="s">
        <v>2963</v>
      </c>
      <c r="F740">
        <v>2950</v>
      </c>
      <c r="G740" s="1" t="s">
        <v>2964</v>
      </c>
      <c r="H740" t="str">
        <f t="shared" si="11"/>
        <v>89270277250010940005,89270277250010949998</v>
      </c>
    </row>
    <row r="741" spans="1:8">
      <c r="A741" s="1" t="s">
        <v>8</v>
      </c>
      <c r="B741" s="1" t="s">
        <v>2965</v>
      </c>
      <c r="C741" s="1" t="s">
        <v>2966</v>
      </c>
      <c r="D741" s="2">
        <v>1000</v>
      </c>
      <c r="E741" s="1" t="s">
        <v>2967</v>
      </c>
      <c r="F741">
        <v>2950</v>
      </c>
      <c r="G741" s="1" t="s">
        <v>2968</v>
      </c>
      <c r="H741" t="str">
        <f t="shared" si="11"/>
        <v>89270277250010950004,89270277250010959997</v>
      </c>
    </row>
    <row r="742" spans="1:8">
      <c r="A742" s="1" t="s">
        <v>8</v>
      </c>
      <c r="B742" s="1" t="s">
        <v>2969</v>
      </c>
      <c r="C742" s="1" t="s">
        <v>2970</v>
      </c>
      <c r="D742" s="2">
        <v>1000</v>
      </c>
      <c r="E742" s="1" t="s">
        <v>2971</v>
      </c>
      <c r="F742">
        <v>2950</v>
      </c>
      <c r="G742" s="1" t="s">
        <v>2972</v>
      </c>
      <c r="H742" t="str">
        <f t="shared" si="11"/>
        <v>89270277250010960003,89270277250010969996</v>
      </c>
    </row>
    <row r="743" spans="1:8">
      <c r="A743" s="1" t="s">
        <v>8</v>
      </c>
      <c r="B743" s="1" t="s">
        <v>2973</v>
      </c>
      <c r="C743" s="1" t="s">
        <v>2974</v>
      </c>
      <c r="D743" s="2">
        <v>1000</v>
      </c>
      <c r="E743" s="1" t="s">
        <v>2975</v>
      </c>
      <c r="F743">
        <v>2950</v>
      </c>
      <c r="G743" s="1" t="s">
        <v>2976</v>
      </c>
      <c r="H743" t="str">
        <f t="shared" si="11"/>
        <v>89270277250010970002,89270277250010979995</v>
      </c>
    </row>
    <row r="744" spans="1:8">
      <c r="A744" s="1" t="s">
        <v>8</v>
      </c>
      <c r="B744" s="1" t="s">
        <v>2977</v>
      </c>
      <c r="C744" s="1" t="s">
        <v>2978</v>
      </c>
      <c r="D744" s="2">
        <v>1000</v>
      </c>
      <c r="E744" s="1" t="s">
        <v>2979</v>
      </c>
      <c r="F744">
        <v>2950</v>
      </c>
      <c r="G744" s="1" t="s">
        <v>2980</v>
      </c>
      <c r="H744" t="str">
        <f t="shared" si="11"/>
        <v>89270277250010980001,89270277250010989994</v>
      </c>
    </row>
    <row r="745" spans="1:8">
      <c r="A745" s="1" t="s">
        <v>8</v>
      </c>
      <c r="B745" s="1" t="s">
        <v>2981</v>
      </c>
      <c r="C745" s="1" t="s">
        <v>2982</v>
      </c>
      <c r="D745" s="2">
        <v>1000</v>
      </c>
      <c r="E745" s="1" t="s">
        <v>2983</v>
      </c>
      <c r="F745">
        <v>2950</v>
      </c>
      <c r="G745" s="1" t="s">
        <v>2984</v>
      </c>
      <c r="H745" t="str">
        <f t="shared" si="11"/>
        <v>89270277250010990000,89270277250010999993</v>
      </c>
    </row>
    <row r="746" spans="1:8">
      <c r="A746" s="1" t="s">
        <v>8</v>
      </c>
      <c r="B746" s="1" t="s">
        <v>2985</v>
      </c>
      <c r="C746" s="1" t="s">
        <v>2986</v>
      </c>
      <c r="D746" s="2">
        <v>1000</v>
      </c>
      <c r="E746" s="1" t="s">
        <v>2987</v>
      </c>
      <c r="F746">
        <v>2950</v>
      </c>
      <c r="G746" s="1" t="s">
        <v>2988</v>
      </c>
      <c r="H746" t="str">
        <f t="shared" si="11"/>
        <v>89270277250011000007,89270277250011009990</v>
      </c>
    </row>
    <row r="747" spans="1:8">
      <c r="A747" s="1" t="s">
        <v>8</v>
      </c>
      <c r="B747" s="1" t="s">
        <v>2989</v>
      </c>
      <c r="C747" s="1" t="s">
        <v>2990</v>
      </c>
      <c r="D747" s="2">
        <v>1000</v>
      </c>
      <c r="E747" s="1" t="s">
        <v>2991</v>
      </c>
      <c r="F747">
        <v>2950</v>
      </c>
      <c r="G747" s="1" t="s">
        <v>2992</v>
      </c>
      <c r="H747" t="str">
        <f t="shared" si="11"/>
        <v>89270277250011010006,89270277250011019999</v>
      </c>
    </row>
    <row r="748" spans="1:8">
      <c r="A748" s="1" t="s">
        <v>8</v>
      </c>
      <c r="B748" s="1" t="s">
        <v>2993</v>
      </c>
      <c r="C748" s="1" t="s">
        <v>2994</v>
      </c>
      <c r="D748" s="2">
        <v>1000</v>
      </c>
      <c r="E748" s="1" t="s">
        <v>2995</v>
      </c>
      <c r="F748">
        <v>2950</v>
      </c>
      <c r="G748" s="1" t="s">
        <v>2996</v>
      </c>
      <c r="H748" t="str">
        <f t="shared" si="11"/>
        <v>89270277250011020005,89270277250011029998</v>
      </c>
    </row>
    <row r="749" spans="1:8">
      <c r="A749" s="1" t="s">
        <v>8</v>
      </c>
      <c r="B749" s="1" t="s">
        <v>2997</v>
      </c>
      <c r="C749" s="1" t="s">
        <v>2998</v>
      </c>
      <c r="D749" s="2">
        <v>1000</v>
      </c>
      <c r="E749" s="1" t="s">
        <v>2999</v>
      </c>
      <c r="F749">
        <v>2950</v>
      </c>
      <c r="G749" s="1" t="s">
        <v>3000</v>
      </c>
      <c r="H749" t="str">
        <f t="shared" si="11"/>
        <v>89270277250011030004,89270277250011039997</v>
      </c>
    </row>
    <row r="750" spans="1:8">
      <c r="A750" s="1" t="s">
        <v>8</v>
      </c>
      <c r="B750" s="1" t="s">
        <v>3001</v>
      </c>
      <c r="C750" s="1" t="s">
        <v>3002</v>
      </c>
      <c r="D750" s="2">
        <v>1000</v>
      </c>
      <c r="E750" s="1" t="s">
        <v>3003</v>
      </c>
      <c r="F750">
        <v>2950</v>
      </c>
      <c r="G750" s="1" t="s">
        <v>3004</v>
      </c>
      <c r="H750" t="str">
        <f t="shared" si="11"/>
        <v>89270277250011040003,89270277250011049996</v>
      </c>
    </row>
    <row r="751" spans="1:8">
      <c r="A751" s="1" t="s">
        <v>8</v>
      </c>
      <c r="B751" s="1" t="s">
        <v>3005</v>
      </c>
      <c r="C751" s="1" t="s">
        <v>3006</v>
      </c>
      <c r="D751" s="2">
        <v>1000</v>
      </c>
      <c r="E751" s="1" t="s">
        <v>3007</v>
      </c>
      <c r="F751">
        <v>2950</v>
      </c>
      <c r="G751" s="1" t="s">
        <v>3008</v>
      </c>
      <c r="H751" t="str">
        <f t="shared" si="11"/>
        <v>89270277250011050002,89270277250011059995</v>
      </c>
    </row>
    <row r="752" spans="1:8">
      <c r="A752" s="1" t="s">
        <v>8</v>
      </c>
      <c r="B752" s="1" t="s">
        <v>3009</v>
      </c>
      <c r="C752" s="1" t="s">
        <v>3010</v>
      </c>
      <c r="D752" s="2">
        <v>1000</v>
      </c>
      <c r="E752" s="1" t="s">
        <v>3011</v>
      </c>
      <c r="F752">
        <v>2950</v>
      </c>
      <c r="G752" s="1" t="s">
        <v>3012</v>
      </c>
      <c r="H752" t="str">
        <f t="shared" si="11"/>
        <v>89270277250011060001,89270277250011069994</v>
      </c>
    </row>
    <row r="753" spans="1:8">
      <c r="A753" s="1" t="s">
        <v>8</v>
      </c>
      <c r="B753" s="1" t="s">
        <v>3013</v>
      </c>
      <c r="C753" s="1" t="s">
        <v>3014</v>
      </c>
      <c r="D753" s="2">
        <v>1000</v>
      </c>
      <c r="E753" s="1" t="s">
        <v>3015</v>
      </c>
      <c r="F753">
        <v>2950</v>
      </c>
      <c r="G753" s="1" t="s">
        <v>3016</v>
      </c>
      <c r="H753" t="str">
        <f t="shared" si="11"/>
        <v>89270277250011070000,89270277250011079993</v>
      </c>
    </row>
    <row r="754" spans="1:8">
      <c r="A754" s="1" t="s">
        <v>8</v>
      </c>
      <c r="B754" s="1" t="s">
        <v>3017</v>
      </c>
      <c r="C754" s="1" t="s">
        <v>3018</v>
      </c>
      <c r="D754" s="2">
        <v>1000</v>
      </c>
      <c r="E754" s="1" t="s">
        <v>3019</v>
      </c>
      <c r="F754">
        <v>2950</v>
      </c>
      <c r="G754" s="1" t="s">
        <v>3020</v>
      </c>
      <c r="H754" t="str">
        <f t="shared" si="11"/>
        <v>89270277250011080009,89270277250011089992</v>
      </c>
    </row>
    <row r="755" spans="1:8">
      <c r="A755" s="1" t="s">
        <v>8</v>
      </c>
      <c r="B755" s="1" t="s">
        <v>3021</v>
      </c>
      <c r="C755" s="1" t="s">
        <v>3022</v>
      </c>
      <c r="D755" s="2">
        <v>1000</v>
      </c>
      <c r="E755" s="1" t="s">
        <v>3023</v>
      </c>
      <c r="F755">
        <v>2950</v>
      </c>
      <c r="G755" s="1" t="s">
        <v>3024</v>
      </c>
      <c r="H755" t="str">
        <f t="shared" si="11"/>
        <v>89270277250011090008,89270277250011099991</v>
      </c>
    </row>
    <row r="756" spans="1:8">
      <c r="A756" s="1" t="s">
        <v>8</v>
      </c>
      <c r="B756" s="1" t="s">
        <v>3025</v>
      </c>
      <c r="C756" s="1" t="s">
        <v>3026</v>
      </c>
      <c r="D756" s="2">
        <v>1000</v>
      </c>
      <c r="E756" s="1" t="s">
        <v>3027</v>
      </c>
      <c r="F756">
        <v>2950</v>
      </c>
      <c r="G756" s="1" t="s">
        <v>3028</v>
      </c>
      <c r="H756" t="str">
        <f t="shared" si="11"/>
        <v>89270277250011100005,89270277250011109998</v>
      </c>
    </row>
    <row r="757" spans="1:8">
      <c r="A757" s="1" t="s">
        <v>8</v>
      </c>
      <c r="B757" s="1" t="s">
        <v>3029</v>
      </c>
      <c r="C757" s="1" t="s">
        <v>3030</v>
      </c>
      <c r="D757" s="2">
        <v>1000</v>
      </c>
      <c r="E757" s="1" t="s">
        <v>3031</v>
      </c>
      <c r="F757">
        <v>2950</v>
      </c>
      <c r="G757" s="1" t="s">
        <v>3032</v>
      </c>
      <c r="H757" t="str">
        <f t="shared" si="11"/>
        <v>89270277250011110004,89270277250011119997</v>
      </c>
    </row>
    <row r="758" spans="1:8">
      <c r="A758" s="1" t="s">
        <v>8</v>
      </c>
      <c r="B758" s="1" t="s">
        <v>3033</v>
      </c>
      <c r="C758" s="1" t="s">
        <v>3034</v>
      </c>
      <c r="D758" s="2">
        <v>1000</v>
      </c>
      <c r="E758" s="1" t="s">
        <v>3035</v>
      </c>
      <c r="F758">
        <v>2950</v>
      </c>
      <c r="G758" s="1" t="s">
        <v>3036</v>
      </c>
      <c r="H758" t="str">
        <f t="shared" si="11"/>
        <v>89270277250011120003,89270277250011129996</v>
      </c>
    </row>
    <row r="759" spans="1:8">
      <c r="A759" s="1" t="s">
        <v>8</v>
      </c>
      <c r="B759" s="1" t="s">
        <v>3037</v>
      </c>
      <c r="C759" s="1" t="s">
        <v>3038</v>
      </c>
      <c r="D759" s="2">
        <v>1000</v>
      </c>
      <c r="E759" s="1" t="s">
        <v>3039</v>
      </c>
      <c r="F759">
        <v>2950</v>
      </c>
      <c r="G759" s="1" t="s">
        <v>3040</v>
      </c>
      <c r="H759" t="str">
        <f t="shared" si="11"/>
        <v>89270277250011130002,89270277250011139995</v>
      </c>
    </row>
    <row r="760" spans="1:8">
      <c r="A760" s="1" t="s">
        <v>8</v>
      </c>
      <c r="B760" s="1" t="s">
        <v>3041</v>
      </c>
      <c r="C760" s="1" t="s">
        <v>3042</v>
      </c>
      <c r="D760" s="2">
        <v>1000</v>
      </c>
      <c r="E760" s="1" t="s">
        <v>3043</v>
      </c>
      <c r="F760">
        <v>2950</v>
      </c>
      <c r="G760" s="1" t="s">
        <v>3044</v>
      </c>
      <c r="H760" t="str">
        <f t="shared" si="11"/>
        <v>89270277250011140001,89270277250011149994</v>
      </c>
    </row>
    <row r="761" spans="1:8">
      <c r="A761" s="1" t="s">
        <v>8</v>
      </c>
      <c r="B761" s="1" t="s">
        <v>3045</v>
      </c>
      <c r="C761" s="1" t="s">
        <v>3046</v>
      </c>
      <c r="D761" s="2">
        <v>1000</v>
      </c>
      <c r="E761" s="1" t="s">
        <v>3047</v>
      </c>
      <c r="F761">
        <v>2950</v>
      </c>
      <c r="G761" s="1" t="s">
        <v>3048</v>
      </c>
      <c r="H761" t="str">
        <f t="shared" si="11"/>
        <v>89270277250011150000,89270277250011159993</v>
      </c>
    </row>
    <row r="762" spans="1:8">
      <c r="A762" s="1" t="s">
        <v>8</v>
      </c>
      <c r="B762" s="1" t="s">
        <v>3049</v>
      </c>
      <c r="C762" s="1" t="s">
        <v>3050</v>
      </c>
      <c r="D762" s="2">
        <v>1000</v>
      </c>
      <c r="E762" s="1" t="s">
        <v>3051</v>
      </c>
      <c r="F762">
        <v>2950</v>
      </c>
      <c r="G762" s="1" t="s">
        <v>3052</v>
      </c>
      <c r="H762" t="str">
        <f t="shared" si="11"/>
        <v>89270277250011160009,89270277250011169992</v>
      </c>
    </row>
    <row r="763" spans="1:8">
      <c r="A763" s="1" t="s">
        <v>8</v>
      </c>
      <c r="B763" s="1" t="s">
        <v>3053</v>
      </c>
      <c r="C763" s="1" t="s">
        <v>3054</v>
      </c>
      <c r="D763" s="2">
        <v>1000</v>
      </c>
      <c r="E763" s="1" t="s">
        <v>3055</v>
      </c>
      <c r="F763">
        <v>2950</v>
      </c>
      <c r="G763" s="1" t="s">
        <v>3056</v>
      </c>
      <c r="H763" t="str">
        <f t="shared" si="11"/>
        <v>89270277250011170008,89270277250011179991</v>
      </c>
    </row>
    <row r="764" spans="1:8">
      <c r="A764" s="1" t="s">
        <v>8</v>
      </c>
      <c r="B764" s="1" t="s">
        <v>3057</v>
      </c>
      <c r="C764" s="1" t="s">
        <v>3058</v>
      </c>
      <c r="D764" s="2">
        <v>1000</v>
      </c>
      <c r="E764" s="1" t="s">
        <v>3059</v>
      </c>
      <c r="F764">
        <v>2950</v>
      </c>
      <c r="G764" s="1" t="s">
        <v>3060</v>
      </c>
      <c r="H764" t="str">
        <f t="shared" si="11"/>
        <v>89270277250011180007,89270277250011189990</v>
      </c>
    </row>
    <row r="765" spans="1:8">
      <c r="A765" s="1" t="s">
        <v>8</v>
      </c>
      <c r="B765" s="1" t="s">
        <v>3061</v>
      </c>
      <c r="C765" s="1" t="s">
        <v>3062</v>
      </c>
      <c r="D765" s="2">
        <v>1000</v>
      </c>
      <c r="E765" s="1" t="s">
        <v>3063</v>
      </c>
      <c r="F765">
        <v>2950</v>
      </c>
      <c r="G765" s="1" t="s">
        <v>3064</v>
      </c>
      <c r="H765" t="str">
        <f t="shared" si="11"/>
        <v>89270277250011190006,89270277250011199999</v>
      </c>
    </row>
    <row r="766" spans="1:8">
      <c r="A766" s="1" t="s">
        <v>8</v>
      </c>
      <c r="B766" s="1" t="s">
        <v>3065</v>
      </c>
      <c r="C766" s="1" t="s">
        <v>3066</v>
      </c>
      <c r="D766" s="2">
        <v>1000</v>
      </c>
      <c r="E766" s="1" t="s">
        <v>3067</v>
      </c>
      <c r="F766">
        <v>2950</v>
      </c>
      <c r="G766" s="1" t="s">
        <v>3068</v>
      </c>
      <c r="H766" t="str">
        <f t="shared" si="11"/>
        <v>89270277250011200003,89270277250011209996</v>
      </c>
    </row>
    <row r="767" spans="1:8">
      <c r="A767" s="1" t="s">
        <v>8</v>
      </c>
      <c r="B767" s="1" t="s">
        <v>3069</v>
      </c>
      <c r="C767" s="1" t="s">
        <v>3070</v>
      </c>
      <c r="D767" s="2">
        <v>1000</v>
      </c>
      <c r="E767" s="1" t="s">
        <v>3071</v>
      </c>
      <c r="F767">
        <v>2950</v>
      </c>
      <c r="G767" s="1" t="s">
        <v>3072</v>
      </c>
      <c r="H767" t="str">
        <f t="shared" si="11"/>
        <v>89270277250011210002,89270277250011219995</v>
      </c>
    </row>
    <row r="768" spans="1:8">
      <c r="A768" s="1" t="s">
        <v>8</v>
      </c>
      <c r="B768" s="1" t="s">
        <v>3073</v>
      </c>
      <c r="C768" s="1" t="s">
        <v>3074</v>
      </c>
      <c r="D768" s="2">
        <v>1000</v>
      </c>
      <c r="E768" s="1" t="s">
        <v>3075</v>
      </c>
      <c r="F768">
        <v>2950</v>
      </c>
      <c r="G768" s="1" t="s">
        <v>3076</v>
      </c>
      <c r="H768" t="str">
        <f t="shared" si="11"/>
        <v>89270277250011220001,89270277250011229994</v>
      </c>
    </row>
    <row r="769" spans="1:8">
      <c r="A769" s="1" t="s">
        <v>8</v>
      </c>
      <c r="B769" s="1" t="s">
        <v>3077</v>
      </c>
      <c r="C769" s="1" t="s">
        <v>3078</v>
      </c>
      <c r="D769" s="2">
        <v>1000</v>
      </c>
      <c r="E769" s="1" t="s">
        <v>3079</v>
      </c>
      <c r="F769">
        <v>2950</v>
      </c>
      <c r="G769" s="1" t="s">
        <v>3080</v>
      </c>
      <c r="H769" t="str">
        <f t="shared" si="11"/>
        <v>89270277250011230000,89270277250011239993</v>
      </c>
    </row>
    <row r="770" spans="1:8">
      <c r="A770" s="1" t="s">
        <v>8</v>
      </c>
      <c r="B770" s="1" t="s">
        <v>3081</v>
      </c>
      <c r="C770" s="1" t="s">
        <v>3082</v>
      </c>
      <c r="D770" s="2">
        <v>1000</v>
      </c>
      <c r="E770" s="1" t="s">
        <v>3083</v>
      </c>
      <c r="F770">
        <v>2950</v>
      </c>
      <c r="G770" s="1" t="s">
        <v>3084</v>
      </c>
      <c r="H770" t="str">
        <f t="shared" si="11"/>
        <v>89270277250011240009,89270277250011249992</v>
      </c>
    </row>
    <row r="771" spans="1:8">
      <c r="A771" s="1" t="s">
        <v>8</v>
      </c>
      <c r="B771" s="1" t="s">
        <v>3085</v>
      </c>
      <c r="C771" s="1" t="s">
        <v>3086</v>
      </c>
      <c r="D771" s="2">
        <v>1000</v>
      </c>
      <c r="E771" s="1" t="s">
        <v>3087</v>
      </c>
      <c r="F771">
        <v>2950</v>
      </c>
      <c r="G771" s="1" t="s">
        <v>3088</v>
      </c>
      <c r="H771" t="str">
        <f t="shared" ref="H771:H834" si="12">CONCATENATE(B771,",",C771)</f>
        <v>89270277250011250008,89270277250011259991</v>
      </c>
    </row>
    <row r="772" spans="1:8">
      <c r="A772" s="1" t="s">
        <v>8</v>
      </c>
      <c r="B772" s="1" t="s">
        <v>3089</v>
      </c>
      <c r="C772" s="1" t="s">
        <v>3090</v>
      </c>
      <c r="D772" s="2">
        <v>1000</v>
      </c>
      <c r="E772" s="1" t="s">
        <v>3091</v>
      </c>
      <c r="F772">
        <v>2950</v>
      </c>
      <c r="G772" s="1" t="s">
        <v>3092</v>
      </c>
      <c r="H772" t="str">
        <f t="shared" si="12"/>
        <v>89270277250011260007,89270277250011269990</v>
      </c>
    </row>
    <row r="773" spans="1:8">
      <c r="A773" s="1" t="s">
        <v>8</v>
      </c>
      <c r="B773" s="1" t="s">
        <v>3093</v>
      </c>
      <c r="C773" s="1" t="s">
        <v>3094</v>
      </c>
      <c r="D773" s="2">
        <v>1000</v>
      </c>
      <c r="E773" s="1" t="s">
        <v>3095</v>
      </c>
      <c r="F773">
        <v>2950</v>
      </c>
      <c r="G773" s="1" t="s">
        <v>3096</v>
      </c>
      <c r="H773" t="str">
        <f t="shared" si="12"/>
        <v>89270277250011270006,89270277250011279999</v>
      </c>
    </row>
    <row r="774" spans="1:8">
      <c r="A774" s="1" t="s">
        <v>8</v>
      </c>
      <c r="B774" s="1" t="s">
        <v>3097</v>
      </c>
      <c r="C774" s="1" t="s">
        <v>3098</v>
      </c>
      <c r="D774" s="2">
        <v>1000</v>
      </c>
      <c r="E774" s="1" t="s">
        <v>3099</v>
      </c>
      <c r="F774">
        <v>2950</v>
      </c>
      <c r="G774" s="1" t="s">
        <v>3100</v>
      </c>
      <c r="H774" t="str">
        <f t="shared" si="12"/>
        <v>89270277250011280005,89270277250011289998</v>
      </c>
    </row>
    <row r="775" spans="1:8">
      <c r="A775" s="1" t="s">
        <v>8</v>
      </c>
      <c r="B775" s="1" t="s">
        <v>3101</v>
      </c>
      <c r="C775" s="1" t="s">
        <v>3102</v>
      </c>
      <c r="D775" s="2">
        <v>1000</v>
      </c>
      <c r="E775" s="1" t="s">
        <v>3103</v>
      </c>
      <c r="F775">
        <v>2950</v>
      </c>
      <c r="G775" s="1" t="s">
        <v>3104</v>
      </c>
      <c r="H775" t="str">
        <f t="shared" si="12"/>
        <v>89270277250011290004,89270277250011299997</v>
      </c>
    </row>
    <row r="776" spans="1:8">
      <c r="A776" s="1" t="s">
        <v>8</v>
      </c>
      <c r="B776" s="1" t="s">
        <v>3105</v>
      </c>
      <c r="C776" s="1" t="s">
        <v>3106</v>
      </c>
      <c r="D776" s="2">
        <v>1000</v>
      </c>
      <c r="E776" s="1" t="s">
        <v>3107</v>
      </c>
      <c r="F776">
        <v>2950</v>
      </c>
      <c r="G776" s="1" t="s">
        <v>3108</v>
      </c>
      <c r="H776" t="str">
        <f t="shared" si="12"/>
        <v>89270277250011300001,89270277250011309994</v>
      </c>
    </row>
    <row r="777" spans="1:8">
      <c r="A777" s="1" t="s">
        <v>8</v>
      </c>
      <c r="B777" s="1" t="s">
        <v>3109</v>
      </c>
      <c r="C777" s="1" t="s">
        <v>3110</v>
      </c>
      <c r="D777" s="2">
        <v>1000</v>
      </c>
      <c r="E777" s="1" t="s">
        <v>3111</v>
      </c>
      <c r="F777">
        <v>2950</v>
      </c>
      <c r="G777" s="1" t="s">
        <v>3112</v>
      </c>
      <c r="H777" t="str">
        <f t="shared" si="12"/>
        <v>89270277250011310000,89270277250011319993</v>
      </c>
    </row>
    <row r="778" spans="1:8">
      <c r="A778" s="1" t="s">
        <v>8</v>
      </c>
      <c r="B778" s="1" t="s">
        <v>3113</v>
      </c>
      <c r="C778" s="1" t="s">
        <v>3114</v>
      </c>
      <c r="D778" s="2">
        <v>1000</v>
      </c>
      <c r="E778" s="1" t="s">
        <v>3115</v>
      </c>
      <c r="F778">
        <v>2950</v>
      </c>
      <c r="G778" s="1" t="s">
        <v>3116</v>
      </c>
      <c r="H778" t="str">
        <f t="shared" si="12"/>
        <v>89270277250011320009,89270277250011329992</v>
      </c>
    </row>
    <row r="779" spans="1:8">
      <c r="A779" s="1" t="s">
        <v>8</v>
      </c>
      <c r="B779" s="1" t="s">
        <v>3117</v>
      </c>
      <c r="C779" s="1" t="s">
        <v>3118</v>
      </c>
      <c r="D779" s="2">
        <v>1000</v>
      </c>
      <c r="E779" s="1" t="s">
        <v>3119</v>
      </c>
      <c r="F779">
        <v>2950</v>
      </c>
      <c r="G779" s="1" t="s">
        <v>3120</v>
      </c>
      <c r="H779" t="str">
        <f t="shared" si="12"/>
        <v>89270277250011330008,89270277250011339991</v>
      </c>
    </row>
    <row r="780" spans="1:8">
      <c r="A780" s="1" t="s">
        <v>8</v>
      </c>
      <c r="B780" s="1" t="s">
        <v>3121</v>
      </c>
      <c r="C780" s="1" t="s">
        <v>3122</v>
      </c>
      <c r="D780" s="2">
        <v>1000</v>
      </c>
      <c r="E780" s="1" t="s">
        <v>3123</v>
      </c>
      <c r="F780">
        <v>2950</v>
      </c>
      <c r="G780" s="1" t="s">
        <v>3124</v>
      </c>
      <c r="H780" t="str">
        <f t="shared" si="12"/>
        <v>89270277250011340007,89270277250011349990</v>
      </c>
    </row>
    <row r="781" spans="1:8">
      <c r="A781" s="1" t="s">
        <v>8</v>
      </c>
      <c r="B781" s="1" t="s">
        <v>3125</v>
      </c>
      <c r="C781" s="1" t="s">
        <v>3126</v>
      </c>
      <c r="D781" s="2">
        <v>1000</v>
      </c>
      <c r="E781" s="1" t="s">
        <v>3127</v>
      </c>
      <c r="F781">
        <v>2950</v>
      </c>
      <c r="G781" s="1" t="s">
        <v>3128</v>
      </c>
      <c r="H781" t="str">
        <f t="shared" si="12"/>
        <v>89270277250011350006,89270277250011359999</v>
      </c>
    </row>
    <row r="782" spans="1:8">
      <c r="A782" s="1" t="s">
        <v>8</v>
      </c>
      <c r="B782" s="1" t="s">
        <v>3129</v>
      </c>
      <c r="C782" s="1" t="s">
        <v>3130</v>
      </c>
      <c r="D782" s="2">
        <v>1000</v>
      </c>
      <c r="E782" s="1" t="s">
        <v>3131</v>
      </c>
      <c r="F782">
        <v>2950</v>
      </c>
      <c r="G782" s="1" t="s">
        <v>3132</v>
      </c>
      <c r="H782" t="str">
        <f t="shared" si="12"/>
        <v>89270277250011360005,89270277250011369998</v>
      </c>
    </row>
    <row r="783" spans="1:8">
      <c r="A783" s="1" t="s">
        <v>8</v>
      </c>
      <c r="B783" s="1" t="s">
        <v>3133</v>
      </c>
      <c r="C783" s="1" t="s">
        <v>3134</v>
      </c>
      <c r="D783" s="2">
        <v>1000</v>
      </c>
      <c r="E783" s="1" t="s">
        <v>3135</v>
      </c>
      <c r="F783">
        <v>2950</v>
      </c>
      <c r="G783" s="1" t="s">
        <v>3136</v>
      </c>
      <c r="H783" t="str">
        <f t="shared" si="12"/>
        <v>89270277250011370004,89270277250011379997</v>
      </c>
    </row>
    <row r="784" spans="1:8">
      <c r="A784" s="1" t="s">
        <v>8</v>
      </c>
      <c r="B784" s="1" t="s">
        <v>3137</v>
      </c>
      <c r="C784" s="1" t="s">
        <v>3138</v>
      </c>
      <c r="D784" s="2">
        <v>1000</v>
      </c>
      <c r="E784" s="1" t="s">
        <v>3139</v>
      </c>
      <c r="F784">
        <v>2950</v>
      </c>
      <c r="G784" s="1" t="s">
        <v>3140</v>
      </c>
      <c r="H784" t="str">
        <f t="shared" si="12"/>
        <v>89270277250011380003,89270277250011389996</v>
      </c>
    </row>
    <row r="785" spans="1:8">
      <c r="A785" s="1" t="s">
        <v>8</v>
      </c>
      <c r="B785" s="1" t="s">
        <v>3141</v>
      </c>
      <c r="C785" s="1" t="s">
        <v>3142</v>
      </c>
      <c r="D785" s="2">
        <v>1000</v>
      </c>
      <c r="E785" s="1" t="s">
        <v>3143</v>
      </c>
      <c r="F785">
        <v>2950</v>
      </c>
      <c r="G785" s="1" t="s">
        <v>3144</v>
      </c>
      <c r="H785" t="str">
        <f t="shared" si="12"/>
        <v>89270277250011390002,89270277250011399995</v>
      </c>
    </row>
    <row r="786" spans="1:8">
      <c r="A786" s="1" t="s">
        <v>8</v>
      </c>
      <c r="B786" s="1" t="s">
        <v>3145</v>
      </c>
      <c r="C786" s="1" t="s">
        <v>3146</v>
      </c>
      <c r="D786" s="2">
        <v>1000</v>
      </c>
      <c r="E786" s="1" t="s">
        <v>3147</v>
      </c>
      <c r="F786">
        <v>2950</v>
      </c>
      <c r="G786" s="1" t="s">
        <v>3148</v>
      </c>
      <c r="H786" t="str">
        <f t="shared" si="12"/>
        <v>89270277250011400009,89270277250011409992</v>
      </c>
    </row>
    <row r="787" spans="1:8">
      <c r="A787" s="1" t="s">
        <v>8</v>
      </c>
      <c r="B787" s="1" t="s">
        <v>3149</v>
      </c>
      <c r="C787" s="1" t="s">
        <v>3150</v>
      </c>
      <c r="D787" s="2">
        <v>1000</v>
      </c>
      <c r="E787" s="1" t="s">
        <v>3151</v>
      </c>
      <c r="F787">
        <v>2950</v>
      </c>
      <c r="G787" s="1" t="s">
        <v>3152</v>
      </c>
      <c r="H787" t="str">
        <f t="shared" si="12"/>
        <v>89270277250011410008,89270277250011419991</v>
      </c>
    </row>
    <row r="788" spans="1:8">
      <c r="A788" s="1" t="s">
        <v>8</v>
      </c>
      <c r="B788" s="1" t="s">
        <v>3153</v>
      </c>
      <c r="C788" s="1" t="s">
        <v>3154</v>
      </c>
      <c r="D788" s="2">
        <v>1000</v>
      </c>
      <c r="E788" s="1" t="s">
        <v>3155</v>
      </c>
      <c r="F788">
        <v>2950</v>
      </c>
      <c r="G788" s="1" t="s">
        <v>3156</v>
      </c>
      <c r="H788" t="str">
        <f t="shared" si="12"/>
        <v>89270277250011420007,89270277250011429990</v>
      </c>
    </row>
    <row r="789" spans="1:8">
      <c r="A789" s="1" t="s">
        <v>8</v>
      </c>
      <c r="B789" s="1" t="s">
        <v>3157</v>
      </c>
      <c r="C789" s="1" t="s">
        <v>3158</v>
      </c>
      <c r="D789" s="2">
        <v>1000</v>
      </c>
      <c r="E789" s="1" t="s">
        <v>3159</v>
      </c>
      <c r="F789">
        <v>2950</v>
      </c>
      <c r="G789" s="1" t="s">
        <v>3160</v>
      </c>
      <c r="H789" t="str">
        <f t="shared" si="12"/>
        <v>89270277250011430006,89270277250011439999</v>
      </c>
    </row>
    <row r="790" spans="1:8">
      <c r="A790" s="1" t="s">
        <v>8</v>
      </c>
      <c r="B790" s="1" t="s">
        <v>3161</v>
      </c>
      <c r="C790" s="1" t="s">
        <v>3162</v>
      </c>
      <c r="D790" s="2">
        <v>1000</v>
      </c>
      <c r="E790" s="1" t="s">
        <v>3163</v>
      </c>
      <c r="F790">
        <v>2950</v>
      </c>
      <c r="G790" s="1" t="s">
        <v>3164</v>
      </c>
      <c r="H790" t="str">
        <f t="shared" si="12"/>
        <v>89270277250011440005,89270277250011449998</v>
      </c>
    </row>
    <row r="791" spans="1:8">
      <c r="A791" s="1" t="s">
        <v>8</v>
      </c>
      <c r="B791" s="1" t="s">
        <v>3165</v>
      </c>
      <c r="C791" s="1" t="s">
        <v>3166</v>
      </c>
      <c r="D791" s="2">
        <v>1000</v>
      </c>
      <c r="E791" s="1" t="s">
        <v>3167</v>
      </c>
      <c r="F791">
        <v>2950</v>
      </c>
      <c r="G791" s="1" t="s">
        <v>3168</v>
      </c>
      <c r="H791" t="str">
        <f t="shared" si="12"/>
        <v>89270277250011450004,89270277250011459997</v>
      </c>
    </row>
    <row r="792" spans="1:8">
      <c r="A792" s="1" t="s">
        <v>8</v>
      </c>
      <c r="B792" s="1" t="s">
        <v>3169</v>
      </c>
      <c r="C792" s="1" t="s">
        <v>3170</v>
      </c>
      <c r="D792" s="2">
        <v>1000</v>
      </c>
      <c r="E792" s="1" t="s">
        <v>3171</v>
      </c>
      <c r="F792">
        <v>2950</v>
      </c>
      <c r="G792" s="1" t="s">
        <v>3172</v>
      </c>
      <c r="H792" t="str">
        <f t="shared" si="12"/>
        <v>89270277250011460003,89270277250011469996</v>
      </c>
    </row>
    <row r="793" spans="1:8">
      <c r="A793" s="1" t="s">
        <v>8</v>
      </c>
      <c r="B793" s="1" t="s">
        <v>3173</v>
      </c>
      <c r="C793" s="1" t="s">
        <v>3174</v>
      </c>
      <c r="D793" s="2">
        <v>1000</v>
      </c>
      <c r="E793" s="1" t="s">
        <v>3175</v>
      </c>
      <c r="F793">
        <v>2950</v>
      </c>
      <c r="G793" s="1" t="s">
        <v>3176</v>
      </c>
      <c r="H793" t="str">
        <f t="shared" si="12"/>
        <v>89270277250011470002,89270277250011479995</v>
      </c>
    </row>
    <row r="794" spans="1:8">
      <c r="A794" s="1" t="s">
        <v>8</v>
      </c>
      <c r="B794" s="1" t="s">
        <v>3177</v>
      </c>
      <c r="C794" s="1" t="s">
        <v>3178</v>
      </c>
      <c r="D794" s="2">
        <v>1000</v>
      </c>
      <c r="E794" s="1" t="s">
        <v>3179</v>
      </c>
      <c r="F794">
        <v>2950</v>
      </c>
      <c r="G794" s="1" t="s">
        <v>3180</v>
      </c>
      <c r="H794" t="str">
        <f t="shared" si="12"/>
        <v>89270277250011480001,89270277250011489994</v>
      </c>
    </row>
    <row r="795" spans="1:8">
      <c r="A795" s="1" t="s">
        <v>8</v>
      </c>
      <c r="B795" s="1" t="s">
        <v>3181</v>
      </c>
      <c r="C795" s="1" t="s">
        <v>3182</v>
      </c>
      <c r="D795" s="2">
        <v>1000</v>
      </c>
      <c r="E795" s="1" t="s">
        <v>3183</v>
      </c>
      <c r="F795">
        <v>2950</v>
      </c>
      <c r="G795" s="1" t="s">
        <v>3184</v>
      </c>
      <c r="H795" t="str">
        <f t="shared" si="12"/>
        <v>89270277250011490000,89270277250011499993</v>
      </c>
    </row>
    <row r="796" spans="1:8">
      <c r="A796" s="1" t="s">
        <v>8</v>
      </c>
      <c r="B796" s="1" t="s">
        <v>3185</v>
      </c>
      <c r="C796" s="1" t="s">
        <v>3186</v>
      </c>
      <c r="D796" s="2">
        <v>1000</v>
      </c>
      <c r="E796" s="1" t="s">
        <v>3187</v>
      </c>
      <c r="F796">
        <v>2950</v>
      </c>
      <c r="G796" s="1" t="s">
        <v>3188</v>
      </c>
      <c r="H796" t="str">
        <f t="shared" si="12"/>
        <v>89270277250011500006,89270277250011509999</v>
      </c>
    </row>
    <row r="797" spans="1:8">
      <c r="A797" s="1" t="s">
        <v>8</v>
      </c>
      <c r="B797" s="1" t="s">
        <v>3189</v>
      </c>
      <c r="C797" s="1" t="s">
        <v>3190</v>
      </c>
      <c r="D797" s="2">
        <v>1000</v>
      </c>
      <c r="E797" s="1" t="s">
        <v>3191</v>
      </c>
      <c r="F797">
        <v>2950</v>
      </c>
      <c r="G797" s="1" t="s">
        <v>3192</v>
      </c>
      <c r="H797" t="str">
        <f t="shared" si="12"/>
        <v>89270277250011510005,89270277250011519998</v>
      </c>
    </row>
    <row r="798" spans="1:8">
      <c r="A798" s="1" t="s">
        <v>8</v>
      </c>
      <c r="B798" s="1" t="s">
        <v>3193</v>
      </c>
      <c r="C798" s="1" t="s">
        <v>3194</v>
      </c>
      <c r="D798" s="2">
        <v>1000</v>
      </c>
      <c r="E798" s="1" t="s">
        <v>3195</v>
      </c>
      <c r="F798">
        <v>2950</v>
      </c>
      <c r="G798" s="1" t="s">
        <v>3196</v>
      </c>
      <c r="H798" t="str">
        <f t="shared" si="12"/>
        <v>89270277250011520004,89270277250011529997</v>
      </c>
    </row>
    <row r="799" spans="1:8">
      <c r="A799" s="1" t="s">
        <v>8</v>
      </c>
      <c r="B799" s="1" t="s">
        <v>3197</v>
      </c>
      <c r="C799" s="1" t="s">
        <v>3198</v>
      </c>
      <c r="D799" s="2">
        <v>1000</v>
      </c>
      <c r="E799" s="1" t="s">
        <v>3199</v>
      </c>
      <c r="F799">
        <v>2950</v>
      </c>
      <c r="G799" s="1" t="s">
        <v>3200</v>
      </c>
      <c r="H799" t="str">
        <f t="shared" si="12"/>
        <v>89270277250011530003,89270277250011539996</v>
      </c>
    </row>
    <row r="800" spans="1:8">
      <c r="A800" s="1" t="s">
        <v>8</v>
      </c>
      <c r="B800" s="1" t="s">
        <v>3201</v>
      </c>
      <c r="C800" s="1" t="s">
        <v>3202</v>
      </c>
      <c r="D800" s="2">
        <v>1000</v>
      </c>
      <c r="E800" s="1" t="s">
        <v>3203</v>
      </c>
      <c r="F800">
        <v>2950</v>
      </c>
      <c r="G800" s="1" t="s">
        <v>3204</v>
      </c>
      <c r="H800" t="str">
        <f t="shared" si="12"/>
        <v>89270277250011540002,89270277250011549995</v>
      </c>
    </row>
    <row r="801" spans="1:8">
      <c r="A801" s="1" t="s">
        <v>8</v>
      </c>
      <c r="B801" s="1" t="s">
        <v>3205</v>
      </c>
      <c r="C801" s="1" t="s">
        <v>3206</v>
      </c>
      <c r="D801" s="2">
        <v>1000</v>
      </c>
      <c r="E801" s="1" t="s">
        <v>3207</v>
      </c>
      <c r="F801">
        <v>2950</v>
      </c>
      <c r="G801" s="1" t="s">
        <v>3208</v>
      </c>
      <c r="H801" t="str">
        <f t="shared" si="12"/>
        <v>89270277250011550001,89270277250011559994</v>
      </c>
    </row>
    <row r="802" spans="1:8">
      <c r="A802" s="1" t="s">
        <v>8</v>
      </c>
      <c r="B802" s="1" t="s">
        <v>3209</v>
      </c>
      <c r="C802" s="1" t="s">
        <v>3210</v>
      </c>
      <c r="D802" s="2">
        <v>1000</v>
      </c>
      <c r="E802" s="1" t="s">
        <v>3211</v>
      </c>
      <c r="F802">
        <v>2950</v>
      </c>
      <c r="G802" s="1" t="s">
        <v>3212</v>
      </c>
      <c r="H802" t="str">
        <f t="shared" si="12"/>
        <v>89270277250011560000,89270277250011569993</v>
      </c>
    </row>
    <row r="803" spans="1:8">
      <c r="A803" s="1" t="s">
        <v>8</v>
      </c>
      <c r="B803" s="1" t="s">
        <v>3213</v>
      </c>
      <c r="C803" s="1" t="s">
        <v>3214</v>
      </c>
      <c r="D803" s="2">
        <v>1000</v>
      </c>
      <c r="E803" s="1" t="s">
        <v>3215</v>
      </c>
      <c r="F803">
        <v>2950</v>
      </c>
      <c r="G803" s="1" t="s">
        <v>3216</v>
      </c>
      <c r="H803" t="str">
        <f t="shared" si="12"/>
        <v>89270277250011570009,89270277250011579992</v>
      </c>
    </row>
    <row r="804" spans="1:8">
      <c r="A804" s="1" t="s">
        <v>8</v>
      </c>
      <c r="B804" s="1" t="s">
        <v>3217</v>
      </c>
      <c r="C804" s="1" t="s">
        <v>3218</v>
      </c>
      <c r="D804" s="2">
        <v>1000</v>
      </c>
      <c r="E804" s="1" t="s">
        <v>3219</v>
      </c>
      <c r="F804">
        <v>2950</v>
      </c>
      <c r="G804" s="1" t="s">
        <v>3220</v>
      </c>
      <c r="H804" t="str">
        <f t="shared" si="12"/>
        <v>89270277250011580008,89270277250011589991</v>
      </c>
    </row>
    <row r="805" spans="1:8">
      <c r="A805" s="1" t="s">
        <v>8</v>
      </c>
      <c r="B805" s="1" t="s">
        <v>3221</v>
      </c>
      <c r="C805" s="1" t="s">
        <v>3222</v>
      </c>
      <c r="D805" s="2">
        <v>1000</v>
      </c>
      <c r="E805" s="1" t="s">
        <v>3223</v>
      </c>
      <c r="F805">
        <v>2950</v>
      </c>
      <c r="G805" s="1" t="s">
        <v>3224</v>
      </c>
      <c r="H805" t="str">
        <f t="shared" si="12"/>
        <v>89270277250011590007,89270277250011599990</v>
      </c>
    </row>
    <row r="806" spans="1:8">
      <c r="A806" s="1" t="s">
        <v>8</v>
      </c>
      <c r="B806" s="1" t="s">
        <v>3225</v>
      </c>
      <c r="C806" s="1" t="s">
        <v>3226</v>
      </c>
      <c r="D806" s="2">
        <v>1000</v>
      </c>
      <c r="E806" s="1" t="s">
        <v>3227</v>
      </c>
      <c r="F806">
        <v>2950</v>
      </c>
      <c r="G806" s="1" t="s">
        <v>3228</v>
      </c>
      <c r="H806" t="str">
        <f t="shared" si="12"/>
        <v>89270277250011600004,89270277250011609997</v>
      </c>
    </row>
    <row r="807" spans="1:8">
      <c r="A807" s="1" t="s">
        <v>8</v>
      </c>
      <c r="B807" s="1" t="s">
        <v>3229</v>
      </c>
      <c r="C807" s="1" t="s">
        <v>3230</v>
      </c>
      <c r="D807" s="2">
        <v>1000</v>
      </c>
      <c r="E807" s="1" t="s">
        <v>3231</v>
      </c>
      <c r="F807">
        <v>2950</v>
      </c>
      <c r="G807" s="1" t="s">
        <v>3232</v>
      </c>
      <c r="H807" t="str">
        <f t="shared" si="12"/>
        <v>89270277250011610003,89270277250011619996</v>
      </c>
    </row>
    <row r="808" spans="1:8">
      <c r="A808" s="1" t="s">
        <v>8</v>
      </c>
      <c r="B808" s="1" t="s">
        <v>3233</v>
      </c>
      <c r="C808" s="1" t="s">
        <v>3234</v>
      </c>
      <c r="D808" s="2">
        <v>1000</v>
      </c>
      <c r="E808" s="1" t="s">
        <v>3235</v>
      </c>
      <c r="F808">
        <v>2950</v>
      </c>
      <c r="G808" s="1" t="s">
        <v>3236</v>
      </c>
      <c r="H808" t="str">
        <f t="shared" si="12"/>
        <v>89270277250011620002,89270277250011629995</v>
      </c>
    </row>
    <row r="809" spans="1:8">
      <c r="A809" s="1" t="s">
        <v>8</v>
      </c>
      <c r="B809" s="1" t="s">
        <v>3237</v>
      </c>
      <c r="C809" s="1" t="s">
        <v>3238</v>
      </c>
      <c r="D809" s="2">
        <v>1000</v>
      </c>
      <c r="E809" s="1" t="s">
        <v>3239</v>
      </c>
      <c r="F809">
        <v>2950</v>
      </c>
      <c r="G809" s="1" t="s">
        <v>3240</v>
      </c>
      <c r="H809" t="str">
        <f t="shared" si="12"/>
        <v>89270277250011630001,89270277250011639994</v>
      </c>
    </row>
    <row r="810" spans="1:8">
      <c r="A810" s="1" t="s">
        <v>8</v>
      </c>
      <c r="B810" s="1" t="s">
        <v>3241</v>
      </c>
      <c r="C810" s="1" t="s">
        <v>3242</v>
      </c>
      <c r="D810" s="2">
        <v>1000</v>
      </c>
      <c r="E810" s="1" t="s">
        <v>3243</v>
      </c>
      <c r="F810">
        <v>2950</v>
      </c>
      <c r="G810" s="1" t="s">
        <v>3244</v>
      </c>
      <c r="H810" t="str">
        <f t="shared" si="12"/>
        <v>89270277250011640000,89270277250011649993</v>
      </c>
    </row>
    <row r="811" spans="1:8">
      <c r="A811" s="1" t="s">
        <v>8</v>
      </c>
      <c r="B811" s="1" t="s">
        <v>3245</v>
      </c>
      <c r="C811" s="1" t="s">
        <v>3246</v>
      </c>
      <c r="D811" s="2">
        <v>1000</v>
      </c>
      <c r="E811" s="1" t="s">
        <v>3247</v>
      </c>
      <c r="F811">
        <v>2950</v>
      </c>
      <c r="G811" s="1" t="s">
        <v>3248</v>
      </c>
      <c r="H811" t="str">
        <f t="shared" si="12"/>
        <v>89270277250011650009,89270277250011659992</v>
      </c>
    </row>
    <row r="812" spans="1:8">
      <c r="A812" s="1" t="s">
        <v>8</v>
      </c>
      <c r="B812" s="1" t="s">
        <v>3249</v>
      </c>
      <c r="C812" s="1" t="s">
        <v>3250</v>
      </c>
      <c r="D812" s="2">
        <v>1000</v>
      </c>
      <c r="E812" s="1" t="s">
        <v>3251</v>
      </c>
      <c r="F812">
        <v>2950</v>
      </c>
      <c r="G812" s="1" t="s">
        <v>3252</v>
      </c>
      <c r="H812" t="str">
        <f t="shared" si="12"/>
        <v>89270277250011660008,89270277250011669991</v>
      </c>
    </row>
    <row r="813" spans="1:8">
      <c r="A813" s="1" t="s">
        <v>8</v>
      </c>
      <c r="B813" s="1" t="s">
        <v>3253</v>
      </c>
      <c r="C813" s="1" t="s">
        <v>3254</v>
      </c>
      <c r="D813" s="2">
        <v>1000</v>
      </c>
      <c r="E813" s="1" t="s">
        <v>3255</v>
      </c>
      <c r="F813">
        <v>2950</v>
      </c>
      <c r="G813" s="1" t="s">
        <v>3256</v>
      </c>
      <c r="H813" t="str">
        <f t="shared" si="12"/>
        <v>89270277250011670007,89270277250011679990</v>
      </c>
    </row>
    <row r="814" spans="1:8">
      <c r="A814" s="1" t="s">
        <v>8</v>
      </c>
      <c r="B814" s="1" t="s">
        <v>3257</v>
      </c>
      <c r="C814" s="1" t="s">
        <v>3258</v>
      </c>
      <c r="D814" s="2">
        <v>1000</v>
      </c>
      <c r="E814" s="1" t="s">
        <v>3259</v>
      </c>
      <c r="F814">
        <v>2950</v>
      </c>
      <c r="G814" s="1" t="s">
        <v>3260</v>
      </c>
      <c r="H814" t="str">
        <f t="shared" si="12"/>
        <v>89270277250011680006,89270277250011689999</v>
      </c>
    </row>
    <row r="815" spans="1:8">
      <c r="A815" s="1" t="s">
        <v>8</v>
      </c>
      <c r="B815" s="1" t="s">
        <v>3261</v>
      </c>
      <c r="C815" s="1" t="s">
        <v>3262</v>
      </c>
      <c r="D815" s="2">
        <v>1000</v>
      </c>
      <c r="E815" s="1" t="s">
        <v>3263</v>
      </c>
      <c r="F815">
        <v>2950</v>
      </c>
      <c r="G815" s="1" t="s">
        <v>3264</v>
      </c>
      <c r="H815" t="str">
        <f t="shared" si="12"/>
        <v>89270277250011690005,89270277250011699998</v>
      </c>
    </row>
    <row r="816" spans="1:8">
      <c r="A816" s="1" t="s">
        <v>8</v>
      </c>
      <c r="B816" s="1" t="s">
        <v>3265</v>
      </c>
      <c r="C816" s="1" t="s">
        <v>3266</v>
      </c>
      <c r="D816" s="2">
        <v>1000</v>
      </c>
      <c r="E816" s="1" t="s">
        <v>3267</v>
      </c>
      <c r="F816">
        <v>2950</v>
      </c>
      <c r="G816" s="1" t="s">
        <v>3268</v>
      </c>
      <c r="H816" t="str">
        <f t="shared" si="12"/>
        <v>89270277250011700002,89270277250011709995</v>
      </c>
    </row>
    <row r="817" spans="1:8">
      <c r="A817" s="1" t="s">
        <v>8</v>
      </c>
      <c r="B817" s="1" t="s">
        <v>3269</v>
      </c>
      <c r="C817" s="1" t="s">
        <v>3270</v>
      </c>
      <c r="D817" s="2">
        <v>1000</v>
      </c>
      <c r="E817" s="1" t="s">
        <v>3271</v>
      </c>
      <c r="F817">
        <v>2950</v>
      </c>
      <c r="G817" s="1" t="s">
        <v>3272</v>
      </c>
      <c r="H817" t="str">
        <f t="shared" si="12"/>
        <v>89270277250011710001,89270277250011719994</v>
      </c>
    </row>
    <row r="818" spans="1:8">
      <c r="A818" s="1" t="s">
        <v>8</v>
      </c>
      <c r="B818" s="1" t="s">
        <v>3273</v>
      </c>
      <c r="C818" s="1" t="s">
        <v>3274</v>
      </c>
      <c r="D818" s="2">
        <v>1000</v>
      </c>
      <c r="E818" s="1" t="s">
        <v>3275</v>
      </c>
      <c r="F818">
        <v>2950</v>
      </c>
      <c r="G818" s="1" t="s">
        <v>3276</v>
      </c>
      <c r="H818" t="str">
        <f t="shared" si="12"/>
        <v>89270277250011720000,89270277250011729993</v>
      </c>
    </row>
    <row r="819" spans="1:8">
      <c r="A819" s="1" t="s">
        <v>8</v>
      </c>
      <c r="B819" s="1" t="s">
        <v>3277</v>
      </c>
      <c r="C819" s="1" t="s">
        <v>3278</v>
      </c>
      <c r="D819" s="2">
        <v>1000</v>
      </c>
      <c r="E819" s="1" t="s">
        <v>3279</v>
      </c>
      <c r="F819">
        <v>2950</v>
      </c>
      <c r="G819" s="1" t="s">
        <v>3280</v>
      </c>
      <c r="H819" t="str">
        <f t="shared" si="12"/>
        <v>89270277250011730009,89270277250011739992</v>
      </c>
    </row>
    <row r="820" spans="1:8">
      <c r="A820" s="1" t="s">
        <v>8</v>
      </c>
      <c r="B820" s="1" t="s">
        <v>3281</v>
      </c>
      <c r="C820" s="1" t="s">
        <v>3282</v>
      </c>
      <c r="D820" s="2">
        <v>1000</v>
      </c>
      <c r="E820" s="1" t="s">
        <v>3283</v>
      </c>
      <c r="F820">
        <v>2950</v>
      </c>
      <c r="G820" s="1" t="s">
        <v>3284</v>
      </c>
      <c r="H820" t="str">
        <f t="shared" si="12"/>
        <v>89270277250011740008,89270277250011749991</v>
      </c>
    </row>
    <row r="821" spans="1:8">
      <c r="A821" s="1" t="s">
        <v>8</v>
      </c>
      <c r="B821" s="1" t="s">
        <v>3285</v>
      </c>
      <c r="C821" s="1" t="s">
        <v>3286</v>
      </c>
      <c r="D821" s="2">
        <v>1000</v>
      </c>
      <c r="E821" s="1" t="s">
        <v>3287</v>
      </c>
      <c r="F821">
        <v>2950</v>
      </c>
      <c r="G821" s="1" t="s">
        <v>3288</v>
      </c>
      <c r="H821" t="str">
        <f t="shared" si="12"/>
        <v>89270277250011750007,89270277250011759990</v>
      </c>
    </row>
    <row r="822" spans="1:8">
      <c r="A822" s="1" t="s">
        <v>8</v>
      </c>
      <c r="B822" s="1" t="s">
        <v>3289</v>
      </c>
      <c r="C822" s="1" t="s">
        <v>3290</v>
      </c>
      <c r="D822" s="2">
        <v>1000</v>
      </c>
      <c r="E822" s="1" t="s">
        <v>3291</v>
      </c>
      <c r="F822">
        <v>2950</v>
      </c>
      <c r="G822" s="1" t="s">
        <v>3292</v>
      </c>
      <c r="H822" t="str">
        <f t="shared" si="12"/>
        <v>89270277250011760006,89270277250011769999</v>
      </c>
    </row>
    <row r="823" spans="1:8">
      <c r="A823" s="1" t="s">
        <v>8</v>
      </c>
      <c r="B823" s="1" t="s">
        <v>3293</v>
      </c>
      <c r="C823" s="1" t="s">
        <v>3294</v>
      </c>
      <c r="D823" s="2">
        <v>1000</v>
      </c>
      <c r="E823" s="1" t="s">
        <v>3295</v>
      </c>
      <c r="F823">
        <v>2950</v>
      </c>
      <c r="G823" s="1" t="s">
        <v>3296</v>
      </c>
      <c r="H823" t="str">
        <f t="shared" si="12"/>
        <v>89270277250011770005,89270277250011779998</v>
      </c>
    </row>
    <row r="824" spans="1:8">
      <c r="A824" s="1" t="s">
        <v>8</v>
      </c>
      <c r="B824" s="1" t="s">
        <v>3297</v>
      </c>
      <c r="C824" s="1" t="s">
        <v>3298</v>
      </c>
      <c r="D824" s="2">
        <v>1000</v>
      </c>
      <c r="E824" s="1" t="s">
        <v>3299</v>
      </c>
      <c r="F824">
        <v>2950</v>
      </c>
      <c r="G824" s="1" t="s">
        <v>3300</v>
      </c>
      <c r="H824" t="str">
        <f t="shared" si="12"/>
        <v>89270277250011780004,89270277250011789997</v>
      </c>
    </row>
    <row r="825" spans="1:8">
      <c r="A825" s="1" t="s">
        <v>8</v>
      </c>
      <c r="B825" s="1" t="s">
        <v>3301</v>
      </c>
      <c r="C825" s="1" t="s">
        <v>3302</v>
      </c>
      <c r="D825" s="2">
        <v>1000</v>
      </c>
      <c r="E825" s="1" t="s">
        <v>3303</v>
      </c>
      <c r="F825">
        <v>2950</v>
      </c>
      <c r="G825" s="1" t="s">
        <v>3304</v>
      </c>
      <c r="H825" t="str">
        <f t="shared" si="12"/>
        <v>89270277250011790003,89270277250011799996</v>
      </c>
    </row>
    <row r="826" spans="1:8">
      <c r="A826" s="1" t="s">
        <v>8</v>
      </c>
      <c r="B826" s="1" t="s">
        <v>3305</v>
      </c>
      <c r="C826" s="1" t="s">
        <v>3306</v>
      </c>
      <c r="D826" s="2">
        <v>1000</v>
      </c>
      <c r="E826" s="1" t="s">
        <v>3307</v>
      </c>
      <c r="F826">
        <v>2950</v>
      </c>
      <c r="G826" s="1" t="s">
        <v>3308</v>
      </c>
      <c r="H826" t="str">
        <f t="shared" si="12"/>
        <v>89270277250011800000,89270277250011809993</v>
      </c>
    </row>
    <row r="827" spans="1:8">
      <c r="A827" s="1" t="s">
        <v>8</v>
      </c>
      <c r="B827" s="1" t="s">
        <v>3309</v>
      </c>
      <c r="C827" s="1" t="s">
        <v>3310</v>
      </c>
      <c r="D827" s="2">
        <v>1000</v>
      </c>
      <c r="E827" s="1" t="s">
        <v>3311</v>
      </c>
      <c r="F827">
        <v>2950</v>
      </c>
      <c r="G827" s="1" t="s">
        <v>3312</v>
      </c>
      <c r="H827" t="str">
        <f t="shared" si="12"/>
        <v>89270277250011810009,89270277250011819992</v>
      </c>
    </row>
    <row r="828" spans="1:8">
      <c r="A828" s="1" t="s">
        <v>8</v>
      </c>
      <c r="B828" s="1" t="s">
        <v>3313</v>
      </c>
      <c r="C828" s="1" t="s">
        <v>3314</v>
      </c>
      <c r="D828" s="2">
        <v>1000</v>
      </c>
      <c r="E828" s="1" t="s">
        <v>3315</v>
      </c>
      <c r="F828">
        <v>2950</v>
      </c>
      <c r="G828" s="1" t="s">
        <v>3316</v>
      </c>
      <c r="H828" t="str">
        <f t="shared" si="12"/>
        <v>89270277250011820008,89270277250011829991</v>
      </c>
    </row>
    <row r="829" spans="1:8">
      <c r="A829" s="1" t="s">
        <v>8</v>
      </c>
      <c r="B829" s="1" t="s">
        <v>3317</v>
      </c>
      <c r="C829" s="1" t="s">
        <v>3318</v>
      </c>
      <c r="D829" s="2">
        <v>1000</v>
      </c>
      <c r="E829" s="1" t="s">
        <v>3319</v>
      </c>
      <c r="F829">
        <v>2950</v>
      </c>
      <c r="G829" s="1" t="s">
        <v>3320</v>
      </c>
      <c r="H829" t="str">
        <f t="shared" si="12"/>
        <v>89270277250011830007,89270277250011839990</v>
      </c>
    </row>
    <row r="830" spans="1:8">
      <c r="A830" s="1" t="s">
        <v>8</v>
      </c>
      <c r="B830" s="1" t="s">
        <v>3321</v>
      </c>
      <c r="C830" s="1" t="s">
        <v>3322</v>
      </c>
      <c r="D830" s="2">
        <v>1000</v>
      </c>
      <c r="E830" s="1" t="s">
        <v>3323</v>
      </c>
      <c r="F830">
        <v>2950</v>
      </c>
      <c r="G830" s="1" t="s">
        <v>3324</v>
      </c>
      <c r="H830" t="str">
        <f t="shared" si="12"/>
        <v>89270277250011840006,89270277250011849999</v>
      </c>
    </row>
    <row r="831" spans="1:8">
      <c r="A831" s="1" t="s">
        <v>8</v>
      </c>
      <c r="B831" s="1" t="s">
        <v>3325</v>
      </c>
      <c r="C831" s="1" t="s">
        <v>3326</v>
      </c>
      <c r="D831" s="2">
        <v>1000</v>
      </c>
      <c r="E831" s="1" t="s">
        <v>3327</v>
      </c>
      <c r="F831">
        <v>2950</v>
      </c>
      <c r="G831" s="1" t="s">
        <v>3328</v>
      </c>
      <c r="H831" t="str">
        <f t="shared" si="12"/>
        <v>89270277250011850005,89270277250011859998</v>
      </c>
    </row>
    <row r="832" spans="1:8">
      <c r="A832" s="1" t="s">
        <v>8</v>
      </c>
      <c r="B832" s="1" t="s">
        <v>3329</v>
      </c>
      <c r="C832" s="1" t="s">
        <v>3330</v>
      </c>
      <c r="D832" s="2">
        <v>1000</v>
      </c>
      <c r="E832" s="1" t="s">
        <v>3331</v>
      </c>
      <c r="F832">
        <v>2950</v>
      </c>
      <c r="G832" s="1" t="s">
        <v>3332</v>
      </c>
      <c r="H832" t="str">
        <f t="shared" si="12"/>
        <v>89270277250011860004,89270277250011869997</v>
      </c>
    </row>
    <row r="833" spans="1:8">
      <c r="A833" s="1" t="s">
        <v>8</v>
      </c>
      <c r="B833" s="1" t="s">
        <v>3333</v>
      </c>
      <c r="C833" s="1" t="s">
        <v>3334</v>
      </c>
      <c r="D833" s="2">
        <v>1000</v>
      </c>
      <c r="E833" s="1" t="s">
        <v>3335</v>
      </c>
      <c r="F833">
        <v>2950</v>
      </c>
      <c r="G833" s="1" t="s">
        <v>3336</v>
      </c>
      <c r="H833" t="str">
        <f t="shared" si="12"/>
        <v>89270277250011870003,89270277250011879996</v>
      </c>
    </row>
    <row r="834" spans="1:8">
      <c r="A834" s="1" t="s">
        <v>8</v>
      </c>
      <c r="B834" s="1" t="s">
        <v>3337</v>
      </c>
      <c r="C834" s="1" t="s">
        <v>3338</v>
      </c>
      <c r="D834" s="2">
        <v>1000</v>
      </c>
      <c r="E834" s="1" t="s">
        <v>3339</v>
      </c>
      <c r="F834">
        <v>2950</v>
      </c>
      <c r="G834" s="1" t="s">
        <v>3340</v>
      </c>
      <c r="H834" t="str">
        <f t="shared" si="12"/>
        <v>89270277250011880002,89270277250011889995</v>
      </c>
    </row>
    <row r="835" spans="1:8">
      <c r="A835" s="1" t="s">
        <v>8</v>
      </c>
      <c r="B835" s="1" t="s">
        <v>3341</v>
      </c>
      <c r="C835" s="1" t="s">
        <v>3342</v>
      </c>
      <c r="D835" s="2">
        <v>1000</v>
      </c>
      <c r="E835" s="1" t="s">
        <v>3343</v>
      </c>
      <c r="F835">
        <v>2950</v>
      </c>
      <c r="G835" s="1" t="s">
        <v>3344</v>
      </c>
      <c r="H835" t="str">
        <f t="shared" ref="H835:H898" si="13">CONCATENATE(B835,",",C835)</f>
        <v>89270277250011890001,89270277250011899994</v>
      </c>
    </row>
    <row r="836" spans="1:8">
      <c r="A836" s="1" t="s">
        <v>8</v>
      </c>
      <c r="B836" s="1" t="s">
        <v>3345</v>
      </c>
      <c r="C836" s="1" t="s">
        <v>3346</v>
      </c>
      <c r="D836" s="2">
        <v>1000</v>
      </c>
      <c r="E836" s="1" t="s">
        <v>3347</v>
      </c>
      <c r="F836">
        <v>2950</v>
      </c>
      <c r="G836" s="1" t="s">
        <v>3348</v>
      </c>
      <c r="H836" t="str">
        <f t="shared" si="13"/>
        <v>89270277250011900008,89270277250011909991</v>
      </c>
    </row>
    <row r="837" spans="1:8">
      <c r="A837" s="1" t="s">
        <v>8</v>
      </c>
      <c r="B837" s="1" t="s">
        <v>3349</v>
      </c>
      <c r="C837" s="1" t="s">
        <v>3350</v>
      </c>
      <c r="D837" s="2">
        <v>1000</v>
      </c>
      <c r="E837" s="1" t="s">
        <v>3351</v>
      </c>
      <c r="F837">
        <v>2950</v>
      </c>
      <c r="G837" s="1" t="s">
        <v>3352</v>
      </c>
      <c r="H837" t="str">
        <f t="shared" si="13"/>
        <v>89270277250011910007,89270277250011919990</v>
      </c>
    </row>
    <row r="838" spans="1:8">
      <c r="A838" s="1" t="s">
        <v>8</v>
      </c>
      <c r="B838" s="1" t="s">
        <v>3353</v>
      </c>
      <c r="C838" s="1" t="s">
        <v>3354</v>
      </c>
      <c r="D838" s="2">
        <v>1000</v>
      </c>
      <c r="E838" s="1" t="s">
        <v>3355</v>
      </c>
      <c r="F838">
        <v>2950</v>
      </c>
      <c r="G838" s="1" t="s">
        <v>3356</v>
      </c>
      <c r="H838" t="str">
        <f t="shared" si="13"/>
        <v>89270277250011920006,89270277250011929999</v>
      </c>
    </row>
    <row r="839" spans="1:8">
      <c r="A839" s="1" t="s">
        <v>8</v>
      </c>
      <c r="B839" s="1" t="s">
        <v>3357</v>
      </c>
      <c r="C839" s="1" t="s">
        <v>3358</v>
      </c>
      <c r="D839" s="2">
        <v>1000</v>
      </c>
      <c r="E839" s="1" t="s">
        <v>3359</v>
      </c>
      <c r="F839">
        <v>2950</v>
      </c>
      <c r="G839" s="1" t="s">
        <v>3360</v>
      </c>
      <c r="H839" t="str">
        <f t="shared" si="13"/>
        <v>89270277250011930005,89270277250011939998</v>
      </c>
    </row>
    <row r="840" spans="1:8">
      <c r="A840" s="1" t="s">
        <v>8</v>
      </c>
      <c r="B840" s="1" t="s">
        <v>3361</v>
      </c>
      <c r="C840" s="1" t="s">
        <v>3362</v>
      </c>
      <c r="D840" s="2">
        <v>1000</v>
      </c>
      <c r="E840" s="1" t="s">
        <v>3363</v>
      </c>
      <c r="F840">
        <v>2950</v>
      </c>
      <c r="G840" s="1" t="s">
        <v>3364</v>
      </c>
      <c r="H840" t="str">
        <f t="shared" si="13"/>
        <v>89270277250011940004,89270277250011949997</v>
      </c>
    </row>
    <row r="841" spans="1:8">
      <c r="A841" s="1" t="s">
        <v>8</v>
      </c>
      <c r="B841" s="1" t="s">
        <v>3365</v>
      </c>
      <c r="C841" s="1" t="s">
        <v>3366</v>
      </c>
      <c r="D841" s="2">
        <v>1000</v>
      </c>
      <c r="E841" s="1" t="s">
        <v>3367</v>
      </c>
      <c r="F841">
        <v>2950</v>
      </c>
      <c r="G841" s="1" t="s">
        <v>3368</v>
      </c>
      <c r="H841" t="str">
        <f t="shared" si="13"/>
        <v>89270277250011950003,89270277250011959996</v>
      </c>
    </row>
    <row r="842" spans="1:8">
      <c r="A842" s="1" t="s">
        <v>8</v>
      </c>
      <c r="B842" s="1" t="s">
        <v>3369</v>
      </c>
      <c r="C842" s="1" t="s">
        <v>3370</v>
      </c>
      <c r="D842" s="2">
        <v>1000</v>
      </c>
      <c r="E842" s="1" t="s">
        <v>3371</v>
      </c>
      <c r="F842">
        <v>2950</v>
      </c>
      <c r="G842" s="1" t="s">
        <v>3372</v>
      </c>
      <c r="H842" t="str">
        <f t="shared" si="13"/>
        <v>89270277250011960002,89270277250011969995</v>
      </c>
    </row>
    <row r="843" spans="1:8">
      <c r="A843" s="1" t="s">
        <v>8</v>
      </c>
      <c r="B843" s="1" t="s">
        <v>3373</v>
      </c>
      <c r="C843" s="1" t="s">
        <v>3374</v>
      </c>
      <c r="D843" s="2">
        <v>1000</v>
      </c>
      <c r="E843" s="1" t="s">
        <v>3375</v>
      </c>
      <c r="F843">
        <v>2950</v>
      </c>
      <c r="G843" s="1" t="s">
        <v>3376</v>
      </c>
      <c r="H843" t="str">
        <f t="shared" si="13"/>
        <v>89270277250011970001,89270277250011979994</v>
      </c>
    </row>
    <row r="844" spans="1:8">
      <c r="A844" s="1" t="s">
        <v>8</v>
      </c>
      <c r="B844" s="1" t="s">
        <v>3377</v>
      </c>
      <c r="C844" s="1" t="s">
        <v>3378</v>
      </c>
      <c r="D844" s="2">
        <v>1000</v>
      </c>
      <c r="E844" s="1" t="s">
        <v>3379</v>
      </c>
      <c r="F844">
        <v>2950</v>
      </c>
      <c r="G844" s="1" t="s">
        <v>3380</v>
      </c>
      <c r="H844" t="str">
        <f t="shared" si="13"/>
        <v>89270277250011980000,89270277250011989993</v>
      </c>
    </row>
    <row r="845" spans="1:8">
      <c r="A845" s="1" t="s">
        <v>8</v>
      </c>
      <c r="B845" s="1" t="s">
        <v>3381</v>
      </c>
      <c r="C845" s="1" t="s">
        <v>3382</v>
      </c>
      <c r="D845" s="2">
        <v>1000</v>
      </c>
      <c r="E845" s="1" t="s">
        <v>3383</v>
      </c>
      <c r="F845">
        <v>2950</v>
      </c>
      <c r="G845" s="1" t="s">
        <v>3384</v>
      </c>
      <c r="H845" t="str">
        <f t="shared" si="13"/>
        <v>89270277250011990009,89270277250011999992</v>
      </c>
    </row>
    <row r="846" spans="1:8">
      <c r="A846" s="1" t="s">
        <v>8</v>
      </c>
      <c r="B846" s="1" t="s">
        <v>3385</v>
      </c>
      <c r="C846" s="1" t="s">
        <v>3386</v>
      </c>
      <c r="D846" s="2">
        <v>1000</v>
      </c>
      <c r="E846" s="1" t="s">
        <v>3387</v>
      </c>
      <c r="F846">
        <v>2950</v>
      </c>
      <c r="G846" s="1" t="s">
        <v>3388</v>
      </c>
      <c r="H846" t="str">
        <f t="shared" si="13"/>
        <v>89270277250012000006,89270277250012009999</v>
      </c>
    </row>
    <row r="847" spans="1:8">
      <c r="A847" s="1" t="s">
        <v>8</v>
      </c>
      <c r="B847" s="1" t="s">
        <v>3389</v>
      </c>
      <c r="C847" s="1" t="s">
        <v>3390</v>
      </c>
      <c r="D847" s="2">
        <v>1000</v>
      </c>
      <c r="E847" s="1" t="s">
        <v>3391</v>
      </c>
      <c r="F847">
        <v>2950</v>
      </c>
      <c r="G847" s="1" t="s">
        <v>3392</v>
      </c>
      <c r="H847" t="str">
        <f t="shared" si="13"/>
        <v>89270277250012010005,89270277250012019998</v>
      </c>
    </row>
    <row r="848" spans="1:8">
      <c r="A848" s="1" t="s">
        <v>8</v>
      </c>
      <c r="B848" s="1" t="s">
        <v>3393</v>
      </c>
      <c r="C848" s="1" t="s">
        <v>3394</v>
      </c>
      <c r="D848" s="2">
        <v>1000</v>
      </c>
      <c r="E848" s="1" t="s">
        <v>3395</v>
      </c>
      <c r="F848">
        <v>2950</v>
      </c>
      <c r="G848" s="1" t="s">
        <v>3396</v>
      </c>
      <c r="H848" t="str">
        <f t="shared" si="13"/>
        <v>89270277250012020004,89270277250012029997</v>
      </c>
    </row>
    <row r="849" spans="1:8">
      <c r="A849" s="1" t="s">
        <v>8</v>
      </c>
      <c r="B849" s="1" t="s">
        <v>3397</v>
      </c>
      <c r="C849" s="1" t="s">
        <v>3398</v>
      </c>
      <c r="D849" s="2">
        <v>1000</v>
      </c>
      <c r="E849" s="1" t="s">
        <v>3399</v>
      </c>
      <c r="F849">
        <v>2950</v>
      </c>
      <c r="G849" s="1" t="s">
        <v>3400</v>
      </c>
      <c r="H849" t="str">
        <f t="shared" si="13"/>
        <v>89270277250012030003,89270277250012039996</v>
      </c>
    </row>
    <row r="850" spans="1:8">
      <c r="A850" s="1" t="s">
        <v>8</v>
      </c>
      <c r="B850" s="1" t="s">
        <v>3401</v>
      </c>
      <c r="C850" s="1" t="s">
        <v>3402</v>
      </c>
      <c r="D850" s="2">
        <v>1000</v>
      </c>
      <c r="E850" s="1" t="s">
        <v>3403</v>
      </c>
      <c r="F850">
        <v>2950</v>
      </c>
      <c r="G850" s="1" t="s">
        <v>3404</v>
      </c>
      <c r="H850" t="str">
        <f t="shared" si="13"/>
        <v>89270277250012040002,89270277250012049995</v>
      </c>
    </row>
    <row r="851" spans="1:8">
      <c r="A851" s="1" t="s">
        <v>8</v>
      </c>
      <c r="B851" s="1" t="s">
        <v>3405</v>
      </c>
      <c r="C851" s="1" t="s">
        <v>3406</v>
      </c>
      <c r="D851" s="2">
        <v>1000</v>
      </c>
      <c r="E851" s="1" t="s">
        <v>3407</v>
      </c>
      <c r="F851">
        <v>2950</v>
      </c>
      <c r="G851" s="1" t="s">
        <v>3408</v>
      </c>
      <c r="H851" t="str">
        <f t="shared" si="13"/>
        <v>89270277250012050001,89270277250012059994</v>
      </c>
    </row>
    <row r="852" spans="1:8">
      <c r="A852" s="1" t="s">
        <v>8</v>
      </c>
      <c r="B852" s="1" t="s">
        <v>3409</v>
      </c>
      <c r="C852" s="1" t="s">
        <v>3410</v>
      </c>
      <c r="D852" s="2">
        <v>1000</v>
      </c>
      <c r="E852" s="1" t="s">
        <v>3411</v>
      </c>
      <c r="F852">
        <v>2950</v>
      </c>
      <c r="G852" s="1" t="s">
        <v>3412</v>
      </c>
      <c r="H852" t="str">
        <f t="shared" si="13"/>
        <v>89270277250012060000,89270277250012069993</v>
      </c>
    </row>
    <row r="853" spans="1:8">
      <c r="A853" s="1" t="s">
        <v>8</v>
      </c>
      <c r="B853" s="1" t="s">
        <v>3413</v>
      </c>
      <c r="C853" s="1" t="s">
        <v>3414</v>
      </c>
      <c r="D853" s="2">
        <v>1000</v>
      </c>
      <c r="E853" s="1" t="s">
        <v>3415</v>
      </c>
      <c r="F853">
        <v>2950</v>
      </c>
      <c r="G853" s="1" t="s">
        <v>3416</v>
      </c>
      <c r="H853" t="str">
        <f t="shared" si="13"/>
        <v>89270277250012070009,89270277250012079992</v>
      </c>
    </row>
    <row r="854" spans="1:8">
      <c r="A854" s="1" t="s">
        <v>8</v>
      </c>
      <c r="B854" s="1" t="s">
        <v>3417</v>
      </c>
      <c r="C854" s="1" t="s">
        <v>3418</v>
      </c>
      <c r="D854" s="2">
        <v>1000</v>
      </c>
      <c r="E854" s="1" t="s">
        <v>3419</v>
      </c>
      <c r="F854">
        <v>2950</v>
      </c>
      <c r="G854" s="1" t="s">
        <v>3420</v>
      </c>
      <c r="H854" t="str">
        <f t="shared" si="13"/>
        <v>89270277250012080008,89270277250012089991</v>
      </c>
    </row>
    <row r="855" spans="1:8">
      <c r="A855" s="1" t="s">
        <v>8</v>
      </c>
      <c r="B855" s="1" t="s">
        <v>3421</v>
      </c>
      <c r="C855" s="1" t="s">
        <v>3422</v>
      </c>
      <c r="D855" s="2">
        <v>1000</v>
      </c>
      <c r="E855" s="1" t="s">
        <v>3423</v>
      </c>
      <c r="F855">
        <v>2950</v>
      </c>
      <c r="G855" s="1" t="s">
        <v>3424</v>
      </c>
      <c r="H855" t="str">
        <f t="shared" si="13"/>
        <v>89270277250012090007,89270277250012099990</v>
      </c>
    </row>
    <row r="856" spans="1:8">
      <c r="A856" s="1" t="s">
        <v>8</v>
      </c>
      <c r="B856" s="1" t="s">
        <v>3425</v>
      </c>
      <c r="C856" s="1" t="s">
        <v>3426</v>
      </c>
      <c r="D856" s="2">
        <v>1000</v>
      </c>
      <c r="E856" s="1" t="s">
        <v>3427</v>
      </c>
      <c r="F856">
        <v>2950</v>
      </c>
      <c r="G856" s="1" t="s">
        <v>3428</v>
      </c>
      <c r="H856" t="str">
        <f t="shared" si="13"/>
        <v>89270277250012100004,89270277250012109997</v>
      </c>
    </row>
    <row r="857" spans="1:8">
      <c r="A857" s="1" t="s">
        <v>8</v>
      </c>
      <c r="B857" s="1" t="s">
        <v>3429</v>
      </c>
      <c r="C857" s="1" t="s">
        <v>3430</v>
      </c>
      <c r="D857" s="2">
        <v>1000</v>
      </c>
      <c r="E857" s="1" t="s">
        <v>3431</v>
      </c>
      <c r="F857">
        <v>2950</v>
      </c>
      <c r="G857" s="1" t="s">
        <v>3432</v>
      </c>
      <c r="H857" t="str">
        <f t="shared" si="13"/>
        <v>89270277250012110003,89270277250012119996</v>
      </c>
    </row>
    <row r="858" spans="1:8">
      <c r="A858" s="1" t="s">
        <v>8</v>
      </c>
      <c r="B858" s="1" t="s">
        <v>3433</v>
      </c>
      <c r="C858" s="1" t="s">
        <v>3434</v>
      </c>
      <c r="D858" s="2">
        <v>1000</v>
      </c>
      <c r="E858" s="1" t="s">
        <v>3435</v>
      </c>
      <c r="F858">
        <v>2950</v>
      </c>
      <c r="G858" s="1" t="s">
        <v>3436</v>
      </c>
      <c r="H858" t="str">
        <f t="shared" si="13"/>
        <v>89270277250012120002,89270277250012129995</v>
      </c>
    </row>
    <row r="859" spans="1:8">
      <c r="A859" s="1" t="s">
        <v>8</v>
      </c>
      <c r="B859" s="1" t="s">
        <v>3437</v>
      </c>
      <c r="C859" s="1" t="s">
        <v>3438</v>
      </c>
      <c r="D859" s="2">
        <v>1000</v>
      </c>
      <c r="E859" s="1" t="s">
        <v>3439</v>
      </c>
      <c r="F859">
        <v>2950</v>
      </c>
      <c r="G859" s="1" t="s">
        <v>3440</v>
      </c>
      <c r="H859" t="str">
        <f t="shared" si="13"/>
        <v>89270277250012130001,89270277250012139994</v>
      </c>
    </row>
    <row r="860" spans="1:8">
      <c r="A860" s="1" t="s">
        <v>8</v>
      </c>
      <c r="B860" s="1" t="s">
        <v>3441</v>
      </c>
      <c r="C860" s="1" t="s">
        <v>3442</v>
      </c>
      <c r="D860" s="2">
        <v>1000</v>
      </c>
      <c r="E860" s="1" t="s">
        <v>3443</v>
      </c>
      <c r="F860">
        <v>2950</v>
      </c>
      <c r="G860" s="1" t="s">
        <v>3444</v>
      </c>
      <c r="H860" t="str">
        <f t="shared" si="13"/>
        <v>89270277250012140000,89270277250012149993</v>
      </c>
    </row>
    <row r="861" spans="1:8">
      <c r="A861" s="1" t="s">
        <v>8</v>
      </c>
      <c r="B861" s="1" t="s">
        <v>3445</v>
      </c>
      <c r="C861" s="1" t="s">
        <v>3446</v>
      </c>
      <c r="D861" s="2">
        <v>1000</v>
      </c>
      <c r="E861" s="1" t="s">
        <v>3447</v>
      </c>
      <c r="F861">
        <v>2950</v>
      </c>
      <c r="G861" s="1" t="s">
        <v>3448</v>
      </c>
      <c r="H861" t="str">
        <f t="shared" si="13"/>
        <v>89270277250012150009,89270277250012159992</v>
      </c>
    </row>
    <row r="862" spans="1:8">
      <c r="A862" s="1" t="s">
        <v>8</v>
      </c>
      <c r="B862" s="1" t="s">
        <v>3449</v>
      </c>
      <c r="C862" s="1" t="s">
        <v>3450</v>
      </c>
      <c r="D862" s="2">
        <v>1000</v>
      </c>
      <c r="E862" s="1" t="s">
        <v>3451</v>
      </c>
      <c r="F862">
        <v>2950</v>
      </c>
      <c r="G862" s="1" t="s">
        <v>3452</v>
      </c>
      <c r="H862" t="str">
        <f t="shared" si="13"/>
        <v>89270277250012160008,89270277250012169991</v>
      </c>
    </row>
    <row r="863" spans="1:8">
      <c r="A863" s="1" t="s">
        <v>8</v>
      </c>
      <c r="B863" s="1" t="s">
        <v>3453</v>
      </c>
      <c r="C863" s="1" t="s">
        <v>3454</v>
      </c>
      <c r="D863" s="2">
        <v>1000</v>
      </c>
      <c r="E863" s="1" t="s">
        <v>3455</v>
      </c>
      <c r="F863">
        <v>2950</v>
      </c>
      <c r="G863" s="1" t="s">
        <v>3456</v>
      </c>
      <c r="H863" t="str">
        <f t="shared" si="13"/>
        <v>89270277250012170007,89270277250012179990</v>
      </c>
    </row>
    <row r="864" spans="1:8">
      <c r="A864" s="1" t="s">
        <v>8</v>
      </c>
      <c r="B864" s="1" t="s">
        <v>3457</v>
      </c>
      <c r="C864" s="1" t="s">
        <v>3458</v>
      </c>
      <c r="D864" s="2">
        <v>1000</v>
      </c>
      <c r="E864" s="1" t="s">
        <v>3459</v>
      </c>
      <c r="F864">
        <v>2950</v>
      </c>
      <c r="G864" s="1" t="s">
        <v>3460</v>
      </c>
      <c r="H864" t="str">
        <f t="shared" si="13"/>
        <v>89270277250012180006,89270277250012189999</v>
      </c>
    </row>
    <row r="865" spans="1:8">
      <c r="A865" s="1" t="s">
        <v>8</v>
      </c>
      <c r="B865" s="1" t="s">
        <v>3461</v>
      </c>
      <c r="C865" s="1" t="s">
        <v>3462</v>
      </c>
      <c r="D865" s="2">
        <v>1000</v>
      </c>
      <c r="E865" s="1" t="s">
        <v>3463</v>
      </c>
      <c r="F865">
        <v>2950</v>
      </c>
      <c r="G865" s="1" t="s">
        <v>3464</v>
      </c>
      <c r="H865" t="str">
        <f t="shared" si="13"/>
        <v>89270277250012190005,89270277250012199998</v>
      </c>
    </row>
    <row r="866" spans="1:8">
      <c r="A866" s="1" t="s">
        <v>8</v>
      </c>
      <c r="B866" s="1" t="s">
        <v>3465</v>
      </c>
      <c r="C866" s="1" t="s">
        <v>3466</v>
      </c>
      <c r="D866" s="2">
        <v>1000</v>
      </c>
      <c r="E866" s="1" t="s">
        <v>3467</v>
      </c>
      <c r="F866">
        <v>2950</v>
      </c>
      <c r="G866" s="1" t="s">
        <v>3468</v>
      </c>
      <c r="H866" t="str">
        <f t="shared" si="13"/>
        <v>89270277250012200002,89270277250012209995</v>
      </c>
    </row>
    <row r="867" spans="1:8">
      <c r="A867" s="1" t="s">
        <v>8</v>
      </c>
      <c r="B867" s="1" t="s">
        <v>3469</v>
      </c>
      <c r="C867" s="1" t="s">
        <v>3470</v>
      </c>
      <c r="D867" s="2">
        <v>1000</v>
      </c>
      <c r="E867" s="1" t="s">
        <v>3471</v>
      </c>
      <c r="F867">
        <v>2950</v>
      </c>
      <c r="G867" s="1" t="s">
        <v>3472</v>
      </c>
      <c r="H867" t="str">
        <f t="shared" si="13"/>
        <v>89270277250012210001,89270277250012219994</v>
      </c>
    </row>
    <row r="868" spans="1:8">
      <c r="A868" s="1" t="s">
        <v>8</v>
      </c>
      <c r="B868" s="1" t="s">
        <v>3473</v>
      </c>
      <c r="C868" s="1" t="s">
        <v>3474</v>
      </c>
      <c r="D868" s="2">
        <v>1000</v>
      </c>
      <c r="E868" s="1" t="s">
        <v>3475</v>
      </c>
      <c r="F868">
        <v>2950</v>
      </c>
      <c r="G868" s="1" t="s">
        <v>3476</v>
      </c>
      <c r="H868" t="str">
        <f t="shared" si="13"/>
        <v>89270277250012220000,89270277250012229993</v>
      </c>
    </row>
    <row r="869" spans="1:8">
      <c r="A869" s="1" t="s">
        <v>8</v>
      </c>
      <c r="B869" s="1" t="s">
        <v>3477</v>
      </c>
      <c r="C869" s="1" t="s">
        <v>3478</v>
      </c>
      <c r="D869" s="2">
        <v>1000</v>
      </c>
      <c r="E869" s="1" t="s">
        <v>3479</v>
      </c>
      <c r="F869">
        <v>2950</v>
      </c>
      <c r="G869" s="1" t="s">
        <v>3480</v>
      </c>
      <c r="H869" t="str">
        <f t="shared" si="13"/>
        <v>89270277250012230009,89270277250012239992</v>
      </c>
    </row>
    <row r="870" spans="1:8">
      <c r="A870" s="1" t="s">
        <v>8</v>
      </c>
      <c r="B870" s="1" t="s">
        <v>3481</v>
      </c>
      <c r="C870" s="1" t="s">
        <v>3482</v>
      </c>
      <c r="D870" s="2">
        <v>1000</v>
      </c>
      <c r="E870" s="1" t="s">
        <v>3483</v>
      </c>
      <c r="F870">
        <v>2950</v>
      </c>
      <c r="G870" s="1" t="s">
        <v>3484</v>
      </c>
      <c r="H870" t="str">
        <f t="shared" si="13"/>
        <v>89270277250012240008,89270277250012249991</v>
      </c>
    </row>
    <row r="871" spans="1:8">
      <c r="A871" s="1" t="s">
        <v>8</v>
      </c>
      <c r="B871" s="1" t="s">
        <v>3485</v>
      </c>
      <c r="C871" s="1" t="s">
        <v>3486</v>
      </c>
      <c r="D871" s="2">
        <v>1000</v>
      </c>
      <c r="E871" s="1" t="s">
        <v>3487</v>
      </c>
      <c r="F871">
        <v>2950</v>
      </c>
      <c r="G871" s="1" t="s">
        <v>3488</v>
      </c>
      <c r="H871" t="str">
        <f t="shared" si="13"/>
        <v>89270277250012250007,89270277250012259990</v>
      </c>
    </row>
    <row r="872" spans="1:8">
      <c r="A872" s="1" t="s">
        <v>8</v>
      </c>
      <c r="B872" s="1" t="s">
        <v>3489</v>
      </c>
      <c r="C872" s="1" t="s">
        <v>3490</v>
      </c>
      <c r="D872" s="2">
        <v>1000</v>
      </c>
      <c r="E872" s="1" t="s">
        <v>3491</v>
      </c>
      <c r="F872">
        <v>2950</v>
      </c>
      <c r="G872" s="1" t="s">
        <v>3492</v>
      </c>
      <c r="H872" t="str">
        <f t="shared" si="13"/>
        <v>89270277250012260006,89270277250012269999</v>
      </c>
    </row>
    <row r="873" spans="1:8">
      <c r="A873" s="1" t="s">
        <v>8</v>
      </c>
      <c r="B873" s="1" t="s">
        <v>3493</v>
      </c>
      <c r="C873" s="1" t="s">
        <v>3494</v>
      </c>
      <c r="D873" s="2">
        <v>1000</v>
      </c>
      <c r="E873" s="1" t="s">
        <v>3495</v>
      </c>
      <c r="F873">
        <v>2950</v>
      </c>
      <c r="G873" s="1" t="s">
        <v>3496</v>
      </c>
      <c r="H873" t="str">
        <f t="shared" si="13"/>
        <v>89270277250012270005,89270277250012279998</v>
      </c>
    </row>
    <row r="874" spans="1:8">
      <c r="A874" s="1" t="s">
        <v>8</v>
      </c>
      <c r="B874" s="1" t="s">
        <v>3497</v>
      </c>
      <c r="C874" s="1" t="s">
        <v>3498</v>
      </c>
      <c r="D874" s="2">
        <v>1000</v>
      </c>
      <c r="E874" s="1" t="s">
        <v>3499</v>
      </c>
      <c r="F874">
        <v>2950</v>
      </c>
      <c r="G874" s="1" t="s">
        <v>3500</v>
      </c>
      <c r="H874" t="str">
        <f t="shared" si="13"/>
        <v>89270277250012280004,89270277250012289997</v>
      </c>
    </row>
    <row r="875" spans="1:8">
      <c r="A875" s="1" t="s">
        <v>8</v>
      </c>
      <c r="B875" s="1" t="s">
        <v>3501</v>
      </c>
      <c r="C875" s="1" t="s">
        <v>3502</v>
      </c>
      <c r="D875" s="2">
        <v>1000</v>
      </c>
      <c r="E875" s="1" t="s">
        <v>3503</v>
      </c>
      <c r="F875">
        <v>2950</v>
      </c>
      <c r="G875" s="1" t="s">
        <v>3504</v>
      </c>
      <c r="H875" t="str">
        <f t="shared" si="13"/>
        <v>89270277250012290003,89270277250012299996</v>
      </c>
    </row>
    <row r="876" spans="1:8">
      <c r="A876" s="1" t="s">
        <v>8</v>
      </c>
      <c r="B876" s="1" t="s">
        <v>3505</v>
      </c>
      <c r="C876" s="1" t="s">
        <v>3506</v>
      </c>
      <c r="D876" s="2">
        <v>1000</v>
      </c>
      <c r="E876" s="1" t="s">
        <v>3507</v>
      </c>
      <c r="F876">
        <v>2950</v>
      </c>
      <c r="G876" s="1" t="s">
        <v>3508</v>
      </c>
      <c r="H876" t="str">
        <f t="shared" si="13"/>
        <v>89270277250012300000,89270277250012309993</v>
      </c>
    </row>
    <row r="877" spans="1:8">
      <c r="A877" s="1" t="s">
        <v>8</v>
      </c>
      <c r="B877" s="1" t="s">
        <v>3509</v>
      </c>
      <c r="C877" s="1" t="s">
        <v>3510</v>
      </c>
      <c r="D877" s="2">
        <v>1000</v>
      </c>
      <c r="E877" s="1" t="s">
        <v>3511</v>
      </c>
      <c r="F877">
        <v>2950</v>
      </c>
      <c r="G877" s="1" t="s">
        <v>3512</v>
      </c>
      <c r="H877" t="str">
        <f t="shared" si="13"/>
        <v>89270277250012310009,89270277250012319992</v>
      </c>
    </row>
    <row r="878" spans="1:8">
      <c r="A878" s="1" t="s">
        <v>8</v>
      </c>
      <c r="B878" s="1" t="s">
        <v>3513</v>
      </c>
      <c r="C878" s="1" t="s">
        <v>3514</v>
      </c>
      <c r="D878" s="2">
        <v>1000</v>
      </c>
      <c r="E878" s="1" t="s">
        <v>3515</v>
      </c>
      <c r="F878">
        <v>2950</v>
      </c>
      <c r="G878" s="1" t="s">
        <v>3516</v>
      </c>
      <c r="H878" t="str">
        <f t="shared" si="13"/>
        <v>89270277250012320008,89270277250012329991</v>
      </c>
    </row>
    <row r="879" spans="1:8">
      <c r="A879" s="1" t="s">
        <v>8</v>
      </c>
      <c r="B879" s="1" t="s">
        <v>3517</v>
      </c>
      <c r="C879" s="1" t="s">
        <v>3518</v>
      </c>
      <c r="D879" s="2">
        <v>1000</v>
      </c>
      <c r="E879" s="1" t="s">
        <v>3519</v>
      </c>
      <c r="F879">
        <v>2950</v>
      </c>
      <c r="G879" s="1" t="s">
        <v>3520</v>
      </c>
      <c r="H879" t="str">
        <f t="shared" si="13"/>
        <v>89270277250012330007,89270277250012339990</v>
      </c>
    </row>
    <row r="880" spans="1:8">
      <c r="A880" s="1" t="s">
        <v>8</v>
      </c>
      <c r="B880" s="1" t="s">
        <v>3521</v>
      </c>
      <c r="C880" s="1" t="s">
        <v>3522</v>
      </c>
      <c r="D880" s="2">
        <v>1000</v>
      </c>
      <c r="E880" s="1" t="s">
        <v>3523</v>
      </c>
      <c r="F880">
        <v>2950</v>
      </c>
      <c r="G880" s="1" t="s">
        <v>3524</v>
      </c>
      <c r="H880" t="str">
        <f t="shared" si="13"/>
        <v>89270277250012340006,89270277250012349999</v>
      </c>
    </row>
    <row r="881" spans="1:8">
      <c r="A881" s="1" t="s">
        <v>8</v>
      </c>
      <c r="B881" s="1" t="s">
        <v>3525</v>
      </c>
      <c r="C881" s="1" t="s">
        <v>3526</v>
      </c>
      <c r="D881" s="2">
        <v>1000</v>
      </c>
      <c r="E881" s="1" t="s">
        <v>3527</v>
      </c>
      <c r="F881">
        <v>2950</v>
      </c>
      <c r="G881" s="1" t="s">
        <v>3528</v>
      </c>
      <c r="H881" t="str">
        <f t="shared" si="13"/>
        <v>89270277250012350005,89270277250012359998</v>
      </c>
    </row>
    <row r="882" spans="1:8">
      <c r="A882" s="1" t="s">
        <v>8</v>
      </c>
      <c r="B882" s="1" t="s">
        <v>3529</v>
      </c>
      <c r="C882" s="1" t="s">
        <v>3530</v>
      </c>
      <c r="D882" s="2">
        <v>1000</v>
      </c>
      <c r="E882" s="1" t="s">
        <v>3531</v>
      </c>
      <c r="F882">
        <v>2950</v>
      </c>
      <c r="G882" s="1" t="s">
        <v>3532</v>
      </c>
      <c r="H882" t="str">
        <f t="shared" si="13"/>
        <v>89270277250012360004,89270277250012369997</v>
      </c>
    </row>
    <row r="883" spans="1:8">
      <c r="A883" s="1" t="s">
        <v>8</v>
      </c>
      <c r="B883" s="1" t="s">
        <v>3533</v>
      </c>
      <c r="C883" s="1" t="s">
        <v>3534</v>
      </c>
      <c r="D883" s="2">
        <v>1000</v>
      </c>
      <c r="E883" s="1" t="s">
        <v>3535</v>
      </c>
      <c r="F883">
        <v>2950</v>
      </c>
      <c r="G883" s="1" t="s">
        <v>3536</v>
      </c>
      <c r="H883" t="str">
        <f t="shared" si="13"/>
        <v>89270277250012370003,89270277250012379996</v>
      </c>
    </row>
    <row r="884" spans="1:8">
      <c r="A884" s="1" t="s">
        <v>8</v>
      </c>
      <c r="B884" s="1" t="s">
        <v>3537</v>
      </c>
      <c r="C884" s="1" t="s">
        <v>3538</v>
      </c>
      <c r="D884" s="2">
        <v>1000</v>
      </c>
      <c r="E884" s="1" t="s">
        <v>3539</v>
      </c>
      <c r="F884">
        <v>2950</v>
      </c>
      <c r="G884" s="1" t="s">
        <v>3540</v>
      </c>
      <c r="H884" t="str">
        <f t="shared" si="13"/>
        <v>89270277250012380002,89270277250012389995</v>
      </c>
    </row>
    <row r="885" spans="1:8">
      <c r="A885" s="1" t="s">
        <v>8</v>
      </c>
      <c r="B885" s="1" t="s">
        <v>3541</v>
      </c>
      <c r="C885" s="1" t="s">
        <v>3542</v>
      </c>
      <c r="D885" s="2">
        <v>1000</v>
      </c>
      <c r="E885" s="1" t="s">
        <v>3543</v>
      </c>
      <c r="F885">
        <v>2950</v>
      </c>
      <c r="G885" s="1" t="s">
        <v>3544</v>
      </c>
      <c r="H885" t="str">
        <f t="shared" si="13"/>
        <v>89270277250012390001,89270277250012399994</v>
      </c>
    </row>
    <row r="886" spans="1:8">
      <c r="A886" s="1" t="s">
        <v>8</v>
      </c>
      <c r="B886" s="1" t="s">
        <v>3545</v>
      </c>
      <c r="C886" s="1" t="s">
        <v>3546</v>
      </c>
      <c r="D886" s="2">
        <v>1000</v>
      </c>
      <c r="E886" s="1" t="s">
        <v>3547</v>
      </c>
      <c r="F886">
        <v>2950</v>
      </c>
      <c r="G886" s="1" t="s">
        <v>3548</v>
      </c>
      <c r="H886" t="str">
        <f t="shared" si="13"/>
        <v>89270277250012400008,89270277250012409991</v>
      </c>
    </row>
    <row r="887" spans="1:8">
      <c r="A887" s="1" t="s">
        <v>8</v>
      </c>
      <c r="B887" s="1" t="s">
        <v>3549</v>
      </c>
      <c r="C887" s="1" t="s">
        <v>3550</v>
      </c>
      <c r="D887" s="2">
        <v>1000</v>
      </c>
      <c r="E887" s="1" t="s">
        <v>3551</v>
      </c>
      <c r="F887">
        <v>2950</v>
      </c>
      <c r="G887" s="1" t="s">
        <v>3552</v>
      </c>
      <c r="H887" t="str">
        <f t="shared" si="13"/>
        <v>89270277250012410007,89270277250012419990</v>
      </c>
    </row>
    <row r="888" spans="1:8">
      <c r="A888" s="1" t="s">
        <v>8</v>
      </c>
      <c r="B888" s="1" t="s">
        <v>3553</v>
      </c>
      <c r="C888" s="1" t="s">
        <v>3554</v>
      </c>
      <c r="D888" s="2">
        <v>1000</v>
      </c>
      <c r="E888" s="1" t="s">
        <v>3555</v>
      </c>
      <c r="F888">
        <v>2950</v>
      </c>
      <c r="G888" s="1" t="s">
        <v>3556</v>
      </c>
      <c r="H888" t="str">
        <f t="shared" si="13"/>
        <v>89270277250012420006,89270277250012429999</v>
      </c>
    </row>
    <row r="889" spans="1:8">
      <c r="A889" s="1" t="s">
        <v>8</v>
      </c>
      <c r="B889" s="1" t="s">
        <v>3557</v>
      </c>
      <c r="C889" s="1" t="s">
        <v>3558</v>
      </c>
      <c r="D889" s="2">
        <v>1000</v>
      </c>
      <c r="E889" s="1" t="s">
        <v>3559</v>
      </c>
      <c r="F889">
        <v>2950</v>
      </c>
      <c r="G889" s="1" t="s">
        <v>3560</v>
      </c>
      <c r="H889" t="str">
        <f t="shared" si="13"/>
        <v>89270277250012430005,89270277250012439998</v>
      </c>
    </row>
    <row r="890" spans="1:8">
      <c r="A890" s="1" t="s">
        <v>8</v>
      </c>
      <c r="B890" s="1" t="s">
        <v>3561</v>
      </c>
      <c r="C890" s="1" t="s">
        <v>3562</v>
      </c>
      <c r="D890" s="2">
        <v>1000</v>
      </c>
      <c r="E890" s="1" t="s">
        <v>3563</v>
      </c>
      <c r="F890">
        <v>2950</v>
      </c>
      <c r="G890" s="1" t="s">
        <v>3564</v>
      </c>
      <c r="H890" t="str">
        <f t="shared" si="13"/>
        <v>89270277250012440004,89270277250012449997</v>
      </c>
    </row>
    <row r="891" spans="1:8">
      <c r="A891" s="1" t="s">
        <v>8</v>
      </c>
      <c r="B891" s="1" t="s">
        <v>3565</v>
      </c>
      <c r="C891" s="1" t="s">
        <v>3566</v>
      </c>
      <c r="D891" s="2">
        <v>1000</v>
      </c>
      <c r="E891" s="1" t="s">
        <v>3567</v>
      </c>
      <c r="F891">
        <v>2950</v>
      </c>
      <c r="G891" s="1" t="s">
        <v>3568</v>
      </c>
      <c r="H891" t="str">
        <f t="shared" si="13"/>
        <v>89270277250012450003,89270277250012459996</v>
      </c>
    </row>
    <row r="892" spans="1:8">
      <c r="A892" s="1" t="s">
        <v>8</v>
      </c>
      <c r="B892" s="1" t="s">
        <v>3569</v>
      </c>
      <c r="C892" s="1" t="s">
        <v>3570</v>
      </c>
      <c r="D892" s="2">
        <v>1000</v>
      </c>
      <c r="E892" s="1" t="s">
        <v>3571</v>
      </c>
      <c r="F892">
        <v>2950</v>
      </c>
      <c r="G892" s="1" t="s">
        <v>3572</v>
      </c>
      <c r="H892" t="str">
        <f t="shared" si="13"/>
        <v>89270277250012460002,89270277250012469995</v>
      </c>
    </row>
    <row r="893" spans="1:8">
      <c r="A893" s="1" t="s">
        <v>8</v>
      </c>
      <c r="B893" s="1" t="s">
        <v>3573</v>
      </c>
      <c r="C893" s="1" t="s">
        <v>3574</v>
      </c>
      <c r="D893" s="2">
        <v>1000</v>
      </c>
      <c r="E893" s="1" t="s">
        <v>3575</v>
      </c>
      <c r="F893">
        <v>2950</v>
      </c>
      <c r="G893" s="1" t="s">
        <v>3576</v>
      </c>
      <c r="H893" t="str">
        <f t="shared" si="13"/>
        <v>89270277250012470001,89270277250012479994</v>
      </c>
    </row>
    <row r="894" spans="1:8">
      <c r="A894" s="1" t="s">
        <v>8</v>
      </c>
      <c r="B894" s="1" t="s">
        <v>3577</v>
      </c>
      <c r="C894" s="1" t="s">
        <v>3578</v>
      </c>
      <c r="D894" s="2">
        <v>1000</v>
      </c>
      <c r="E894" s="1" t="s">
        <v>3579</v>
      </c>
      <c r="F894">
        <v>2950</v>
      </c>
      <c r="G894" s="1" t="s">
        <v>3580</v>
      </c>
      <c r="H894" t="str">
        <f t="shared" si="13"/>
        <v>89270277250012480000,89270277250012489993</v>
      </c>
    </row>
    <row r="895" spans="1:8">
      <c r="A895" s="1" t="s">
        <v>8</v>
      </c>
      <c r="B895" s="1" t="s">
        <v>3581</v>
      </c>
      <c r="C895" s="1" t="s">
        <v>3582</v>
      </c>
      <c r="D895" s="2">
        <v>1000</v>
      </c>
      <c r="E895" s="1" t="s">
        <v>3583</v>
      </c>
      <c r="F895">
        <v>2950</v>
      </c>
      <c r="G895" s="1" t="s">
        <v>3584</v>
      </c>
      <c r="H895" t="str">
        <f t="shared" si="13"/>
        <v>89270277250012490009,89270277250012499992</v>
      </c>
    </row>
    <row r="896" spans="1:8">
      <c r="A896" s="1" t="s">
        <v>8</v>
      </c>
      <c r="B896" s="1" t="s">
        <v>3585</v>
      </c>
      <c r="C896" s="1" t="s">
        <v>3586</v>
      </c>
      <c r="D896" s="2">
        <v>1000</v>
      </c>
      <c r="E896" s="1" t="s">
        <v>3587</v>
      </c>
      <c r="F896">
        <v>2950</v>
      </c>
      <c r="G896" s="1" t="s">
        <v>3588</v>
      </c>
      <c r="H896" t="str">
        <f t="shared" si="13"/>
        <v>89270277250012500005,89270277250012509998</v>
      </c>
    </row>
    <row r="897" spans="1:8">
      <c r="A897" s="1" t="s">
        <v>8</v>
      </c>
      <c r="B897" s="1" t="s">
        <v>3589</v>
      </c>
      <c r="C897" s="1" t="s">
        <v>3590</v>
      </c>
      <c r="D897" s="2">
        <v>1000</v>
      </c>
      <c r="E897" s="1" t="s">
        <v>3591</v>
      </c>
      <c r="F897">
        <v>2950</v>
      </c>
      <c r="G897" s="1" t="s">
        <v>3592</v>
      </c>
      <c r="H897" t="str">
        <f t="shared" si="13"/>
        <v>89270277250012510004,89270277250012519997</v>
      </c>
    </row>
    <row r="898" spans="1:8">
      <c r="A898" s="1" t="s">
        <v>8</v>
      </c>
      <c r="B898" s="1" t="s">
        <v>3593</v>
      </c>
      <c r="C898" s="1" t="s">
        <v>3594</v>
      </c>
      <c r="D898" s="2">
        <v>1000</v>
      </c>
      <c r="E898" s="1" t="s">
        <v>3595</v>
      </c>
      <c r="F898">
        <v>2950</v>
      </c>
      <c r="G898" s="1" t="s">
        <v>3596</v>
      </c>
      <c r="H898" t="str">
        <f t="shared" si="13"/>
        <v>89270277250012520003,89270277250012529996</v>
      </c>
    </row>
    <row r="899" spans="1:8">
      <c r="A899" s="1" t="s">
        <v>8</v>
      </c>
      <c r="B899" s="1" t="s">
        <v>3597</v>
      </c>
      <c r="C899" s="1" t="s">
        <v>3598</v>
      </c>
      <c r="D899" s="2">
        <v>1000</v>
      </c>
      <c r="E899" s="1" t="s">
        <v>3599</v>
      </c>
      <c r="F899">
        <v>2950</v>
      </c>
      <c r="G899" s="1" t="s">
        <v>3600</v>
      </c>
      <c r="H899" t="str">
        <f t="shared" ref="H899:H962" si="14">CONCATENATE(B899,",",C899)</f>
        <v>89270277250012530002,89270277250012539995</v>
      </c>
    </row>
    <row r="900" spans="1:8">
      <c r="A900" s="1" t="s">
        <v>8</v>
      </c>
      <c r="B900" s="1" t="s">
        <v>3601</v>
      </c>
      <c r="C900" s="1" t="s">
        <v>3602</v>
      </c>
      <c r="D900" s="2">
        <v>1000</v>
      </c>
      <c r="E900" s="1" t="s">
        <v>3603</v>
      </c>
      <c r="F900">
        <v>2950</v>
      </c>
      <c r="G900" s="1" t="s">
        <v>3604</v>
      </c>
      <c r="H900" t="str">
        <f t="shared" si="14"/>
        <v>89270277250012540001,89270277250012549994</v>
      </c>
    </row>
    <row r="901" spans="1:8">
      <c r="A901" s="1" t="s">
        <v>8</v>
      </c>
      <c r="B901" s="1" t="s">
        <v>3605</v>
      </c>
      <c r="C901" s="1" t="s">
        <v>3606</v>
      </c>
      <c r="D901" s="2">
        <v>1000</v>
      </c>
      <c r="E901" s="1" t="s">
        <v>3607</v>
      </c>
      <c r="F901">
        <v>2950</v>
      </c>
      <c r="G901" s="1" t="s">
        <v>3608</v>
      </c>
      <c r="H901" t="str">
        <f t="shared" si="14"/>
        <v>89270277250012550000,89270277250012559993</v>
      </c>
    </row>
    <row r="902" spans="1:8">
      <c r="A902" s="1" t="s">
        <v>8</v>
      </c>
      <c r="B902" s="1" t="s">
        <v>3609</v>
      </c>
      <c r="C902" s="1" t="s">
        <v>3610</v>
      </c>
      <c r="D902" s="2">
        <v>1000</v>
      </c>
      <c r="E902" s="1" t="s">
        <v>3611</v>
      </c>
      <c r="F902">
        <v>2950</v>
      </c>
      <c r="G902" s="1" t="s">
        <v>3612</v>
      </c>
      <c r="H902" t="str">
        <f t="shared" si="14"/>
        <v>89270277250012560009,89270277250012569992</v>
      </c>
    </row>
    <row r="903" spans="1:8">
      <c r="A903" s="1" t="s">
        <v>8</v>
      </c>
      <c r="B903" s="1" t="s">
        <v>3613</v>
      </c>
      <c r="C903" s="1" t="s">
        <v>3614</v>
      </c>
      <c r="D903" s="2">
        <v>1000</v>
      </c>
      <c r="E903" s="1" t="s">
        <v>3615</v>
      </c>
      <c r="F903">
        <v>2950</v>
      </c>
      <c r="G903" s="1" t="s">
        <v>3616</v>
      </c>
      <c r="H903" t="str">
        <f t="shared" si="14"/>
        <v>89270277250012570008,89270277250012579991</v>
      </c>
    </row>
    <row r="904" spans="1:8">
      <c r="A904" s="1" t="s">
        <v>8</v>
      </c>
      <c r="B904" s="1" t="s">
        <v>3617</v>
      </c>
      <c r="C904" s="1" t="s">
        <v>3618</v>
      </c>
      <c r="D904" s="2">
        <v>1000</v>
      </c>
      <c r="E904" s="1" t="s">
        <v>3619</v>
      </c>
      <c r="F904">
        <v>2950</v>
      </c>
      <c r="G904" s="1" t="s">
        <v>3620</v>
      </c>
      <c r="H904" t="str">
        <f t="shared" si="14"/>
        <v>89270277250012580007,89270277250012589990</v>
      </c>
    </row>
    <row r="905" spans="1:8">
      <c r="A905" s="1" t="s">
        <v>8</v>
      </c>
      <c r="B905" s="1" t="s">
        <v>3621</v>
      </c>
      <c r="C905" s="1" t="s">
        <v>3622</v>
      </c>
      <c r="D905" s="2">
        <v>1000</v>
      </c>
      <c r="E905" s="1" t="s">
        <v>3623</v>
      </c>
      <c r="F905">
        <v>2950</v>
      </c>
      <c r="G905" s="1" t="s">
        <v>3624</v>
      </c>
      <c r="H905" t="str">
        <f t="shared" si="14"/>
        <v>89270277250012590006,89270277250012599999</v>
      </c>
    </row>
    <row r="906" spans="1:8">
      <c r="A906" s="1" t="s">
        <v>8</v>
      </c>
      <c r="B906" s="1" t="s">
        <v>3625</v>
      </c>
      <c r="C906" s="1" t="s">
        <v>3626</v>
      </c>
      <c r="D906" s="2">
        <v>1000</v>
      </c>
      <c r="E906" s="1" t="s">
        <v>3627</v>
      </c>
      <c r="F906">
        <v>2950</v>
      </c>
      <c r="G906" s="1" t="s">
        <v>3628</v>
      </c>
      <c r="H906" t="str">
        <f t="shared" si="14"/>
        <v>89270277250012600003,89270277250012609996</v>
      </c>
    </row>
    <row r="907" spans="1:8">
      <c r="A907" s="1" t="s">
        <v>8</v>
      </c>
      <c r="B907" s="1" t="s">
        <v>3629</v>
      </c>
      <c r="C907" s="1" t="s">
        <v>3630</v>
      </c>
      <c r="D907" s="2">
        <v>1000</v>
      </c>
      <c r="E907" s="1" t="s">
        <v>3631</v>
      </c>
      <c r="F907">
        <v>2950</v>
      </c>
      <c r="G907" s="1" t="s">
        <v>3632</v>
      </c>
      <c r="H907" t="str">
        <f t="shared" si="14"/>
        <v>89270277250012610002,89270277250012619995</v>
      </c>
    </row>
    <row r="908" spans="1:8">
      <c r="A908" s="1" t="s">
        <v>8</v>
      </c>
      <c r="B908" s="1" t="s">
        <v>3633</v>
      </c>
      <c r="C908" s="1" t="s">
        <v>3634</v>
      </c>
      <c r="D908" s="2">
        <v>1000</v>
      </c>
      <c r="E908" s="1" t="s">
        <v>3635</v>
      </c>
      <c r="F908">
        <v>2950</v>
      </c>
      <c r="G908" s="1" t="s">
        <v>3636</v>
      </c>
      <c r="H908" t="str">
        <f t="shared" si="14"/>
        <v>89270277250012620001,89270277250012629994</v>
      </c>
    </row>
    <row r="909" spans="1:8">
      <c r="A909" s="1" t="s">
        <v>8</v>
      </c>
      <c r="B909" s="1" t="s">
        <v>3637</v>
      </c>
      <c r="C909" s="1" t="s">
        <v>3638</v>
      </c>
      <c r="D909" s="2">
        <v>1000</v>
      </c>
      <c r="E909" s="1" t="s">
        <v>3639</v>
      </c>
      <c r="F909">
        <v>2950</v>
      </c>
      <c r="G909" s="1" t="s">
        <v>3640</v>
      </c>
      <c r="H909" t="str">
        <f t="shared" si="14"/>
        <v>89270277250012630000,89270277250012639993</v>
      </c>
    </row>
    <row r="910" spans="1:8">
      <c r="A910" s="1" t="s">
        <v>8</v>
      </c>
      <c r="B910" s="1" t="s">
        <v>3641</v>
      </c>
      <c r="C910" s="1" t="s">
        <v>3642</v>
      </c>
      <c r="D910" s="2">
        <v>1000</v>
      </c>
      <c r="E910" s="1" t="s">
        <v>3643</v>
      </c>
      <c r="F910">
        <v>2950</v>
      </c>
      <c r="G910" s="1" t="s">
        <v>3644</v>
      </c>
      <c r="H910" t="str">
        <f t="shared" si="14"/>
        <v>89270277250012640009,89270277250012649992</v>
      </c>
    </row>
    <row r="911" spans="1:8">
      <c r="A911" s="1" t="s">
        <v>8</v>
      </c>
      <c r="B911" s="1" t="s">
        <v>3645</v>
      </c>
      <c r="C911" s="1" t="s">
        <v>3646</v>
      </c>
      <c r="D911" s="2">
        <v>1000</v>
      </c>
      <c r="E911" s="1" t="s">
        <v>3647</v>
      </c>
      <c r="F911">
        <v>2950</v>
      </c>
      <c r="G911" s="1" t="s">
        <v>3648</v>
      </c>
      <c r="H911" t="str">
        <f t="shared" si="14"/>
        <v>89270277250012650008,89270277250012659991</v>
      </c>
    </row>
    <row r="912" spans="1:8">
      <c r="A912" s="1" t="s">
        <v>8</v>
      </c>
      <c r="B912" s="1" t="s">
        <v>3649</v>
      </c>
      <c r="C912" s="1" t="s">
        <v>3650</v>
      </c>
      <c r="D912" s="2">
        <v>1000</v>
      </c>
      <c r="E912" s="1" t="s">
        <v>3651</v>
      </c>
      <c r="F912">
        <v>2950</v>
      </c>
      <c r="G912" s="1" t="s">
        <v>3652</v>
      </c>
      <c r="H912" t="str">
        <f t="shared" si="14"/>
        <v>89270277250012660007,89270277250012669990</v>
      </c>
    </row>
    <row r="913" spans="1:8">
      <c r="A913" s="1" t="s">
        <v>8</v>
      </c>
      <c r="B913" s="1" t="s">
        <v>3653</v>
      </c>
      <c r="C913" s="1" t="s">
        <v>3654</v>
      </c>
      <c r="D913" s="2">
        <v>1000</v>
      </c>
      <c r="E913" s="1" t="s">
        <v>3655</v>
      </c>
      <c r="F913">
        <v>2950</v>
      </c>
      <c r="G913" s="1" t="s">
        <v>3656</v>
      </c>
      <c r="H913" t="str">
        <f t="shared" si="14"/>
        <v>89270277250012670006,89270277250012679999</v>
      </c>
    </row>
    <row r="914" spans="1:8">
      <c r="A914" s="1" t="s">
        <v>8</v>
      </c>
      <c r="B914" s="1" t="s">
        <v>3657</v>
      </c>
      <c r="C914" s="1" t="s">
        <v>3658</v>
      </c>
      <c r="D914" s="2">
        <v>1000</v>
      </c>
      <c r="E914" s="1" t="s">
        <v>3659</v>
      </c>
      <c r="F914">
        <v>2950</v>
      </c>
      <c r="G914" s="1" t="s">
        <v>3660</v>
      </c>
      <c r="H914" t="str">
        <f t="shared" si="14"/>
        <v>89270277250012680005,89270277250012689998</v>
      </c>
    </row>
    <row r="915" spans="1:8">
      <c r="A915" s="1" t="s">
        <v>8</v>
      </c>
      <c r="B915" s="1" t="s">
        <v>3661</v>
      </c>
      <c r="C915" s="1" t="s">
        <v>3662</v>
      </c>
      <c r="D915" s="2">
        <v>1000</v>
      </c>
      <c r="E915" s="1" t="s">
        <v>3663</v>
      </c>
      <c r="F915">
        <v>2950</v>
      </c>
      <c r="G915" s="1" t="s">
        <v>3664</v>
      </c>
      <c r="H915" t="str">
        <f t="shared" si="14"/>
        <v>89270277250012690004,89270277250012699997</v>
      </c>
    </row>
    <row r="916" spans="1:8">
      <c r="A916" s="1" t="s">
        <v>8</v>
      </c>
      <c r="B916" s="1" t="s">
        <v>3665</v>
      </c>
      <c r="C916" s="1" t="s">
        <v>3666</v>
      </c>
      <c r="D916" s="2">
        <v>1000</v>
      </c>
      <c r="E916" s="1" t="s">
        <v>3667</v>
      </c>
      <c r="F916">
        <v>2950</v>
      </c>
      <c r="G916" s="1" t="s">
        <v>3668</v>
      </c>
      <c r="H916" t="str">
        <f t="shared" si="14"/>
        <v>89270277250012700001,89270277250012709994</v>
      </c>
    </row>
    <row r="917" spans="1:8">
      <c r="A917" s="1" t="s">
        <v>8</v>
      </c>
      <c r="B917" s="1" t="s">
        <v>3669</v>
      </c>
      <c r="C917" s="1" t="s">
        <v>3670</v>
      </c>
      <c r="D917" s="2">
        <v>1000</v>
      </c>
      <c r="E917" s="1" t="s">
        <v>3671</v>
      </c>
      <c r="F917">
        <v>2950</v>
      </c>
      <c r="G917" s="1" t="s">
        <v>3672</v>
      </c>
      <c r="H917" t="str">
        <f t="shared" si="14"/>
        <v>89270277250012710000,89270277250012719993</v>
      </c>
    </row>
    <row r="918" spans="1:8">
      <c r="A918" s="1" t="s">
        <v>8</v>
      </c>
      <c r="B918" s="1" t="s">
        <v>3673</v>
      </c>
      <c r="C918" s="1" t="s">
        <v>3674</v>
      </c>
      <c r="D918" s="2">
        <v>1000</v>
      </c>
      <c r="E918" s="1" t="s">
        <v>3675</v>
      </c>
      <c r="F918">
        <v>2950</v>
      </c>
      <c r="G918" s="1" t="s">
        <v>3676</v>
      </c>
      <c r="H918" t="str">
        <f t="shared" si="14"/>
        <v>89270277250012720009,89270277250012729992</v>
      </c>
    </row>
    <row r="919" spans="1:8">
      <c r="A919" s="1" t="s">
        <v>8</v>
      </c>
      <c r="B919" s="1" t="s">
        <v>3677</v>
      </c>
      <c r="C919" s="1" t="s">
        <v>3678</v>
      </c>
      <c r="D919" s="2">
        <v>1000</v>
      </c>
      <c r="E919" s="1" t="s">
        <v>3679</v>
      </c>
      <c r="F919">
        <v>2950</v>
      </c>
      <c r="G919" s="1" t="s">
        <v>3680</v>
      </c>
      <c r="H919" t="str">
        <f t="shared" si="14"/>
        <v>89270277250012730008,89270277250012739991</v>
      </c>
    </row>
    <row r="920" spans="1:8">
      <c r="A920" s="1" t="s">
        <v>8</v>
      </c>
      <c r="B920" s="1" t="s">
        <v>3681</v>
      </c>
      <c r="C920" s="1" t="s">
        <v>3682</v>
      </c>
      <c r="D920" s="2">
        <v>1000</v>
      </c>
      <c r="E920" s="1" t="s">
        <v>3683</v>
      </c>
      <c r="F920">
        <v>2950</v>
      </c>
      <c r="G920" s="1" t="s">
        <v>3684</v>
      </c>
      <c r="H920" t="str">
        <f t="shared" si="14"/>
        <v>89270277250012740007,89270277250012749990</v>
      </c>
    </row>
    <row r="921" spans="1:8">
      <c r="A921" s="1" t="s">
        <v>8</v>
      </c>
      <c r="B921" s="1" t="s">
        <v>3685</v>
      </c>
      <c r="C921" s="1" t="s">
        <v>3686</v>
      </c>
      <c r="D921" s="2">
        <v>1000</v>
      </c>
      <c r="E921" s="1" t="s">
        <v>3687</v>
      </c>
      <c r="F921">
        <v>2950</v>
      </c>
      <c r="G921" s="1" t="s">
        <v>3688</v>
      </c>
      <c r="H921" t="str">
        <f t="shared" si="14"/>
        <v>89270277250012750006,89270277250012759999</v>
      </c>
    </row>
    <row r="922" spans="1:8">
      <c r="A922" s="1" t="s">
        <v>8</v>
      </c>
      <c r="B922" s="1" t="s">
        <v>3689</v>
      </c>
      <c r="C922" s="1" t="s">
        <v>3690</v>
      </c>
      <c r="D922" s="2">
        <v>1000</v>
      </c>
      <c r="E922" s="1" t="s">
        <v>3691</v>
      </c>
      <c r="F922">
        <v>2950</v>
      </c>
      <c r="G922" s="1" t="s">
        <v>3692</v>
      </c>
      <c r="H922" t="str">
        <f t="shared" si="14"/>
        <v>89270277250012760005,89270277250012769998</v>
      </c>
    </row>
    <row r="923" spans="1:8">
      <c r="A923" s="1" t="s">
        <v>8</v>
      </c>
      <c r="B923" s="1" t="s">
        <v>3693</v>
      </c>
      <c r="C923" s="1" t="s">
        <v>3694</v>
      </c>
      <c r="D923" s="2">
        <v>1000</v>
      </c>
      <c r="E923" s="1" t="s">
        <v>3695</v>
      </c>
      <c r="F923">
        <v>2950</v>
      </c>
      <c r="G923" s="1" t="s">
        <v>3696</v>
      </c>
      <c r="H923" t="str">
        <f t="shared" si="14"/>
        <v>89270277250012770004,89270277250012779997</v>
      </c>
    </row>
    <row r="924" spans="1:8">
      <c r="A924" s="1" t="s">
        <v>8</v>
      </c>
      <c r="B924" s="1" t="s">
        <v>3697</v>
      </c>
      <c r="C924" s="1" t="s">
        <v>3698</v>
      </c>
      <c r="D924" s="2">
        <v>1000</v>
      </c>
      <c r="E924" s="1" t="s">
        <v>3699</v>
      </c>
      <c r="F924">
        <v>2950</v>
      </c>
      <c r="G924" s="1" t="s">
        <v>3700</v>
      </c>
      <c r="H924" t="str">
        <f t="shared" si="14"/>
        <v>89270277250012780003,89270277250012789996</v>
      </c>
    </row>
    <row r="925" spans="1:8">
      <c r="A925" s="1" t="s">
        <v>8</v>
      </c>
      <c r="B925" s="1" t="s">
        <v>3701</v>
      </c>
      <c r="C925" s="1" t="s">
        <v>3702</v>
      </c>
      <c r="D925" s="2">
        <v>1000</v>
      </c>
      <c r="E925" s="1" t="s">
        <v>3703</v>
      </c>
      <c r="F925">
        <v>2950</v>
      </c>
      <c r="G925" s="1" t="s">
        <v>3704</v>
      </c>
      <c r="H925" t="str">
        <f t="shared" si="14"/>
        <v>89270277250012790002,89270277250012799995</v>
      </c>
    </row>
    <row r="926" spans="1:8">
      <c r="A926" s="1" t="s">
        <v>8</v>
      </c>
      <c r="B926" s="1" t="s">
        <v>3705</v>
      </c>
      <c r="C926" s="1" t="s">
        <v>3706</v>
      </c>
      <c r="D926" s="2">
        <v>1000</v>
      </c>
      <c r="E926" s="1" t="s">
        <v>3707</v>
      </c>
      <c r="F926">
        <v>2950</v>
      </c>
      <c r="G926" s="1" t="s">
        <v>3708</v>
      </c>
      <c r="H926" t="str">
        <f t="shared" si="14"/>
        <v>89270277250012800009,89270277250012809992</v>
      </c>
    </row>
    <row r="927" spans="1:8">
      <c r="A927" s="1" t="s">
        <v>8</v>
      </c>
      <c r="B927" s="1" t="s">
        <v>3709</v>
      </c>
      <c r="C927" s="1" t="s">
        <v>3710</v>
      </c>
      <c r="D927" s="2">
        <v>1000</v>
      </c>
      <c r="E927" s="1" t="s">
        <v>3711</v>
      </c>
      <c r="F927">
        <v>2950</v>
      </c>
      <c r="G927" s="1" t="s">
        <v>3712</v>
      </c>
      <c r="H927" t="str">
        <f t="shared" si="14"/>
        <v>89270277250012810008,89270277250012819991</v>
      </c>
    </row>
    <row r="928" spans="1:8">
      <c r="A928" s="1" t="s">
        <v>8</v>
      </c>
      <c r="B928" s="1" t="s">
        <v>3713</v>
      </c>
      <c r="C928" s="1" t="s">
        <v>3714</v>
      </c>
      <c r="D928" s="2">
        <v>1000</v>
      </c>
      <c r="E928" s="1" t="s">
        <v>3715</v>
      </c>
      <c r="F928">
        <v>2950</v>
      </c>
      <c r="G928" s="1" t="s">
        <v>3716</v>
      </c>
      <c r="H928" t="str">
        <f t="shared" si="14"/>
        <v>89270277250012820007,89270277250012829990</v>
      </c>
    </row>
    <row r="929" spans="1:8">
      <c r="A929" s="1" t="s">
        <v>8</v>
      </c>
      <c r="B929" s="1" t="s">
        <v>3717</v>
      </c>
      <c r="C929" s="1" t="s">
        <v>3718</v>
      </c>
      <c r="D929" s="2">
        <v>1000</v>
      </c>
      <c r="E929" s="1" t="s">
        <v>3719</v>
      </c>
      <c r="F929">
        <v>2950</v>
      </c>
      <c r="G929" s="1" t="s">
        <v>3720</v>
      </c>
      <c r="H929" t="str">
        <f t="shared" si="14"/>
        <v>89270277250012830006,89270277250012839999</v>
      </c>
    </row>
    <row r="930" spans="1:8">
      <c r="A930" s="1" t="s">
        <v>8</v>
      </c>
      <c r="B930" s="1" t="s">
        <v>3721</v>
      </c>
      <c r="C930" s="1" t="s">
        <v>3722</v>
      </c>
      <c r="D930" s="2">
        <v>1000</v>
      </c>
      <c r="E930" s="1" t="s">
        <v>3723</v>
      </c>
      <c r="F930">
        <v>2950</v>
      </c>
      <c r="G930" s="1" t="s">
        <v>3724</v>
      </c>
      <c r="H930" t="str">
        <f t="shared" si="14"/>
        <v>89270277250012840005,89270277250012849998</v>
      </c>
    </row>
    <row r="931" spans="1:8">
      <c r="A931" s="1" t="s">
        <v>8</v>
      </c>
      <c r="B931" s="1" t="s">
        <v>3725</v>
      </c>
      <c r="C931" s="1" t="s">
        <v>3726</v>
      </c>
      <c r="D931" s="2">
        <v>1000</v>
      </c>
      <c r="E931" s="1" t="s">
        <v>3727</v>
      </c>
      <c r="F931">
        <v>2950</v>
      </c>
      <c r="G931" s="1" t="s">
        <v>3728</v>
      </c>
      <c r="H931" t="str">
        <f t="shared" si="14"/>
        <v>89270277250012850004,89270277250012859997</v>
      </c>
    </row>
    <row r="932" spans="1:8">
      <c r="A932" s="1" t="s">
        <v>8</v>
      </c>
      <c r="B932" s="1" t="s">
        <v>3729</v>
      </c>
      <c r="C932" s="1" t="s">
        <v>3730</v>
      </c>
      <c r="D932" s="2">
        <v>1000</v>
      </c>
      <c r="E932" s="1" t="s">
        <v>3731</v>
      </c>
      <c r="F932">
        <v>2950</v>
      </c>
      <c r="G932" s="1" t="s">
        <v>3732</v>
      </c>
      <c r="H932" t="str">
        <f t="shared" si="14"/>
        <v>89270277250012860003,89270277250012869996</v>
      </c>
    </row>
    <row r="933" spans="1:8">
      <c r="A933" s="1" t="s">
        <v>8</v>
      </c>
      <c r="B933" s="1" t="s">
        <v>3733</v>
      </c>
      <c r="C933" s="1" t="s">
        <v>3734</v>
      </c>
      <c r="D933" s="2">
        <v>1000</v>
      </c>
      <c r="E933" s="1" t="s">
        <v>3735</v>
      </c>
      <c r="F933">
        <v>2950</v>
      </c>
      <c r="G933" s="1" t="s">
        <v>3736</v>
      </c>
      <c r="H933" t="str">
        <f t="shared" si="14"/>
        <v>89270277250012870002,89270277250012879995</v>
      </c>
    </row>
    <row r="934" spans="1:8">
      <c r="A934" s="1" t="s">
        <v>8</v>
      </c>
      <c r="B934" s="1" t="s">
        <v>3737</v>
      </c>
      <c r="C934" s="1" t="s">
        <v>3738</v>
      </c>
      <c r="D934" s="2">
        <v>1000</v>
      </c>
      <c r="E934" s="1" t="s">
        <v>3739</v>
      </c>
      <c r="F934">
        <v>2950</v>
      </c>
      <c r="G934" s="1" t="s">
        <v>3740</v>
      </c>
      <c r="H934" t="str">
        <f t="shared" si="14"/>
        <v>89270277250012880001,89270277250012889994</v>
      </c>
    </row>
    <row r="935" spans="1:8">
      <c r="A935" s="1" t="s">
        <v>8</v>
      </c>
      <c r="B935" s="1" t="s">
        <v>3741</v>
      </c>
      <c r="C935" s="1" t="s">
        <v>3742</v>
      </c>
      <c r="D935" s="2">
        <v>1000</v>
      </c>
      <c r="E935" s="1" t="s">
        <v>3743</v>
      </c>
      <c r="F935">
        <v>2950</v>
      </c>
      <c r="G935" s="1" t="s">
        <v>3744</v>
      </c>
      <c r="H935" t="str">
        <f t="shared" si="14"/>
        <v>89270277250012890000,89270277250012899993</v>
      </c>
    </row>
    <row r="936" spans="1:8">
      <c r="A936" s="1" t="s">
        <v>8</v>
      </c>
      <c r="B936" s="1" t="s">
        <v>3745</v>
      </c>
      <c r="C936" s="1" t="s">
        <v>3746</v>
      </c>
      <c r="D936" s="2">
        <v>1000</v>
      </c>
      <c r="E936" s="1" t="s">
        <v>3747</v>
      </c>
      <c r="F936">
        <v>2950</v>
      </c>
      <c r="G936" s="1" t="s">
        <v>3748</v>
      </c>
      <c r="H936" t="str">
        <f t="shared" si="14"/>
        <v>89270277250012900007,89270277250012909990</v>
      </c>
    </row>
    <row r="937" spans="1:8">
      <c r="A937" s="1" t="s">
        <v>8</v>
      </c>
      <c r="B937" s="1" t="s">
        <v>3749</v>
      </c>
      <c r="C937" s="1" t="s">
        <v>3750</v>
      </c>
      <c r="D937" s="2">
        <v>1000</v>
      </c>
      <c r="E937" s="1" t="s">
        <v>3751</v>
      </c>
      <c r="F937">
        <v>2950</v>
      </c>
      <c r="G937" s="1" t="s">
        <v>3752</v>
      </c>
      <c r="H937" t="str">
        <f t="shared" si="14"/>
        <v>89270277250012910006,89270277250012919999</v>
      </c>
    </row>
    <row r="938" spans="1:8">
      <c r="A938" s="1" t="s">
        <v>8</v>
      </c>
      <c r="B938" s="1" t="s">
        <v>3753</v>
      </c>
      <c r="C938" s="1" t="s">
        <v>3754</v>
      </c>
      <c r="D938" s="2">
        <v>1000</v>
      </c>
      <c r="E938" s="1" t="s">
        <v>3755</v>
      </c>
      <c r="F938">
        <v>2950</v>
      </c>
      <c r="G938" s="1" t="s">
        <v>3756</v>
      </c>
      <c r="H938" t="str">
        <f t="shared" si="14"/>
        <v>89270277250012920005,89270277250012929998</v>
      </c>
    </row>
    <row r="939" spans="1:8">
      <c r="A939" s="1" t="s">
        <v>8</v>
      </c>
      <c r="B939" s="1" t="s">
        <v>3757</v>
      </c>
      <c r="C939" s="1" t="s">
        <v>3758</v>
      </c>
      <c r="D939" s="2">
        <v>1000</v>
      </c>
      <c r="E939" s="1" t="s">
        <v>3759</v>
      </c>
      <c r="F939">
        <v>2950</v>
      </c>
      <c r="G939" s="1" t="s">
        <v>3760</v>
      </c>
      <c r="H939" t="str">
        <f t="shared" si="14"/>
        <v>89270277250012930004,89270277250012939997</v>
      </c>
    </row>
    <row r="940" spans="1:8">
      <c r="A940" s="1" t="s">
        <v>8</v>
      </c>
      <c r="B940" s="1" t="s">
        <v>3761</v>
      </c>
      <c r="C940" s="1" t="s">
        <v>3762</v>
      </c>
      <c r="D940" s="2">
        <v>1000</v>
      </c>
      <c r="E940" s="1" t="s">
        <v>3763</v>
      </c>
      <c r="F940">
        <v>2950</v>
      </c>
      <c r="G940" s="1" t="s">
        <v>3764</v>
      </c>
      <c r="H940" t="str">
        <f t="shared" si="14"/>
        <v>89270277250012940003,89270277250012949996</v>
      </c>
    </row>
    <row r="941" spans="1:8">
      <c r="A941" s="1" t="s">
        <v>8</v>
      </c>
      <c r="B941" s="1" t="s">
        <v>3765</v>
      </c>
      <c r="C941" s="1" t="s">
        <v>3766</v>
      </c>
      <c r="D941" s="2">
        <v>1000</v>
      </c>
      <c r="E941" s="1" t="s">
        <v>3767</v>
      </c>
      <c r="F941">
        <v>2950</v>
      </c>
      <c r="G941" s="1" t="s">
        <v>3768</v>
      </c>
      <c r="H941" t="str">
        <f t="shared" si="14"/>
        <v>89270277250012950002,89270277250012959995</v>
      </c>
    </row>
    <row r="942" spans="1:8">
      <c r="A942" s="1" t="s">
        <v>8</v>
      </c>
      <c r="B942" s="1" t="s">
        <v>3769</v>
      </c>
      <c r="C942" s="1" t="s">
        <v>3770</v>
      </c>
      <c r="D942" s="2">
        <v>1000</v>
      </c>
      <c r="E942" s="1" t="s">
        <v>3771</v>
      </c>
      <c r="F942">
        <v>2950</v>
      </c>
      <c r="G942" s="1" t="s">
        <v>3772</v>
      </c>
      <c r="H942" t="str">
        <f t="shared" si="14"/>
        <v>89270277250012960001,89270277250012969994</v>
      </c>
    </row>
    <row r="943" spans="1:8">
      <c r="A943" s="1" t="s">
        <v>8</v>
      </c>
      <c r="B943" s="1" t="s">
        <v>3773</v>
      </c>
      <c r="C943" s="1" t="s">
        <v>3774</v>
      </c>
      <c r="D943" s="2">
        <v>1000</v>
      </c>
      <c r="E943" s="1" t="s">
        <v>3775</v>
      </c>
      <c r="F943">
        <v>2950</v>
      </c>
      <c r="G943" s="1" t="s">
        <v>3776</v>
      </c>
      <c r="H943" t="str">
        <f t="shared" si="14"/>
        <v>89270277250012970000,89270277250012979993</v>
      </c>
    </row>
    <row r="944" spans="1:8">
      <c r="A944" s="1" t="s">
        <v>8</v>
      </c>
      <c r="B944" s="1" t="s">
        <v>3777</v>
      </c>
      <c r="C944" s="1" t="s">
        <v>3778</v>
      </c>
      <c r="D944" s="2">
        <v>1000</v>
      </c>
      <c r="E944" s="1" t="s">
        <v>3779</v>
      </c>
      <c r="F944">
        <v>2950</v>
      </c>
      <c r="G944" s="1" t="s">
        <v>3780</v>
      </c>
      <c r="H944" t="str">
        <f t="shared" si="14"/>
        <v>89270277250012980009,89270277250012989992</v>
      </c>
    </row>
    <row r="945" spans="1:8">
      <c r="A945" s="1" t="s">
        <v>8</v>
      </c>
      <c r="B945" s="1" t="s">
        <v>3781</v>
      </c>
      <c r="C945" s="1" t="s">
        <v>3782</v>
      </c>
      <c r="D945" s="2">
        <v>1000</v>
      </c>
      <c r="E945" s="1" t="s">
        <v>3783</v>
      </c>
      <c r="F945">
        <v>2950</v>
      </c>
      <c r="G945" s="1" t="s">
        <v>3784</v>
      </c>
      <c r="H945" t="str">
        <f t="shared" si="14"/>
        <v>89270277250012990008,89270277250012999991</v>
      </c>
    </row>
    <row r="946" spans="1:8">
      <c r="A946" s="1" t="s">
        <v>8</v>
      </c>
      <c r="B946" s="1" t="s">
        <v>3785</v>
      </c>
      <c r="C946" s="1" t="s">
        <v>3786</v>
      </c>
      <c r="D946" s="2">
        <v>1000</v>
      </c>
      <c r="E946" s="1" t="s">
        <v>3787</v>
      </c>
      <c r="F946">
        <v>2950</v>
      </c>
      <c r="G946" s="1" t="s">
        <v>3788</v>
      </c>
      <c r="H946" t="str">
        <f t="shared" si="14"/>
        <v>89270277250013000005,89270277250013009998</v>
      </c>
    </row>
    <row r="947" spans="1:8">
      <c r="A947" s="1" t="s">
        <v>8</v>
      </c>
      <c r="B947" s="1" t="s">
        <v>3789</v>
      </c>
      <c r="C947" s="1" t="s">
        <v>3790</v>
      </c>
      <c r="D947" s="2">
        <v>1000</v>
      </c>
      <c r="E947" s="1" t="s">
        <v>3791</v>
      </c>
      <c r="F947">
        <v>2950</v>
      </c>
      <c r="G947" s="1" t="s">
        <v>3792</v>
      </c>
      <c r="H947" t="str">
        <f t="shared" si="14"/>
        <v>89270277250013010004,89270277250013019997</v>
      </c>
    </row>
    <row r="948" spans="1:8">
      <c r="A948" s="1" t="s">
        <v>8</v>
      </c>
      <c r="B948" s="1" t="s">
        <v>3793</v>
      </c>
      <c r="C948" s="1" t="s">
        <v>3794</v>
      </c>
      <c r="D948" s="2">
        <v>1000</v>
      </c>
      <c r="E948" s="1" t="s">
        <v>3795</v>
      </c>
      <c r="F948">
        <v>2950</v>
      </c>
      <c r="G948" s="1" t="s">
        <v>3796</v>
      </c>
      <c r="H948" t="str">
        <f t="shared" si="14"/>
        <v>89270277250013020003,89270277250013029996</v>
      </c>
    </row>
    <row r="949" spans="1:8">
      <c r="A949" s="1" t="s">
        <v>8</v>
      </c>
      <c r="B949" s="1" t="s">
        <v>3797</v>
      </c>
      <c r="C949" s="1" t="s">
        <v>3798</v>
      </c>
      <c r="D949" s="2">
        <v>1000</v>
      </c>
      <c r="E949" s="1" t="s">
        <v>3799</v>
      </c>
      <c r="F949">
        <v>2950</v>
      </c>
      <c r="G949" s="1" t="s">
        <v>3800</v>
      </c>
      <c r="H949" t="str">
        <f t="shared" si="14"/>
        <v>89270277250013030002,89270277250013039995</v>
      </c>
    </row>
    <row r="950" spans="1:8">
      <c r="A950" s="1" t="s">
        <v>8</v>
      </c>
      <c r="B950" s="1" t="s">
        <v>3801</v>
      </c>
      <c r="C950" s="1" t="s">
        <v>3802</v>
      </c>
      <c r="D950" s="2">
        <v>1000</v>
      </c>
      <c r="E950" s="1" t="s">
        <v>3803</v>
      </c>
      <c r="F950">
        <v>2950</v>
      </c>
      <c r="G950" s="1" t="s">
        <v>3804</v>
      </c>
      <c r="H950" t="str">
        <f t="shared" si="14"/>
        <v>89270277250013040001,89270277250013049994</v>
      </c>
    </row>
    <row r="951" spans="1:8">
      <c r="A951" s="1" t="s">
        <v>8</v>
      </c>
      <c r="B951" s="1" t="s">
        <v>3805</v>
      </c>
      <c r="C951" s="1" t="s">
        <v>3806</v>
      </c>
      <c r="D951" s="2">
        <v>1000</v>
      </c>
      <c r="E951" s="1" t="s">
        <v>3807</v>
      </c>
      <c r="F951">
        <v>2950</v>
      </c>
      <c r="G951" s="1" t="s">
        <v>3808</v>
      </c>
      <c r="H951" t="str">
        <f t="shared" si="14"/>
        <v>89270277250013050000,89270277250013059993</v>
      </c>
    </row>
    <row r="952" spans="1:8">
      <c r="A952" s="1" t="s">
        <v>8</v>
      </c>
      <c r="B952" s="1" t="s">
        <v>3809</v>
      </c>
      <c r="C952" s="1" t="s">
        <v>3810</v>
      </c>
      <c r="D952" s="2">
        <v>1000</v>
      </c>
      <c r="E952" s="1" t="s">
        <v>3811</v>
      </c>
      <c r="F952">
        <v>2950</v>
      </c>
      <c r="G952" s="1" t="s">
        <v>3812</v>
      </c>
      <c r="H952" t="str">
        <f t="shared" si="14"/>
        <v>89270277250013060009,89270277250013069992</v>
      </c>
    </row>
    <row r="953" spans="1:8">
      <c r="A953" s="1" t="s">
        <v>8</v>
      </c>
      <c r="B953" s="1" t="s">
        <v>3813</v>
      </c>
      <c r="C953" s="1" t="s">
        <v>3814</v>
      </c>
      <c r="D953" s="2">
        <v>1000</v>
      </c>
      <c r="E953" s="1" t="s">
        <v>3815</v>
      </c>
      <c r="F953">
        <v>2950</v>
      </c>
      <c r="G953" s="1" t="s">
        <v>3816</v>
      </c>
      <c r="H953" t="str">
        <f t="shared" si="14"/>
        <v>89270277250013070008,89270277250013079991</v>
      </c>
    </row>
    <row r="954" spans="1:8">
      <c r="A954" s="1" t="s">
        <v>8</v>
      </c>
      <c r="B954" s="1" t="s">
        <v>3817</v>
      </c>
      <c r="C954" s="1" t="s">
        <v>3818</v>
      </c>
      <c r="D954" s="2">
        <v>1000</v>
      </c>
      <c r="E954" s="1" t="s">
        <v>3819</v>
      </c>
      <c r="F954">
        <v>2950</v>
      </c>
      <c r="G954" s="1" t="s">
        <v>3820</v>
      </c>
      <c r="H954" t="str">
        <f t="shared" si="14"/>
        <v>89270277250013080007,89270277250013089990</v>
      </c>
    </row>
    <row r="955" spans="1:8">
      <c r="A955" s="1" t="s">
        <v>8</v>
      </c>
      <c r="B955" s="1" t="s">
        <v>3821</v>
      </c>
      <c r="C955" s="1" t="s">
        <v>3822</v>
      </c>
      <c r="D955" s="2">
        <v>1000</v>
      </c>
      <c r="E955" s="1" t="s">
        <v>3823</v>
      </c>
      <c r="F955">
        <v>2950</v>
      </c>
      <c r="G955" s="1" t="s">
        <v>3824</v>
      </c>
      <c r="H955" t="str">
        <f t="shared" si="14"/>
        <v>89270277250013090006,89270277250013099999</v>
      </c>
    </row>
    <row r="956" spans="1:8">
      <c r="A956" s="1" t="s">
        <v>8</v>
      </c>
      <c r="B956" s="1" t="s">
        <v>3825</v>
      </c>
      <c r="C956" s="1" t="s">
        <v>3826</v>
      </c>
      <c r="D956" s="2">
        <v>1000</v>
      </c>
      <c r="E956" s="1" t="s">
        <v>3827</v>
      </c>
      <c r="F956">
        <v>2950</v>
      </c>
      <c r="G956" s="1" t="s">
        <v>3828</v>
      </c>
      <c r="H956" t="str">
        <f t="shared" si="14"/>
        <v>89270277250013100003,89270277250013109996</v>
      </c>
    </row>
    <row r="957" spans="1:8">
      <c r="A957" s="1" t="s">
        <v>8</v>
      </c>
      <c r="B957" s="1" t="s">
        <v>3829</v>
      </c>
      <c r="C957" s="1" t="s">
        <v>3830</v>
      </c>
      <c r="D957" s="2">
        <v>1000</v>
      </c>
      <c r="E957" s="1" t="s">
        <v>3831</v>
      </c>
      <c r="F957">
        <v>2950</v>
      </c>
      <c r="G957" s="1" t="s">
        <v>3832</v>
      </c>
      <c r="H957" t="str">
        <f t="shared" si="14"/>
        <v>89270277250013110002,89270277250013119995</v>
      </c>
    </row>
    <row r="958" spans="1:8">
      <c r="A958" s="1" t="s">
        <v>8</v>
      </c>
      <c r="B958" s="1" t="s">
        <v>3833</v>
      </c>
      <c r="C958" s="1" t="s">
        <v>3834</v>
      </c>
      <c r="D958" s="2">
        <v>1000</v>
      </c>
      <c r="E958" s="1" t="s">
        <v>3835</v>
      </c>
      <c r="F958">
        <v>2950</v>
      </c>
      <c r="G958" s="1" t="s">
        <v>3836</v>
      </c>
      <c r="H958" t="str">
        <f t="shared" si="14"/>
        <v>89270277250013120001,89270277250013129994</v>
      </c>
    </row>
    <row r="959" spans="1:8">
      <c r="A959" s="1" t="s">
        <v>8</v>
      </c>
      <c r="B959" s="1" t="s">
        <v>3837</v>
      </c>
      <c r="C959" s="1" t="s">
        <v>3838</v>
      </c>
      <c r="D959" s="2">
        <v>1000</v>
      </c>
      <c r="E959" s="1" t="s">
        <v>3839</v>
      </c>
      <c r="F959">
        <v>2950</v>
      </c>
      <c r="G959" s="1" t="s">
        <v>3840</v>
      </c>
      <c r="H959" t="str">
        <f t="shared" si="14"/>
        <v>89270277250013130000,89270277250013139993</v>
      </c>
    </row>
    <row r="960" spans="1:8">
      <c r="A960" s="1" t="s">
        <v>8</v>
      </c>
      <c r="B960" s="1" t="s">
        <v>3841</v>
      </c>
      <c r="C960" s="1" t="s">
        <v>3842</v>
      </c>
      <c r="D960" s="2">
        <v>1000</v>
      </c>
      <c r="E960" s="1" t="s">
        <v>3843</v>
      </c>
      <c r="F960">
        <v>2950</v>
      </c>
      <c r="G960" s="1" t="s">
        <v>3844</v>
      </c>
      <c r="H960" t="str">
        <f t="shared" si="14"/>
        <v>89270277250013140009,89270277250013149992</v>
      </c>
    </row>
    <row r="961" spans="1:8">
      <c r="A961" s="1" t="s">
        <v>8</v>
      </c>
      <c r="B961" s="1" t="s">
        <v>3845</v>
      </c>
      <c r="C961" s="1" t="s">
        <v>3846</v>
      </c>
      <c r="D961" s="2">
        <v>1000</v>
      </c>
      <c r="E961" s="1" t="s">
        <v>3847</v>
      </c>
      <c r="F961">
        <v>2950</v>
      </c>
      <c r="G961" s="1" t="s">
        <v>3848</v>
      </c>
      <c r="H961" t="str">
        <f t="shared" si="14"/>
        <v>89270277250013150008,89270277250013159991</v>
      </c>
    </row>
    <row r="962" spans="1:8">
      <c r="A962" s="1" t="s">
        <v>8</v>
      </c>
      <c r="B962" s="1" t="s">
        <v>3849</v>
      </c>
      <c r="C962" s="1" t="s">
        <v>3850</v>
      </c>
      <c r="D962" s="2">
        <v>1000</v>
      </c>
      <c r="E962" s="1" t="s">
        <v>3851</v>
      </c>
      <c r="F962">
        <v>2950</v>
      </c>
      <c r="G962" s="1" t="s">
        <v>3852</v>
      </c>
      <c r="H962" t="str">
        <f t="shared" si="14"/>
        <v>89270277250013160007,89270277250013169990</v>
      </c>
    </row>
    <row r="963" spans="1:8">
      <c r="A963" s="1" t="s">
        <v>8</v>
      </c>
      <c r="B963" s="1" t="s">
        <v>3853</v>
      </c>
      <c r="C963" s="1" t="s">
        <v>3854</v>
      </c>
      <c r="D963" s="2">
        <v>1000</v>
      </c>
      <c r="E963" s="1" t="s">
        <v>3855</v>
      </c>
      <c r="F963">
        <v>2950</v>
      </c>
      <c r="G963" s="1" t="s">
        <v>3856</v>
      </c>
      <c r="H963" t="str">
        <f t="shared" ref="H963:H1026" si="15">CONCATENATE(B963,",",C963)</f>
        <v>89270277250013170006,89270277250013179999</v>
      </c>
    </row>
    <row r="964" spans="1:8">
      <c r="A964" s="1" t="s">
        <v>8</v>
      </c>
      <c r="B964" s="1" t="s">
        <v>3857</v>
      </c>
      <c r="C964" s="1" t="s">
        <v>3858</v>
      </c>
      <c r="D964" s="2">
        <v>1000</v>
      </c>
      <c r="E964" s="1" t="s">
        <v>3859</v>
      </c>
      <c r="F964">
        <v>2950</v>
      </c>
      <c r="G964" s="1" t="s">
        <v>3860</v>
      </c>
      <c r="H964" t="str">
        <f t="shared" si="15"/>
        <v>89270277250013180005,89270277250013189998</v>
      </c>
    </row>
    <row r="965" spans="1:8">
      <c r="A965" s="1" t="s">
        <v>8</v>
      </c>
      <c r="B965" s="1" t="s">
        <v>3861</v>
      </c>
      <c r="C965" s="1" t="s">
        <v>3862</v>
      </c>
      <c r="D965" s="2">
        <v>1000</v>
      </c>
      <c r="E965" s="1" t="s">
        <v>3863</v>
      </c>
      <c r="F965">
        <v>2950</v>
      </c>
      <c r="G965" s="1" t="s">
        <v>3864</v>
      </c>
      <c r="H965" t="str">
        <f t="shared" si="15"/>
        <v>89270277250013190004,89270277250013199997</v>
      </c>
    </row>
    <row r="966" spans="1:8">
      <c r="A966" s="1" t="s">
        <v>8</v>
      </c>
      <c r="B966" s="1" t="s">
        <v>3865</v>
      </c>
      <c r="C966" s="1" t="s">
        <v>3866</v>
      </c>
      <c r="D966" s="2">
        <v>1000</v>
      </c>
      <c r="E966" s="1" t="s">
        <v>3867</v>
      </c>
      <c r="F966">
        <v>2950</v>
      </c>
      <c r="G966" s="1" t="s">
        <v>3868</v>
      </c>
      <c r="H966" t="str">
        <f t="shared" si="15"/>
        <v>89270277250013200001,89270277250013209994</v>
      </c>
    </row>
    <row r="967" spans="1:8">
      <c r="A967" s="1" t="s">
        <v>8</v>
      </c>
      <c r="B967" s="1" t="s">
        <v>3869</v>
      </c>
      <c r="C967" s="1" t="s">
        <v>3870</v>
      </c>
      <c r="D967" s="2">
        <v>1000</v>
      </c>
      <c r="E967" s="1" t="s">
        <v>3871</v>
      </c>
      <c r="F967">
        <v>2950</v>
      </c>
      <c r="G967" s="1" t="s">
        <v>3872</v>
      </c>
      <c r="H967" t="str">
        <f t="shared" si="15"/>
        <v>89270277250013210000,89270277250013219993</v>
      </c>
    </row>
    <row r="968" spans="1:8">
      <c r="A968" s="1" t="s">
        <v>8</v>
      </c>
      <c r="B968" s="1" t="s">
        <v>3873</v>
      </c>
      <c r="C968" s="1" t="s">
        <v>3874</v>
      </c>
      <c r="D968" s="2">
        <v>1000</v>
      </c>
      <c r="E968" s="1" t="s">
        <v>3875</v>
      </c>
      <c r="F968">
        <v>2950</v>
      </c>
      <c r="G968" s="1" t="s">
        <v>3876</v>
      </c>
      <c r="H968" t="str">
        <f t="shared" si="15"/>
        <v>89270277250013220009,89270277250013229992</v>
      </c>
    </row>
    <row r="969" spans="1:8">
      <c r="A969" s="1" t="s">
        <v>8</v>
      </c>
      <c r="B969" s="1" t="s">
        <v>3877</v>
      </c>
      <c r="C969" s="1" t="s">
        <v>3878</v>
      </c>
      <c r="D969" s="2">
        <v>1000</v>
      </c>
      <c r="E969" s="1" t="s">
        <v>3879</v>
      </c>
      <c r="F969">
        <v>2950</v>
      </c>
      <c r="G969" s="1" t="s">
        <v>3880</v>
      </c>
      <c r="H969" t="str">
        <f t="shared" si="15"/>
        <v>89270277250013230008,89270277250013239991</v>
      </c>
    </row>
    <row r="970" spans="1:8">
      <c r="A970" s="1" t="s">
        <v>8</v>
      </c>
      <c r="B970" s="1" t="s">
        <v>3881</v>
      </c>
      <c r="C970" s="1" t="s">
        <v>3882</v>
      </c>
      <c r="D970" s="2">
        <v>1000</v>
      </c>
      <c r="E970" s="1" t="s">
        <v>3883</v>
      </c>
      <c r="F970">
        <v>2950</v>
      </c>
      <c r="G970" s="1" t="s">
        <v>3884</v>
      </c>
      <c r="H970" t="str">
        <f t="shared" si="15"/>
        <v>89270277250013240007,89270277250013249990</v>
      </c>
    </row>
    <row r="971" spans="1:8">
      <c r="A971" s="1" t="s">
        <v>8</v>
      </c>
      <c r="B971" s="1" t="s">
        <v>3885</v>
      </c>
      <c r="C971" s="1" t="s">
        <v>3886</v>
      </c>
      <c r="D971" s="2">
        <v>1000</v>
      </c>
      <c r="E971" s="1" t="s">
        <v>3887</v>
      </c>
      <c r="F971">
        <v>2950</v>
      </c>
      <c r="G971" s="1" t="s">
        <v>3888</v>
      </c>
      <c r="H971" t="str">
        <f t="shared" si="15"/>
        <v>89270277250013250006,89270277250013259999</v>
      </c>
    </row>
    <row r="972" spans="1:8">
      <c r="A972" s="1" t="s">
        <v>8</v>
      </c>
      <c r="B972" s="1" t="s">
        <v>3889</v>
      </c>
      <c r="C972" s="1" t="s">
        <v>3890</v>
      </c>
      <c r="D972" s="2">
        <v>1000</v>
      </c>
      <c r="E972" s="1" t="s">
        <v>3891</v>
      </c>
      <c r="F972">
        <v>2950</v>
      </c>
      <c r="G972" s="1" t="s">
        <v>3892</v>
      </c>
      <c r="H972" t="str">
        <f t="shared" si="15"/>
        <v>89270277250013260005,89270277250013269998</v>
      </c>
    </row>
    <row r="973" spans="1:8">
      <c r="A973" s="1" t="s">
        <v>8</v>
      </c>
      <c r="B973" s="1" t="s">
        <v>3893</v>
      </c>
      <c r="C973" s="1" t="s">
        <v>3894</v>
      </c>
      <c r="D973" s="2">
        <v>1000</v>
      </c>
      <c r="E973" s="1" t="s">
        <v>3895</v>
      </c>
      <c r="F973">
        <v>2950</v>
      </c>
      <c r="G973" s="1" t="s">
        <v>3896</v>
      </c>
      <c r="H973" t="str">
        <f t="shared" si="15"/>
        <v>89270277250013270004,89270277250013279997</v>
      </c>
    </row>
    <row r="974" spans="1:8">
      <c r="A974" s="1" t="s">
        <v>8</v>
      </c>
      <c r="B974" s="1" t="s">
        <v>3897</v>
      </c>
      <c r="C974" s="1" t="s">
        <v>3898</v>
      </c>
      <c r="D974" s="2">
        <v>1000</v>
      </c>
      <c r="E974" s="1" t="s">
        <v>3899</v>
      </c>
      <c r="F974">
        <v>2950</v>
      </c>
      <c r="G974" s="1" t="s">
        <v>3900</v>
      </c>
      <c r="H974" t="str">
        <f t="shared" si="15"/>
        <v>89270277250013280003,89270277250013289996</v>
      </c>
    </row>
    <row r="975" spans="1:8">
      <c r="A975" s="1" t="s">
        <v>8</v>
      </c>
      <c r="B975" s="1" t="s">
        <v>3901</v>
      </c>
      <c r="C975" s="1" t="s">
        <v>3902</v>
      </c>
      <c r="D975" s="2">
        <v>1000</v>
      </c>
      <c r="E975" s="1" t="s">
        <v>3903</v>
      </c>
      <c r="F975">
        <v>2950</v>
      </c>
      <c r="G975" s="1" t="s">
        <v>3904</v>
      </c>
      <c r="H975" t="str">
        <f t="shared" si="15"/>
        <v>89270277250013290002,89270277250013299995</v>
      </c>
    </row>
    <row r="976" spans="1:8">
      <c r="A976" s="1" t="s">
        <v>8</v>
      </c>
      <c r="B976" s="1" t="s">
        <v>3905</v>
      </c>
      <c r="C976" s="1" t="s">
        <v>3906</v>
      </c>
      <c r="D976" s="2">
        <v>1000</v>
      </c>
      <c r="E976" s="1" t="s">
        <v>3907</v>
      </c>
      <c r="F976">
        <v>2950</v>
      </c>
      <c r="G976" s="1" t="s">
        <v>3908</v>
      </c>
      <c r="H976" t="str">
        <f t="shared" si="15"/>
        <v>89270277250013300009,89270277250013309992</v>
      </c>
    </row>
    <row r="977" spans="1:8">
      <c r="A977" s="1" t="s">
        <v>8</v>
      </c>
      <c r="B977" s="1" t="s">
        <v>3909</v>
      </c>
      <c r="C977" s="1" t="s">
        <v>3910</v>
      </c>
      <c r="D977" s="2">
        <v>1000</v>
      </c>
      <c r="E977" s="1" t="s">
        <v>3911</v>
      </c>
      <c r="F977">
        <v>2950</v>
      </c>
      <c r="G977" s="1" t="s">
        <v>3912</v>
      </c>
      <c r="H977" t="str">
        <f t="shared" si="15"/>
        <v>89270277250013310008,89270277250013319991</v>
      </c>
    </row>
    <row r="978" spans="1:8">
      <c r="A978" s="1" t="s">
        <v>8</v>
      </c>
      <c r="B978" s="1" t="s">
        <v>3913</v>
      </c>
      <c r="C978" s="1" t="s">
        <v>3914</v>
      </c>
      <c r="D978" s="2">
        <v>1000</v>
      </c>
      <c r="E978" s="1" t="s">
        <v>3915</v>
      </c>
      <c r="F978">
        <v>2950</v>
      </c>
      <c r="G978" s="1" t="s">
        <v>3916</v>
      </c>
      <c r="H978" t="str">
        <f t="shared" si="15"/>
        <v>89270277250013320007,89270277250013329990</v>
      </c>
    </row>
    <row r="979" spans="1:8">
      <c r="A979" s="1" t="s">
        <v>8</v>
      </c>
      <c r="B979" s="1" t="s">
        <v>3917</v>
      </c>
      <c r="C979" s="1" t="s">
        <v>3918</v>
      </c>
      <c r="D979" s="2">
        <v>1000</v>
      </c>
      <c r="E979" s="1" t="s">
        <v>3919</v>
      </c>
      <c r="F979">
        <v>2950</v>
      </c>
      <c r="G979" s="1" t="s">
        <v>3920</v>
      </c>
      <c r="H979" t="str">
        <f t="shared" si="15"/>
        <v>89270277250013330006,89270277250013339999</v>
      </c>
    </row>
    <row r="980" spans="1:8">
      <c r="A980" s="1" t="s">
        <v>8</v>
      </c>
      <c r="B980" s="1" t="s">
        <v>3921</v>
      </c>
      <c r="C980" s="1" t="s">
        <v>3922</v>
      </c>
      <c r="D980" s="2">
        <v>1000</v>
      </c>
      <c r="E980" s="1" t="s">
        <v>3923</v>
      </c>
      <c r="F980">
        <v>2950</v>
      </c>
      <c r="G980" s="1" t="s">
        <v>3924</v>
      </c>
      <c r="H980" t="str">
        <f t="shared" si="15"/>
        <v>89270277250013340005,89270277250013349998</v>
      </c>
    </row>
    <row r="981" spans="1:8">
      <c r="A981" s="1" t="s">
        <v>8</v>
      </c>
      <c r="B981" s="1" t="s">
        <v>3925</v>
      </c>
      <c r="C981" s="1" t="s">
        <v>3926</v>
      </c>
      <c r="D981" s="2">
        <v>1000</v>
      </c>
      <c r="E981" s="1" t="s">
        <v>3927</v>
      </c>
      <c r="F981">
        <v>2950</v>
      </c>
      <c r="G981" s="1" t="s">
        <v>3928</v>
      </c>
      <c r="H981" t="str">
        <f t="shared" si="15"/>
        <v>89270277250013350004,89270277250013359997</v>
      </c>
    </row>
    <row r="982" spans="1:8">
      <c r="A982" s="1" t="s">
        <v>8</v>
      </c>
      <c r="B982" s="1" t="s">
        <v>3929</v>
      </c>
      <c r="C982" s="1" t="s">
        <v>3930</v>
      </c>
      <c r="D982" s="2">
        <v>1000</v>
      </c>
      <c r="E982" s="1" t="s">
        <v>3931</v>
      </c>
      <c r="F982">
        <v>2950</v>
      </c>
      <c r="G982" s="1" t="s">
        <v>3932</v>
      </c>
      <c r="H982" t="str">
        <f t="shared" si="15"/>
        <v>89270277250013360003,89270277250013369996</v>
      </c>
    </row>
    <row r="983" spans="1:8">
      <c r="A983" s="1" t="s">
        <v>8</v>
      </c>
      <c r="B983" s="1" t="s">
        <v>3933</v>
      </c>
      <c r="C983" s="1" t="s">
        <v>3934</v>
      </c>
      <c r="D983" s="2">
        <v>1000</v>
      </c>
      <c r="E983" s="1" t="s">
        <v>3935</v>
      </c>
      <c r="F983">
        <v>2950</v>
      </c>
      <c r="G983" s="1" t="s">
        <v>3936</v>
      </c>
      <c r="H983" t="str">
        <f t="shared" si="15"/>
        <v>89270277250013370002,89270277250013379995</v>
      </c>
    </row>
    <row r="984" spans="1:8">
      <c r="A984" s="1" t="s">
        <v>8</v>
      </c>
      <c r="B984" s="1" t="s">
        <v>3937</v>
      </c>
      <c r="C984" s="1" t="s">
        <v>3938</v>
      </c>
      <c r="D984" s="2">
        <v>1000</v>
      </c>
      <c r="E984" s="1" t="s">
        <v>3939</v>
      </c>
      <c r="F984">
        <v>2950</v>
      </c>
      <c r="G984" s="1" t="s">
        <v>3940</v>
      </c>
      <c r="H984" t="str">
        <f t="shared" si="15"/>
        <v>89270277250013380001,89270277250013389994</v>
      </c>
    </row>
    <row r="985" spans="1:8">
      <c r="A985" s="1" t="s">
        <v>8</v>
      </c>
      <c r="B985" s="1" t="s">
        <v>3941</v>
      </c>
      <c r="C985" s="1" t="s">
        <v>3942</v>
      </c>
      <c r="D985" s="2">
        <v>1000</v>
      </c>
      <c r="E985" s="1" t="s">
        <v>3943</v>
      </c>
      <c r="F985">
        <v>2950</v>
      </c>
      <c r="G985" s="1" t="s">
        <v>3944</v>
      </c>
      <c r="H985" t="str">
        <f t="shared" si="15"/>
        <v>89270277250013390000,89270277250013399993</v>
      </c>
    </row>
    <row r="986" spans="1:8">
      <c r="A986" s="1" t="s">
        <v>8</v>
      </c>
      <c r="B986" s="1" t="s">
        <v>3945</v>
      </c>
      <c r="C986" s="1" t="s">
        <v>3946</v>
      </c>
      <c r="D986" s="2">
        <v>1000</v>
      </c>
      <c r="E986" s="1" t="s">
        <v>3947</v>
      </c>
      <c r="F986">
        <v>2950</v>
      </c>
      <c r="G986" s="1" t="s">
        <v>3948</v>
      </c>
      <c r="H986" t="str">
        <f t="shared" si="15"/>
        <v>89270277250013400007,89270277250013409990</v>
      </c>
    </row>
    <row r="987" spans="1:8">
      <c r="A987" s="1" t="s">
        <v>8</v>
      </c>
      <c r="B987" s="1" t="s">
        <v>3949</v>
      </c>
      <c r="C987" s="1" t="s">
        <v>3950</v>
      </c>
      <c r="D987" s="2">
        <v>1000</v>
      </c>
      <c r="E987" s="1" t="s">
        <v>3951</v>
      </c>
      <c r="F987">
        <v>2950</v>
      </c>
      <c r="G987" s="1" t="s">
        <v>3952</v>
      </c>
      <c r="H987" t="str">
        <f t="shared" si="15"/>
        <v>89270277250013410006,89270277250013419999</v>
      </c>
    </row>
    <row r="988" spans="1:8">
      <c r="A988" s="1" t="s">
        <v>8</v>
      </c>
      <c r="B988" s="1" t="s">
        <v>3953</v>
      </c>
      <c r="C988" s="1" t="s">
        <v>3954</v>
      </c>
      <c r="D988" s="2">
        <v>1000</v>
      </c>
      <c r="E988" s="1" t="s">
        <v>3955</v>
      </c>
      <c r="F988">
        <v>2950</v>
      </c>
      <c r="G988" s="1" t="s">
        <v>3956</v>
      </c>
      <c r="H988" t="str">
        <f t="shared" si="15"/>
        <v>89270277250013420005,89270277250013429998</v>
      </c>
    </row>
    <row r="989" spans="1:8">
      <c r="A989" s="1" t="s">
        <v>8</v>
      </c>
      <c r="B989" s="1" t="s">
        <v>3957</v>
      </c>
      <c r="C989" s="1" t="s">
        <v>3958</v>
      </c>
      <c r="D989" s="2">
        <v>1000</v>
      </c>
      <c r="E989" s="1" t="s">
        <v>3959</v>
      </c>
      <c r="F989">
        <v>2950</v>
      </c>
      <c r="G989" s="1" t="s">
        <v>3960</v>
      </c>
      <c r="H989" t="str">
        <f t="shared" si="15"/>
        <v>89270277250013430004,89270277250013439997</v>
      </c>
    </row>
    <row r="990" spans="1:8">
      <c r="A990" s="1" t="s">
        <v>8</v>
      </c>
      <c r="B990" s="1" t="s">
        <v>3961</v>
      </c>
      <c r="C990" s="1" t="s">
        <v>3962</v>
      </c>
      <c r="D990" s="2">
        <v>1000</v>
      </c>
      <c r="E990" s="1" t="s">
        <v>3963</v>
      </c>
      <c r="F990">
        <v>2950</v>
      </c>
      <c r="G990" s="1" t="s">
        <v>3964</v>
      </c>
      <c r="H990" t="str">
        <f t="shared" si="15"/>
        <v>89270277250013440003,89270277250013449996</v>
      </c>
    </row>
    <row r="991" spans="1:8">
      <c r="A991" s="1" t="s">
        <v>8</v>
      </c>
      <c r="B991" s="1" t="s">
        <v>3965</v>
      </c>
      <c r="C991" s="1" t="s">
        <v>3966</v>
      </c>
      <c r="D991" s="2">
        <v>1000</v>
      </c>
      <c r="E991" s="1" t="s">
        <v>3967</v>
      </c>
      <c r="F991">
        <v>2950</v>
      </c>
      <c r="G991" s="1" t="s">
        <v>3968</v>
      </c>
      <c r="H991" t="str">
        <f t="shared" si="15"/>
        <v>89270277250013450002,89270277250013459995</v>
      </c>
    </row>
    <row r="992" spans="1:8">
      <c r="A992" s="1" t="s">
        <v>8</v>
      </c>
      <c r="B992" s="1" t="s">
        <v>3969</v>
      </c>
      <c r="C992" s="1" t="s">
        <v>3970</v>
      </c>
      <c r="D992" s="2">
        <v>1000</v>
      </c>
      <c r="E992" s="1" t="s">
        <v>3971</v>
      </c>
      <c r="F992">
        <v>2950</v>
      </c>
      <c r="G992" s="1" t="s">
        <v>3972</v>
      </c>
      <c r="H992" t="str">
        <f t="shared" si="15"/>
        <v>89270277250013460001,89270277250013469994</v>
      </c>
    </row>
    <row r="993" spans="1:8">
      <c r="A993" s="1" t="s">
        <v>8</v>
      </c>
      <c r="B993" s="1" t="s">
        <v>3973</v>
      </c>
      <c r="C993" s="1" t="s">
        <v>3974</v>
      </c>
      <c r="D993" s="2">
        <v>1000</v>
      </c>
      <c r="E993" s="1" t="s">
        <v>3975</v>
      </c>
      <c r="F993">
        <v>2950</v>
      </c>
      <c r="G993" s="1" t="s">
        <v>3976</v>
      </c>
      <c r="H993" t="str">
        <f t="shared" si="15"/>
        <v>89270277250013470000,89270277250013479993</v>
      </c>
    </row>
    <row r="994" spans="1:8">
      <c r="A994" s="1" t="s">
        <v>8</v>
      </c>
      <c r="B994" s="1" t="s">
        <v>3977</v>
      </c>
      <c r="C994" s="1" t="s">
        <v>3978</v>
      </c>
      <c r="D994" s="2">
        <v>1000</v>
      </c>
      <c r="E994" s="1" t="s">
        <v>3979</v>
      </c>
      <c r="F994">
        <v>2950</v>
      </c>
      <c r="G994" s="1" t="s">
        <v>3980</v>
      </c>
      <c r="H994" t="str">
        <f t="shared" si="15"/>
        <v>89270277250013480009,89270277250013489992</v>
      </c>
    </row>
    <row r="995" spans="1:8">
      <c r="A995" s="1" t="s">
        <v>8</v>
      </c>
      <c r="B995" s="1" t="s">
        <v>3981</v>
      </c>
      <c r="C995" s="1" t="s">
        <v>3982</v>
      </c>
      <c r="D995" s="2">
        <v>1000</v>
      </c>
      <c r="E995" s="1" t="s">
        <v>3983</v>
      </c>
      <c r="F995">
        <v>2950</v>
      </c>
      <c r="G995" s="1" t="s">
        <v>3984</v>
      </c>
      <c r="H995" t="str">
        <f t="shared" si="15"/>
        <v>89270277250013490008,89270277250013499991</v>
      </c>
    </row>
    <row r="996" spans="1:8">
      <c r="A996" s="1" t="s">
        <v>8</v>
      </c>
      <c r="B996" s="1" t="s">
        <v>3985</v>
      </c>
      <c r="C996" s="1" t="s">
        <v>3986</v>
      </c>
      <c r="D996" s="2">
        <v>1000</v>
      </c>
      <c r="E996" s="1" t="s">
        <v>3987</v>
      </c>
      <c r="F996">
        <v>2950</v>
      </c>
      <c r="G996" s="1" t="s">
        <v>3988</v>
      </c>
      <c r="H996" t="str">
        <f t="shared" si="15"/>
        <v>89270277250013500004,89270277250013509997</v>
      </c>
    </row>
    <row r="997" spans="1:8">
      <c r="A997" s="1" t="s">
        <v>8</v>
      </c>
      <c r="B997" s="1" t="s">
        <v>3989</v>
      </c>
      <c r="C997" s="1" t="s">
        <v>3990</v>
      </c>
      <c r="D997" s="2">
        <v>1000</v>
      </c>
      <c r="E997" s="1" t="s">
        <v>3991</v>
      </c>
      <c r="F997">
        <v>2950</v>
      </c>
      <c r="G997" s="1" t="s">
        <v>3992</v>
      </c>
      <c r="H997" t="str">
        <f t="shared" si="15"/>
        <v>89270277250013510003,89270277250013519996</v>
      </c>
    </row>
    <row r="998" spans="1:8">
      <c r="A998" s="1" t="s">
        <v>8</v>
      </c>
      <c r="B998" s="1" t="s">
        <v>3993</v>
      </c>
      <c r="C998" s="1" t="s">
        <v>3994</v>
      </c>
      <c r="D998" s="2">
        <v>1000</v>
      </c>
      <c r="E998" s="1" t="s">
        <v>3995</v>
      </c>
      <c r="F998">
        <v>2950</v>
      </c>
      <c r="G998" s="1" t="s">
        <v>3996</v>
      </c>
      <c r="H998" t="str">
        <f t="shared" si="15"/>
        <v>89270277250013520002,89270277250013529995</v>
      </c>
    </row>
    <row r="999" spans="1:8">
      <c r="A999" s="1" t="s">
        <v>8</v>
      </c>
      <c r="B999" s="1" t="s">
        <v>3997</v>
      </c>
      <c r="C999" s="1" t="s">
        <v>3998</v>
      </c>
      <c r="D999" s="2">
        <v>1000</v>
      </c>
      <c r="E999" s="1" t="s">
        <v>3999</v>
      </c>
      <c r="F999">
        <v>2950</v>
      </c>
      <c r="G999" s="1" t="s">
        <v>4000</v>
      </c>
      <c r="H999" t="str">
        <f t="shared" si="15"/>
        <v>89270277250013530001,89270277250013539994</v>
      </c>
    </row>
    <row r="1000" spans="1:8">
      <c r="A1000" s="1" t="s">
        <v>8</v>
      </c>
      <c r="B1000" s="1" t="s">
        <v>4001</v>
      </c>
      <c r="C1000" s="1" t="s">
        <v>4002</v>
      </c>
      <c r="D1000" s="2">
        <v>1000</v>
      </c>
      <c r="E1000" s="1" t="s">
        <v>4003</v>
      </c>
      <c r="F1000">
        <v>2950</v>
      </c>
      <c r="G1000" s="1" t="s">
        <v>4004</v>
      </c>
      <c r="H1000" t="str">
        <f t="shared" si="15"/>
        <v>89270277250013540000,89270277250013549993</v>
      </c>
    </row>
    <row r="1001" spans="1:8">
      <c r="A1001" s="1" t="s">
        <v>8</v>
      </c>
      <c r="B1001" s="1" t="s">
        <v>4005</v>
      </c>
      <c r="C1001" s="1" t="s">
        <v>4006</v>
      </c>
      <c r="D1001" s="2">
        <v>1000</v>
      </c>
      <c r="E1001" s="1" t="s">
        <v>4007</v>
      </c>
      <c r="F1001">
        <v>2950</v>
      </c>
      <c r="G1001" s="1" t="s">
        <v>4008</v>
      </c>
      <c r="H1001" t="str">
        <f t="shared" si="15"/>
        <v>89270277250013550009,89270277250013559992</v>
      </c>
    </row>
    <row r="1002" spans="1:8">
      <c r="A1002" s="1" t="s">
        <v>8</v>
      </c>
      <c r="B1002" s="1" t="s">
        <v>4009</v>
      </c>
      <c r="C1002" s="1" t="s">
        <v>4010</v>
      </c>
      <c r="D1002" s="2">
        <v>1000</v>
      </c>
      <c r="E1002" s="1" t="s">
        <v>4011</v>
      </c>
      <c r="F1002">
        <v>2950</v>
      </c>
      <c r="G1002" s="1" t="s">
        <v>4012</v>
      </c>
      <c r="H1002" t="str">
        <f t="shared" si="15"/>
        <v>89270277250013560008,89270277250013569991</v>
      </c>
    </row>
    <row r="1003" spans="1:8">
      <c r="A1003" s="1" t="s">
        <v>8</v>
      </c>
      <c r="B1003" s="1" t="s">
        <v>4013</v>
      </c>
      <c r="C1003" s="1" t="s">
        <v>4014</v>
      </c>
      <c r="D1003" s="2">
        <v>1000</v>
      </c>
      <c r="E1003" s="1" t="s">
        <v>4015</v>
      </c>
      <c r="F1003">
        <v>2950</v>
      </c>
      <c r="G1003" s="1" t="s">
        <v>4016</v>
      </c>
      <c r="H1003" t="str">
        <f t="shared" si="15"/>
        <v>89270277250013570007,89270277250013579990</v>
      </c>
    </row>
    <row r="1004" spans="1:8">
      <c r="A1004" s="1" t="s">
        <v>8</v>
      </c>
      <c r="B1004" s="1" t="s">
        <v>4017</v>
      </c>
      <c r="C1004" s="1" t="s">
        <v>4018</v>
      </c>
      <c r="D1004" s="2">
        <v>1000</v>
      </c>
      <c r="E1004" s="1" t="s">
        <v>4019</v>
      </c>
      <c r="F1004">
        <v>2950</v>
      </c>
      <c r="G1004" s="1" t="s">
        <v>4020</v>
      </c>
      <c r="H1004" t="str">
        <f t="shared" si="15"/>
        <v>89270277250013580006,89270277250013589999</v>
      </c>
    </row>
    <row r="1005" spans="1:8">
      <c r="A1005" s="1" t="s">
        <v>8</v>
      </c>
      <c r="B1005" s="1" t="s">
        <v>4021</v>
      </c>
      <c r="C1005" s="1" t="s">
        <v>4022</v>
      </c>
      <c r="D1005" s="2">
        <v>1000</v>
      </c>
      <c r="E1005" s="1" t="s">
        <v>4023</v>
      </c>
      <c r="F1005">
        <v>2950</v>
      </c>
      <c r="G1005" s="1" t="s">
        <v>4024</v>
      </c>
      <c r="H1005" t="str">
        <f t="shared" si="15"/>
        <v>89270277250013590005,89270277250013599998</v>
      </c>
    </row>
    <row r="1006" spans="1:8">
      <c r="A1006" s="1" t="s">
        <v>8</v>
      </c>
      <c r="B1006" s="1" t="s">
        <v>4025</v>
      </c>
      <c r="C1006" s="1" t="s">
        <v>4026</v>
      </c>
      <c r="D1006" s="2">
        <v>1000</v>
      </c>
      <c r="E1006" s="1" t="s">
        <v>4027</v>
      </c>
      <c r="F1006">
        <v>2950</v>
      </c>
      <c r="G1006" s="1" t="s">
        <v>4028</v>
      </c>
      <c r="H1006" t="str">
        <f t="shared" si="15"/>
        <v>89270277250013600002,89270277250013609995</v>
      </c>
    </row>
    <row r="1007" spans="1:8">
      <c r="A1007" s="1" t="s">
        <v>8</v>
      </c>
      <c r="B1007" s="1" t="s">
        <v>4029</v>
      </c>
      <c r="C1007" s="1" t="s">
        <v>4030</v>
      </c>
      <c r="D1007" s="2">
        <v>1000</v>
      </c>
      <c r="E1007" s="1" t="s">
        <v>4031</v>
      </c>
      <c r="F1007">
        <v>2950</v>
      </c>
      <c r="G1007" s="1" t="s">
        <v>4032</v>
      </c>
      <c r="H1007" t="str">
        <f t="shared" si="15"/>
        <v>89270277250013610001,89270277250013619994</v>
      </c>
    </row>
    <row r="1008" spans="1:8">
      <c r="A1008" s="1" t="s">
        <v>8</v>
      </c>
      <c r="B1008" s="1" t="s">
        <v>4033</v>
      </c>
      <c r="C1008" s="1" t="s">
        <v>4034</v>
      </c>
      <c r="D1008" s="2">
        <v>1000</v>
      </c>
      <c r="E1008" s="1" t="s">
        <v>4035</v>
      </c>
      <c r="F1008">
        <v>2950</v>
      </c>
      <c r="G1008" s="1" t="s">
        <v>4036</v>
      </c>
      <c r="H1008" t="str">
        <f t="shared" si="15"/>
        <v>89270277250013620000,89270277250013629993</v>
      </c>
    </row>
    <row r="1009" spans="1:8">
      <c r="A1009" s="1" t="s">
        <v>8</v>
      </c>
      <c r="B1009" s="1" t="s">
        <v>4037</v>
      </c>
      <c r="C1009" s="1" t="s">
        <v>4038</v>
      </c>
      <c r="D1009" s="2">
        <v>1000</v>
      </c>
      <c r="E1009" s="1" t="s">
        <v>4039</v>
      </c>
      <c r="F1009">
        <v>2950</v>
      </c>
      <c r="G1009" s="1" t="s">
        <v>4040</v>
      </c>
      <c r="H1009" t="str">
        <f t="shared" si="15"/>
        <v>89270277250013630009,89270277250013639992</v>
      </c>
    </row>
    <row r="1010" spans="1:8">
      <c r="A1010" s="1" t="s">
        <v>8</v>
      </c>
      <c r="B1010" s="1" t="s">
        <v>4041</v>
      </c>
      <c r="C1010" s="1" t="s">
        <v>4042</v>
      </c>
      <c r="D1010" s="2">
        <v>1000</v>
      </c>
      <c r="E1010" s="1" t="s">
        <v>4043</v>
      </c>
      <c r="F1010">
        <v>2950</v>
      </c>
      <c r="G1010" s="1" t="s">
        <v>4044</v>
      </c>
      <c r="H1010" t="str">
        <f t="shared" si="15"/>
        <v>89270277250013640008,89270277250013649991</v>
      </c>
    </row>
    <row r="1011" spans="1:8">
      <c r="A1011" s="1" t="s">
        <v>8</v>
      </c>
      <c r="B1011" s="1" t="s">
        <v>4045</v>
      </c>
      <c r="C1011" s="1" t="s">
        <v>4046</v>
      </c>
      <c r="D1011" s="2">
        <v>1000</v>
      </c>
      <c r="E1011" s="1" t="s">
        <v>4047</v>
      </c>
      <c r="F1011">
        <v>2950</v>
      </c>
      <c r="G1011" s="1" t="s">
        <v>4048</v>
      </c>
      <c r="H1011" t="str">
        <f t="shared" si="15"/>
        <v>89270277250013650007,89270277250013659990</v>
      </c>
    </row>
    <row r="1012" spans="1:8">
      <c r="A1012" s="1" t="s">
        <v>8</v>
      </c>
      <c r="B1012" s="1" t="s">
        <v>4049</v>
      </c>
      <c r="C1012" s="1" t="s">
        <v>4050</v>
      </c>
      <c r="D1012" s="2">
        <v>1000</v>
      </c>
      <c r="E1012" s="1" t="s">
        <v>4051</v>
      </c>
      <c r="F1012">
        <v>2950</v>
      </c>
      <c r="G1012" s="1" t="s">
        <v>4052</v>
      </c>
      <c r="H1012" t="str">
        <f t="shared" si="15"/>
        <v>89270277250013660006,89270277250013669999</v>
      </c>
    </row>
    <row r="1013" spans="1:8">
      <c r="A1013" s="1" t="s">
        <v>8</v>
      </c>
      <c r="B1013" s="1" t="s">
        <v>4053</v>
      </c>
      <c r="C1013" s="1" t="s">
        <v>4054</v>
      </c>
      <c r="D1013" s="2">
        <v>1000</v>
      </c>
      <c r="E1013" s="1" t="s">
        <v>4055</v>
      </c>
      <c r="F1013">
        <v>2950</v>
      </c>
      <c r="G1013" s="1" t="s">
        <v>4056</v>
      </c>
      <c r="H1013" t="str">
        <f t="shared" si="15"/>
        <v>89270277250013670005,89270277250013679998</v>
      </c>
    </row>
    <row r="1014" spans="1:8">
      <c r="A1014" s="1" t="s">
        <v>8</v>
      </c>
      <c r="B1014" s="1" t="s">
        <v>4057</v>
      </c>
      <c r="C1014" s="1" t="s">
        <v>4058</v>
      </c>
      <c r="D1014" s="2">
        <v>1000</v>
      </c>
      <c r="E1014" s="1" t="s">
        <v>4059</v>
      </c>
      <c r="F1014">
        <v>2950</v>
      </c>
      <c r="G1014" s="1" t="s">
        <v>4060</v>
      </c>
      <c r="H1014" t="str">
        <f t="shared" si="15"/>
        <v>89270277250013680004,89270277250013689997</v>
      </c>
    </row>
    <row r="1015" spans="1:8">
      <c r="A1015" s="1" t="s">
        <v>8</v>
      </c>
      <c r="B1015" s="1" t="s">
        <v>4061</v>
      </c>
      <c r="C1015" s="1" t="s">
        <v>4062</v>
      </c>
      <c r="D1015" s="2">
        <v>1000</v>
      </c>
      <c r="E1015" s="1" t="s">
        <v>4063</v>
      </c>
      <c r="F1015">
        <v>2950</v>
      </c>
      <c r="G1015" s="1" t="s">
        <v>4064</v>
      </c>
      <c r="H1015" t="str">
        <f t="shared" si="15"/>
        <v>89270277250013690003,89270277250013699996</v>
      </c>
    </row>
    <row r="1016" spans="1:8">
      <c r="A1016" s="1" t="s">
        <v>8</v>
      </c>
      <c r="B1016" s="1" t="s">
        <v>4065</v>
      </c>
      <c r="C1016" s="1" t="s">
        <v>4066</v>
      </c>
      <c r="D1016" s="2">
        <v>1000</v>
      </c>
      <c r="E1016" s="1" t="s">
        <v>4067</v>
      </c>
      <c r="F1016">
        <v>2950</v>
      </c>
      <c r="G1016" s="1" t="s">
        <v>4068</v>
      </c>
      <c r="H1016" t="str">
        <f t="shared" si="15"/>
        <v>89270277250013700000,89270277250013709993</v>
      </c>
    </row>
    <row r="1017" spans="1:8">
      <c r="A1017" s="1" t="s">
        <v>8</v>
      </c>
      <c r="B1017" s="1" t="s">
        <v>4069</v>
      </c>
      <c r="C1017" s="1" t="s">
        <v>4070</v>
      </c>
      <c r="D1017" s="2">
        <v>1000</v>
      </c>
      <c r="E1017" s="1" t="s">
        <v>4071</v>
      </c>
      <c r="F1017">
        <v>2950</v>
      </c>
      <c r="G1017" s="1" t="s">
        <v>4072</v>
      </c>
      <c r="H1017" t="str">
        <f t="shared" si="15"/>
        <v>89270277250013710009,89270277250013719992</v>
      </c>
    </row>
    <row r="1018" spans="1:8">
      <c r="A1018" s="1" t="s">
        <v>8</v>
      </c>
      <c r="B1018" s="1" t="s">
        <v>4073</v>
      </c>
      <c r="C1018" s="1" t="s">
        <v>4074</v>
      </c>
      <c r="D1018" s="2">
        <v>1000</v>
      </c>
      <c r="E1018" s="1" t="s">
        <v>4075</v>
      </c>
      <c r="F1018">
        <v>2950</v>
      </c>
      <c r="G1018" s="1" t="s">
        <v>4076</v>
      </c>
      <c r="H1018" t="str">
        <f t="shared" si="15"/>
        <v>89270277250013720008,89270277250013729991</v>
      </c>
    </row>
    <row r="1019" spans="1:8">
      <c r="A1019" s="1" t="s">
        <v>8</v>
      </c>
      <c r="B1019" s="1" t="s">
        <v>4077</v>
      </c>
      <c r="C1019" s="1" t="s">
        <v>4078</v>
      </c>
      <c r="D1019" s="2">
        <v>1000</v>
      </c>
      <c r="E1019" s="1" t="s">
        <v>4079</v>
      </c>
      <c r="F1019">
        <v>2950</v>
      </c>
      <c r="G1019" s="1" t="s">
        <v>4080</v>
      </c>
      <c r="H1019" t="str">
        <f t="shared" si="15"/>
        <v>89270277250013730007,89270277250013739990</v>
      </c>
    </row>
    <row r="1020" spans="1:8">
      <c r="A1020" s="1" t="s">
        <v>8</v>
      </c>
      <c r="B1020" s="1" t="s">
        <v>4081</v>
      </c>
      <c r="C1020" s="1" t="s">
        <v>4082</v>
      </c>
      <c r="D1020" s="2">
        <v>1000</v>
      </c>
      <c r="E1020" s="1" t="s">
        <v>4083</v>
      </c>
      <c r="F1020">
        <v>2950</v>
      </c>
      <c r="G1020" s="1" t="s">
        <v>4084</v>
      </c>
      <c r="H1020" t="str">
        <f t="shared" si="15"/>
        <v>89270277250013740006,89270277250013749999</v>
      </c>
    </row>
    <row r="1021" spans="1:8">
      <c r="A1021" s="1" t="s">
        <v>8</v>
      </c>
      <c r="B1021" s="1" t="s">
        <v>4085</v>
      </c>
      <c r="C1021" s="1" t="s">
        <v>4086</v>
      </c>
      <c r="D1021" s="2">
        <v>1000</v>
      </c>
      <c r="E1021" s="1" t="s">
        <v>4087</v>
      </c>
      <c r="F1021">
        <v>2950</v>
      </c>
      <c r="G1021" s="1" t="s">
        <v>4088</v>
      </c>
      <c r="H1021" t="str">
        <f t="shared" si="15"/>
        <v>89270277250013750005,89270277250013759998</v>
      </c>
    </row>
    <row r="1022" spans="1:8">
      <c r="A1022" s="1" t="s">
        <v>8</v>
      </c>
      <c r="B1022" s="1" t="s">
        <v>4089</v>
      </c>
      <c r="C1022" s="1" t="s">
        <v>4090</v>
      </c>
      <c r="D1022" s="2">
        <v>1000</v>
      </c>
      <c r="E1022" s="1" t="s">
        <v>4091</v>
      </c>
      <c r="F1022">
        <v>2950</v>
      </c>
      <c r="G1022" s="1" t="s">
        <v>4092</v>
      </c>
      <c r="H1022" t="str">
        <f t="shared" si="15"/>
        <v>89270277250013760004,89270277250013769997</v>
      </c>
    </row>
    <row r="1023" spans="1:8">
      <c r="A1023" s="1" t="s">
        <v>8</v>
      </c>
      <c r="B1023" s="1" t="s">
        <v>4093</v>
      </c>
      <c r="C1023" s="1" t="s">
        <v>4094</v>
      </c>
      <c r="D1023" s="2">
        <v>1000</v>
      </c>
      <c r="E1023" s="1" t="s">
        <v>4095</v>
      </c>
      <c r="F1023">
        <v>2950</v>
      </c>
      <c r="G1023" s="1" t="s">
        <v>4096</v>
      </c>
      <c r="H1023" t="str">
        <f t="shared" si="15"/>
        <v>89270277250013770003,89270277250013779996</v>
      </c>
    </row>
    <row r="1024" spans="1:8">
      <c r="A1024" s="1" t="s">
        <v>8</v>
      </c>
      <c r="B1024" s="1" t="s">
        <v>4097</v>
      </c>
      <c r="C1024" s="1" t="s">
        <v>4098</v>
      </c>
      <c r="D1024" s="2">
        <v>1000</v>
      </c>
      <c r="E1024" s="1" t="s">
        <v>4099</v>
      </c>
      <c r="F1024">
        <v>2950</v>
      </c>
      <c r="G1024" s="1" t="s">
        <v>4100</v>
      </c>
      <c r="H1024" t="str">
        <f t="shared" si="15"/>
        <v>89270277250013780002,89270277250013789995</v>
      </c>
    </row>
    <row r="1025" spans="1:8">
      <c r="A1025" s="1" t="s">
        <v>8</v>
      </c>
      <c r="B1025" s="1" t="s">
        <v>4101</v>
      </c>
      <c r="C1025" s="1" t="s">
        <v>4102</v>
      </c>
      <c r="D1025" s="2">
        <v>1000</v>
      </c>
      <c r="E1025" s="1" t="s">
        <v>4103</v>
      </c>
      <c r="F1025">
        <v>2950</v>
      </c>
      <c r="G1025" s="1" t="s">
        <v>4104</v>
      </c>
      <c r="H1025" t="str">
        <f t="shared" si="15"/>
        <v>89270277250013790001,89270277250013799994</v>
      </c>
    </row>
    <row r="1026" spans="1:8">
      <c r="A1026" s="1" t="s">
        <v>8</v>
      </c>
      <c r="B1026" s="1" t="s">
        <v>4105</v>
      </c>
      <c r="C1026" s="1" t="s">
        <v>4106</v>
      </c>
      <c r="D1026" s="2">
        <v>1000</v>
      </c>
      <c r="E1026" s="1" t="s">
        <v>4107</v>
      </c>
      <c r="F1026">
        <v>2950</v>
      </c>
      <c r="G1026" s="1" t="s">
        <v>4108</v>
      </c>
      <c r="H1026" t="str">
        <f t="shared" si="15"/>
        <v>89270277250013800008,89270277250013809991</v>
      </c>
    </row>
    <row r="1027" spans="1:8">
      <c r="A1027" s="1" t="s">
        <v>8</v>
      </c>
      <c r="B1027" s="1" t="s">
        <v>4109</v>
      </c>
      <c r="C1027" s="1" t="s">
        <v>4110</v>
      </c>
      <c r="D1027" s="2">
        <v>1000</v>
      </c>
      <c r="E1027" s="1" t="s">
        <v>4111</v>
      </c>
      <c r="F1027">
        <v>2950</v>
      </c>
      <c r="G1027" s="1" t="s">
        <v>4112</v>
      </c>
      <c r="H1027" t="str">
        <f t="shared" ref="H1027:H1090" si="16">CONCATENATE(B1027,",",C1027)</f>
        <v>89270277250013810007,89270277250013819990</v>
      </c>
    </row>
    <row r="1028" spans="1:8">
      <c r="A1028" s="1" t="s">
        <v>8</v>
      </c>
      <c r="B1028" s="1" t="s">
        <v>4113</v>
      </c>
      <c r="C1028" s="1" t="s">
        <v>4114</v>
      </c>
      <c r="D1028" s="2">
        <v>1000</v>
      </c>
      <c r="E1028" s="1" t="s">
        <v>4115</v>
      </c>
      <c r="F1028">
        <v>2950</v>
      </c>
      <c r="G1028" s="1" t="s">
        <v>4116</v>
      </c>
      <c r="H1028" t="str">
        <f t="shared" si="16"/>
        <v>89270277250013820006,89270277250013829999</v>
      </c>
    </row>
    <row r="1029" spans="1:8">
      <c r="A1029" s="1" t="s">
        <v>8</v>
      </c>
      <c r="B1029" s="1" t="s">
        <v>4117</v>
      </c>
      <c r="C1029" s="1" t="s">
        <v>4118</v>
      </c>
      <c r="D1029" s="2">
        <v>1000</v>
      </c>
      <c r="E1029" s="1" t="s">
        <v>4119</v>
      </c>
      <c r="F1029">
        <v>2950</v>
      </c>
      <c r="G1029" s="1" t="s">
        <v>4120</v>
      </c>
      <c r="H1029" t="str">
        <f t="shared" si="16"/>
        <v>89270277250013830005,89270277250013839998</v>
      </c>
    </row>
    <row r="1030" spans="1:8">
      <c r="A1030" s="1" t="s">
        <v>8</v>
      </c>
      <c r="B1030" s="1" t="s">
        <v>4121</v>
      </c>
      <c r="C1030" s="1" t="s">
        <v>4122</v>
      </c>
      <c r="D1030" s="2">
        <v>1000</v>
      </c>
      <c r="E1030" s="1" t="s">
        <v>4123</v>
      </c>
      <c r="F1030">
        <v>2950</v>
      </c>
      <c r="G1030" s="1" t="s">
        <v>4124</v>
      </c>
      <c r="H1030" t="str">
        <f t="shared" si="16"/>
        <v>89270277250013840004,89270277250013849997</v>
      </c>
    </row>
    <row r="1031" spans="1:8">
      <c r="A1031" s="1" t="s">
        <v>8</v>
      </c>
      <c r="B1031" s="1" t="s">
        <v>4125</v>
      </c>
      <c r="C1031" s="1" t="s">
        <v>4126</v>
      </c>
      <c r="D1031" s="2">
        <v>1000</v>
      </c>
      <c r="E1031" s="1" t="s">
        <v>4127</v>
      </c>
      <c r="F1031">
        <v>2950</v>
      </c>
      <c r="G1031" s="1" t="s">
        <v>4128</v>
      </c>
      <c r="H1031" t="str">
        <f t="shared" si="16"/>
        <v>89270277250013850003,89270277250013859996</v>
      </c>
    </row>
    <row r="1032" spans="1:8">
      <c r="A1032" s="1" t="s">
        <v>8</v>
      </c>
      <c r="B1032" s="1" t="s">
        <v>4129</v>
      </c>
      <c r="C1032" s="1" t="s">
        <v>4130</v>
      </c>
      <c r="D1032" s="2">
        <v>1000</v>
      </c>
      <c r="E1032" s="1" t="s">
        <v>4131</v>
      </c>
      <c r="F1032">
        <v>2950</v>
      </c>
      <c r="G1032" s="1" t="s">
        <v>4132</v>
      </c>
      <c r="H1032" t="str">
        <f t="shared" si="16"/>
        <v>89270277250013860002,89270277250013869995</v>
      </c>
    </row>
    <row r="1033" spans="1:8">
      <c r="A1033" s="1" t="s">
        <v>8</v>
      </c>
      <c r="B1033" s="1" t="s">
        <v>4133</v>
      </c>
      <c r="C1033" s="1" t="s">
        <v>4134</v>
      </c>
      <c r="D1033" s="2">
        <v>1000</v>
      </c>
      <c r="E1033" s="1" t="s">
        <v>4135</v>
      </c>
      <c r="F1033">
        <v>2950</v>
      </c>
      <c r="G1033" s="1" t="s">
        <v>4136</v>
      </c>
      <c r="H1033" t="str">
        <f t="shared" si="16"/>
        <v>89270277250013870001,89270277250013879994</v>
      </c>
    </row>
    <row r="1034" spans="1:8">
      <c r="A1034" s="1" t="s">
        <v>8</v>
      </c>
      <c r="B1034" s="1" t="s">
        <v>4137</v>
      </c>
      <c r="C1034" s="1" t="s">
        <v>4138</v>
      </c>
      <c r="D1034" s="2">
        <v>1000</v>
      </c>
      <c r="E1034" s="1" t="s">
        <v>4139</v>
      </c>
      <c r="F1034">
        <v>2950</v>
      </c>
      <c r="G1034" s="1" t="s">
        <v>4140</v>
      </c>
      <c r="H1034" t="str">
        <f t="shared" si="16"/>
        <v>89270277250013880000,89270277250013889993</v>
      </c>
    </row>
    <row r="1035" spans="1:8">
      <c r="A1035" s="1" t="s">
        <v>8</v>
      </c>
      <c r="B1035" s="1" t="s">
        <v>4141</v>
      </c>
      <c r="C1035" s="1" t="s">
        <v>4142</v>
      </c>
      <c r="D1035" s="2">
        <v>1000</v>
      </c>
      <c r="E1035" s="1" t="s">
        <v>4143</v>
      </c>
      <c r="F1035">
        <v>2950</v>
      </c>
      <c r="G1035" s="1" t="s">
        <v>4144</v>
      </c>
      <c r="H1035" t="str">
        <f t="shared" si="16"/>
        <v>89270277250013890009,89270277250013899992</v>
      </c>
    </row>
    <row r="1036" spans="1:8">
      <c r="A1036" s="1" t="s">
        <v>8</v>
      </c>
      <c r="B1036" s="1" t="s">
        <v>4145</v>
      </c>
      <c r="C1036" s="1" t="s">
        <v>4146</v>
      </c>
      <c r="D1036" s="2">
        <v>1000</v>
      </c>
      <c r="E1036" s="1" t="s">
        <v>4147</v>
      </c>
      <c r="F1036">
        <v>2950</v>
      </c>
      <c r="G1036" s="1" t="s">
        <v>4148</v>
      </c>
      <c r="H1036" t="str">
        <f t="shared" si="16"/>
        <v>89270277250013900006,89270277250013909999</v>
      </c>
    </row>
    <row r="1037" spans="1:8">
      <c r="A1037" s="1" t="s">
        <v>8</v>
      </c>
      <c r="B1037" s="1" t="s">
        <v>4149</v>
      </c>
      <c r="C1037" s="1" t="s">
        <v>4150</v>
      </c>
      <c r="D1037" s="2">
        <v>1000</v>
      </c>
      <c r="E1037" s="1" t="s">
        <v>4151</v>
      </c>
      <c r="F1037">
        <v>2950</v>
      </c>
      <c r="G1037" s="1" t="s">
        <v>4152</v>
      </c>
      <c r="H1037" t="str">
        <f t="shared" si="16"/>
        <v>89270277250013910005,89270277250013919998</v>
      </c>
    </row>
    <row r="1038" spans="1:8">
      <c r="A1038" s="1" t="s">
        <v>8</v>
      </c>
      <c r="B1038" s="1" t="s">
        <v>4153</v>
      </c>
      <c r="C1038" s="1" t="s">
        <v>4154</v>
      </c>
      <c r="D1038" s="2">
        <v>1000</v>
      </c>
      <c r="E1038" s="1" t="s">
        <v>4155</v>
      </c>
      <c r="F1038">
        <v>2950</v>
      </c>
      <c r="G1038" s="1" t="s">
        <v>4156</v>
      </c>
      <c r="H1038" t="str">
        <f t="shared" si="16"/>
        <v>89270277250013920004,89270277250013929997</v>
      </c>
    </row>
    <row r="1039" spans="1:8">
      <c r="A1039" s="1" t="s">
        <v>8</v>
      </c>
      <c r="B1039" s="1" t="s">
        <v>4157</v>
      </c>
      <c r="C1039" s="1" t="s">
        <v>4158</v>
      </c>
      <c r="D1039" s="2">
        <v>1000</v>
      </c>
      <c r="E1039" s="1" t="s">
        <v>4159</v>
      </c>
      <c r="F1039">
        <v>2950</v>
      </c>
      <c r="G1039" s="1" t="s">
        <v>4160</v>
      </c>
      <c r="H1039" t="str">
        <f t="shared" si="16"/>
        <v>89270277250013930003,89270277250013939996</v>
      </c>
    </row>
    <row r="1040" spans="1:8">
      <c r="A1040" s="1" t="s">
        <v>8</v>
      </c>
      <c r="B1040" s="1" t="s">
        <v>4161</v>
      </c>
      <c r="C1040" s="1" t="s">
        <v>4162</v>
      </c>
      <c r="D1040" s="2">
        <v>1000</v>
      </c>
      <c r="E1040" s="1" t="s">
        <v>4163</v>
      </c>
      <c r="F1040">
        <v>2950</v>
      </c>
      <c r="G1040" s="1" t="s">
        <v>4164</v>
      </c>
      <c r="H1040" t="str">
        <f t="shared" si="16"/>
        <v>89270277250013940002,89270277250013949995</v>
      </c>
    </row>
    <row r="1041" spans="1:8">
      <c r="A1041" s="1" t="s">
        <v>8</v>
      </c>
      <c r="B1041" s="1" t="s">
        <v>4165</v>
      </c>
      <c r="C1041" s="1" t="s">
        <v>4166</v>
      </c>
      <c r="D1041" s="2">
        <v>1000</v>
      </c>
      <c r="E1041" s="1" t="s">
        <v>4167</v>
      </c>
      <c r="F1041">
        <v>2950</v>
      </c>
      <c r="G1041" s="1" t="s">
        <v>4168</v>
      </c>
      <c r="H1041" t="str">
        <f t="shared" si="16"/>
        <v>89270277250013950001,89270277250013959994</v>
      </c>
    </row>
    <row r="1042" spans="1:8">
      <c r="A1042" s="1" t="s">
        <v>8</v>
      </c>
      <c r="B1042" s="1" t="s">
        <v>4169</v>
      </c>
      <c r="C1042" s="1" t="s">
        <v>4170</v>
      </c>
      <c r="D1042" s="2">
        <v>1000</v>
      </c>
      <c r="E1042" s="1" t="s">
        <v>4171</v>
      </c>
      <c r="F1042">
        <v>2950</v>
      </c>
      <c r="G1042" s="1" t="s">
        <v>4172</v>
      </c>
      <c r="H1042" t="str">
        <f t="shared" si="16"/>
        <v>89270277250013960000,89270277250013969993</v>
      </c>
    </row>
    <row r="1043" spans="1:8">
      <c r="A1043" s="1" t="s">
        <v>8</v>
      </c>
      <c r="B1043" s="1" t="s">
        <v>4173</v>
      </c>
      <c r="C1043" s="1" t="s">
        <v>4174</v>
      </c>
      <c r="D1043" s="2">
        <v>1000</v>
      </c>
      <c r="E1043" s="1" t="s">
        <v>4175</v>
      </c>
      <c r="F1043">
        <v>2950</v>
      </c>
      <c r="G1043" s="1" t="s">
        <v>4176</v>
      </c>
      <c r="H1043" t="str">
        <f t="shared" si="16"/>
        <v>89270277250013970009,89270277250013979992</v>
      </c>
    </row>
    <row r="1044" spans="1:8">
      <c r="A1044" s="1" t="s">
        <v>8</v>
      </c>
      <c r="B1044" s="1" t="s">
        <v>4177</v>
      </c>
      <c r="C1044" s="1" t="s">
        <v>4178</v>
      </c>
      <c r="D1044" s="2">
        <v>1000</v>
      </c>
      <c r="E1044" s="1" t="s">
        <v>4179</v>
      </c>
      <c r="F1044">
        <v>2950</v>
      </c>
      <c r="G1044" s="1" t="s">
        <v>4180</v>
      </c>
      <c r="H1044" t="str">
        <f t="shared" si="16"/>
        <v>89270277250013980008,89270277250013989991</v>
      </c>
    </row>
    <row r="1045" spans="1:8">
      <c r="A1045" s="1" t="s">
        <v>8</v>
      </c>
      <c r="B1045" s="1" t="s">
        <v>4181</v>
      </c>
      <c r="C1045" s="1" t="s">
        <v>4182</v>
      </c>
      <c r="D1045" s="2">
        <v>1000</v>
      </c>
      <c r="E1045" s="1" t="s">
        <v>4183</v>
      </c>
      <c r="F1045">
        <v>2950</v>
      </c>
      <c r="G1045" s="1" t="s">
        <v>4184</v>
      </c>
      <c r="H1045" t="str">
        <f t="shared" si="16"/>
        <v>89270277250013990007,89270277250013999990</v>
      </c>
    </row>
    <row r="1046" spans="1:8">
      <c r="A1046" s="1" t="s">
        <v>8</v>
      </c>
      <c r="B1046" s="1" t="s">
        <v>4185</v>
      </c>
      <c r="C1046" s="1" t="s">
        <v>4186</v>
      </c>
      <c r="D1046" s="2">
        <v>1000</v>
      </c>
      <c r="E1046" s="1" t="s">
        <v>4187</v>
      </c>
      <c r="F1046">
        <v>2950</v>
      </c>
      <c r="G1046" s="1" t="s">
        <v>4188</v>
      </c>
      <c r="H1046" t="str">
        <f t="shared" si="16"/>
        <v>89270277250014000004,89270277250014009997</v>
      </c>
    </row>
    <row r="1047" spans="1:8">
      <c r="A1047" s="1" t="s">
        <v>8</v>
      </c>
      <c r="B1047" s="1" t="s">
        <v>4189</v>
      </c>
      <c r="C1047" s="1" t="s">
        <v>4190</v>
      </c>
      <c r="D1047" s="2">
        <v>1000</v>
      </c>
      <c r="E1047" s="1" t="s">
        <v>4191</v>
      </c>
      <c r="F1047">
        <v>2950</v>
      </c>
      <c r="G1047" s="1" t="s">
        <v>4192</v>
      </c>
      <c r="H1047" t="str">
        <f t="shared" si="16"/>
        <v>89270277250014010003,89270277250014019996</v>
      </c>
    </row>
    <row r="1048" spans="1:8">
      <c r="A1048" s="1" t="s">
        <v>8</v>
      </c>
      <c r="B1048" s="1" t="s">
        <v>4193</v>
      </c>
      <c r="C1048" s="1" t="s">
        <v>4194</v>
      </c>
      <c r="D1048" s="2">
        <v>1000</v>
      </c>
      <c r="E1048" s="1" t="s">
        <v>4195</v>
      </c>
      <c r="F1048">
        <v>2950</v>
      </c>
      <c r="G1048" s="1" t="s">
        <v>4196</v>
      </c>
      <c r="H1048" t="str">
        <f t="shared" si="16"/>
        <v>89270277250014020002,89270277250014029995</v>
      </c>
    </row>
    <row r="1049" spans="1:8">
      <c r="A1049" s="1" t="s">
        <v>8</v>
      </c>
      <c r="B1049" s="1" t="s">
        <v>4197</v>
      </c>
      <c r="C1049" s="1" t="s">
        <v>4198</v>
      </c>
      <c r="D1049" s="2">
        <v>1000</v>
      </c>
      <c r="E1049" s="1" t="s">
        <v>4199</v>
      </c>
      <c r="F1049">
        <v>2950</v>
      </c>
      <c r="G1049" s="1" t="s">
        <v>4200</v>
      </c>
      <c r="H1049" t="str">
        <f t="shared" si="16"/>
        <v>89270277250014030001,89270277250014039994</v>
      </c>
    </row>
    <row r="1050" spans="1:8">
      <c r="A1050" s="1" t="s">
        <v>8</v>
      </c>
      <c r="B1050" s="1" t="s">
        <v>4201</v>
      </c>
      <c r="C1050" s="1" t="s">
        <v>4202</v>
      </c>
      <c r="D1050" s="2">
        <v>1000</v>
      </c>
      <c r="E1050" s="1" t="s">
        <v>4203</v>
      </c>
      <c r="F1050">
        <v>2950</v>
      </c>
      <c r="G1050" s="1" t="s">
        <v>4204</v>
      </c>
      <c r="H1050" t="str">
        <f t="shared" si="16"/>
        <v>89270277250014040000,89270277250014049993</v>
      </c>
    </row>
    <row r="1051" spans="1:8">
      <c r="A1051" s="1" t="s">
        <v>8</v>
      </c>
      <c r="B1051" s="1" t="s">
        <v>4205</v>
      </c>
      <c r="C1051" s="1" t="s">
        <v>4206</v>
      </c>
      <c r="D1051" s="2">
        <v>1000</v>
      </c>
      <c r="E1051" s="1" t="s">
        <v>4207</v>
      </c>
      <c r="F1051">
        <v>2950</v>
      </c>
      <c r="G1051" s="1" t="s">
        <v>4208</v>
      </c>
      <c r="H1051" t="str">
        <f t="shared" si="16"/>
        <v>89270277250014050009,89270277250014059992</v>
      </c>
    </row>
    <row r="1052" spans="1:8">
      <c r="A1052" s="1" t="s">
        <v>8</v>
      </c>
      <c r="B1052" s="1" t="s">
        <v>4209</v>
      </c>
      <c r="C1052" s="1" t="s">
        <v>4210</v>
      </c>
      <c r="D1052" s="2">
        <v>1000</v>
      </c>
      <c r="E1052" s="1" t="s">
        <v>4211</v>
      </c>
      <c r="F1052">
        <v>2950</v>
      </c>
      <c r="G1052" s="1" t="s">
        <v>4212</v>
      </c>
      <c r="H1052" t="str">
        <f t="shared" si="16"/>
        <v>89270277250014060008,89270277250014069991</v>
      </c>
    </row>
    <row r="1053" spans="1:8">
      <c r="A1053" s="1" t="s">
        <v>8</v>
      </c>
      <c r="B1053" s="1" t="s">
        <v>4213</v>
      </c>
      <c r="C1053" s="1" t="s">
        <v>4214</v>
      </c>
      <c r="D1053" s="2">
        <v>1000</v>
      </c>
      <c r="E1053" s="1" t="s">
        <v>4215</v>
      </c>
      <c r="F1053">
        <v>2950</v>
      </c>
      <c r="G1053" s="1" t="s">
        <v>4216</v>
      </c>
      <c r="H1053" t="str">
        <f t="shared" si="16"/>
        <v>89270277250014070007,89270277250014079990</v>
      </c>
    </row>
    <row r="1054" spans="1:8">
      <c r="A1054" s="1" t="s">
        <v>8</v>
      </c>
      <c r="B1054" s="1" t="s">
        <v>4217</v>
      </c>
      <c r="C1054" s="1" t="s">
        <v>4218</v>
      </c>
      <c r="D1054" s="2">
        <v>1000</v>
      </c>
      <c r="E1054" s="1" t="s">
        <v>4219</v>
      </c>
      <c r="F1054">
        <v>2950</v>
      </c>
      <c r="G1054" s="1" t="s">
        <v>4220</v>
      </c>
      <c r="H1054" t="str">
        <f t="shared" si="16"/>
        <v>89270277250014080006,89270277250014089999</v>
      </c>
    </row>
    <row r="1055" spans="1:8">
      <c r="A1055" s="1" t="s">
        <v>8</v>
      </c>
      <c r="B1055" s="1" t="s">
        <v>4221</v>
      </c>
      <c r="C1055" s="1" t="s">
        <v>4222</v>
      </c>
      <c r="D1055" s="2">
        <v>1000</v>
      </c>
      <c r="E1055" s="1" t="s">
        <v>4223</v>
      </c>
      <c r="F1055">
        <v>2950</v>
      </c>
      <c r="G1055" s="1" t="s">
        <v>4224</v>
      </c>
      <c r="H1055" t="str">
        <f t="shared" si="16"/>
        <v>89270277250014090005,89270277250014099998</v>
      </c>
    </row>
    <row r="1056" spans="1:8">
      <c r="A1056" s="1" t="s">
        <v>8</v>
      </c>
      <c r="B1056" s="1" t="s">
        <v>4225</v>
      </c>
      <c r="C1056" s="1" t="s">
        <v>4226</v>
      </c>
      <c r="D1056" s="2">
        <v>1000</v>
      </c>
      <c r="E1056" s="1" t="s">
        <v>4227</v>
      </c>
      <c r="F1056">
        <v>2950</v>
      </c>
      <c r="G1056" s="1" t="s">
        <v>4228</v>
      </c>
      <c r="H1056" t="str">
        <f t="shared" si="16"/>
        <v>89270277250014100002,89270277250014109995</v>
      </c>
    </row>
    <row r="1057" spans="1:8">
      <c r="A1057" s="1" t="s">
        <v>8</v>
      </c>
      <c r="B1057" s="1" t="s">
        <v>4229</v>
      </c>
      <c r="C1057" s="1" t="s">
        <v>4230</v>
      </c>
      <c r="D1057" s="2">
        <v>1000</v>
      </c>
      <c r="E1057" s="1" t="s">
        <v>4231</v>
      </c>
      <c r="F1057">
        <v>2950</v>
      </c>
      <c r="G1057" s="1" t="s">
        <v>4232</v>
      </c>
      <c r="H1057" t="str">
        <f t="shared" si="16"/>
        <v>89270277250014110001,89270277250014119994</v>
      </c>
    </row>
    <row r="1058" spans="1:8">
      <c r="A1058" s="1" t="s">
        <v>8</v>
      </c>
      <c r="B1058" s="1" t="s">
        <v>4233</v>
      </c>
      <c r="C1058" s="1" t="s">
        <v>4234</v>
      </c>
      <c r="D1058" s="2">
        <v>1000</v>
      </c>
      <c r="E1058" s="1" t="s">
        <v>4235</v>
      </c>
      <c r="F1058">
        <v>2950</v>
      </c>
      <c r="G1058" s="1" t="s">
        <v>4236</v>
      </c>
      <c r="H1058" t="str">
        <f t="shared" si="16"/>
        <v>89270277250014120000,89270277250014129993</v>
      </c>
    </row>
    <row r="1059" spans="1:8">
      <c r="A1059" s="1" t="s">
        <v>8</v>
      </c>
      <c r="B1059" s="1" t="s">
        <v>4237</v>
      </c>
      <c r="C1059" s="1" t="s">
        <v>4238</v>
      </c>
      <c r="D1059" s="2">
        <v>1000</v>
      </c>
      <c r="E1059" s="1" t="s">
        <v>4239</v>
      </c>
      <c r="F1059">
        <v>2950</v>
      </c>
      <c r="G1059" s="1" t="s">
        <v>4240</v>
      </c>
      <c r="H1059" t="str">
        <f t="shared" si="16"/>
        <v>89270277250014130009,89270277250014139992</v>
      </c>
    </row>
    <row r="1060" spans="1:8">
      <c r="A1060" s="1" t="s">
        <v>8</v>
      </c>
      <c r="B1060" s="1" t="s">
        <v>4241</v>
      </c>
      <c r="C1060" s="1" t="s">
        <v>4242</v>
      </c>
      <c r="D1060" s="2">
        <v>1000</v>
      </c>
      <c r="E1060" s="1" t="s">
        <v>4243</v>
      </c>
      <c r="F1060">
        <v>2950</v>
      </c>
      <c r="G1060" s="1" t="s">
        <v>4244</v>
      </c>
      <c r="H1060" t="str">
        <f t="shared" si="16"/>
        <v>89270277250014140008,89270277250014149991</v>
      </c>
    </row>
    <row r="1061" spans="1:8">
      <c r="A1061" s="1" t="s">
        <v>8</v>
      </c>
      <c r="B1061" s="1" t="s">
        <v>4245</v>
      </c>
      <c r="C1061" s="1" t="s">
        <v>4246</v>
      </c>
      <c r="D1061" s="2">
        <v>1000</v>
      </c>
      <c r="E1061" s="1" t="s">
        <v>4247</v>
      </c>
      <c r="F1061">
        <v>2950</v>
      </c>
      <c r="G1061" s="1" t="s">
        <v>4248</v>
      </c>
      <c r="H1061" t="str">
        <f t="shared" si="16"/>
        <v>89270277250014150007,89270277250014159990</v>
      </c>
    </row>
    <row r="1062" spans="1:8">
      <c r="A1062" s="1" t="s">
        <v>8</v>
      </c>
      <c r="B1062" s="1" t="s">
        <v>4249</v>
      </c>
      <c r="C1062" s="1" t="s">
        <v>4250</v>
      </c>
      <c r="D1062" s="2">
        <v>1000</v>
      </c>
      <c r="E1062" s="1" t="s">
        <v>4251</v>
      </c>
      <c r="F1062">
        <v>2950</v>
      </c>
      <c r="G1062" s="1" t="s">
        <v>4252</v>
      </c>
      <c r="H1062" t="str">
        <f t="shared" si="16"/>
        <v>89270277250014160006,89270277250014169999</v>
      </c>
    </row>
    <row r="1063" spans="1:8">
      <c r="A1063" s="1" t="s">
        <v>8</v>
      </c>
      <c r="B1063" s="1" t="s">
        <v>4253</v>
      </c>
      <c r="C1063" s="1" t="s">
        <v>4254</v>
      </c>
      <c r="D1063" s="2">
        <v>1000</v>
      </c>
      <c r="E1063" s="1" t="s">
        <v>4255</v>
      </c>
      <c r="F1063">
        <v>2950</v>
      </c>
      <c r="G1063" s="1" t="s">
        <v>4256</v>
      </c>
      <c r="H1063" t="str">
        <f t="shared" si="16"/>
        <v>89270277250014170005,89270277250014179998</v>
      </c>
    </row>
    <row r="1064" spans="1:8">
      <c r="A1064" s="1" t="s">
        <v>8</v>
      </c>
      <c r="B1064" s="1" t="s">
        <v>4257</v>
      </c>
      <c r="C1064" s="1" t="s">
        <v>4258</v>
      </c>
      <c r="D1064" s="2">
        <v>1000</v>
      </c>
      <c r="E1064" s="1" t="s">
        <v>4259</v>
      </c>
      <c r="F1064">
        <v>2950</v>
      </c>
      <c r="G1064" s="1" t="s">
        <v>4260</v>
      </c>
      <c r="H1064" t="str">
        <f t="shared" si="16"/>
        <v>89270277250014180004,89270277250014189997</v>
      </c>
    </row>
    <row r="1065" spans="1:8">
      <c r="A1065" s="1" t="s">
        <v>8</v>
      </c>
      <c r="B1065" s="1" t="s">
        <v>4261</v>
      </c>
      <c r="C1065" s="1" t="s">
        <v>4262</v>
      </c>
      <c r="D1065" s="2">
        <v>1000</v>
      </c>
      <c r="E1065" s="1" t="s">
        <v>4263</v>
      </c>
      <c r="F1065">
        <v>2950</v>
      </c>
      <c r="G1065" s="1" t="s">
        <v>4264</v>
      </c>
      <c r="H1065" t="str">
        <f t="shared" si="16"/>
        <v>89270277250014190003,89270277250014199996</v>
      </c>
    </row>
    <row r="1066" spans="1:8">
      <c r="A1066" s="1" t="s">
        <v>8</v>
      </c>
      <c r="B1066" s="1" t="s">
        <v>4265</v>
      </c>
      <c r="C1066" s="1" t="s">
        <v>4266</v>
      </c>
      <c r="D1066" s="2">
        <v>1000</v>
      </c>
      <c r="E1066" s="1" t="s">
        <v>4267</v>
      </c>
      <c r="F1066">
        <v>2950</v>
      </c>
      <c r="G1066" s="1" t="s">
        <v>4268</v>
      </c>
      <c r="H1066" t="str">
        <f t="shared" si="16"/>
        <v>89270277250014200000,89270277250014209993</v>
      </c>
    </row>
    <row r="1067" spans="1:8">
      <c r="A1067" s="1" t="s">
        <v>8</v>
      </c>
      <c r="B1067" s="1" t="s">
        <v>4269</v>
      </c>
      <c r="C1067" s="1" t="s">
        <v>4270</v>
      </c>
      <c r="D1067" s="2">
        <v>1000</v>
      </c>
      <c r="E1067" s="1" t="s">
        <v>4271</v>
      </c>
      <c r="F1067">
        <v>2950</v>
      </c>
      <c r="G1067" s="1" t="s">
        <v>4272</v>
      </c>
      <c r="H1067" t="str">
        <f t="shared" si="16"/>
        <v>89270277250014210009,89270277250014219992</v>
      </c>
    </row>
    <row r="1068" spans="1:8">
      <c r="A1068" s="1" t="s">
        <v>8</v>
      </c>
      <c r="B1068" s="1" t="s">
        <v>4273</v>
      </c>
      <c r="C1068" s="1" t="s">
        <v>4274</v>
      </c>
      <c r="D1068" s="2">
        <v>1000</v>
      </c>
      <c r="E1068" s="1" t="s">
        <v>4275</v>
      </c>
      <c r="F1068">
        <v>2950</v>
      </c>
      <c r="G1068" s="1" t="s">
        <v>4276</v>
      </c>
      <c r="H1068" t="str">
        <f t="shared" si="16"/>
        <v>89270277250014220008,89270277250014229991</v>
      </c>
    </row>
    <row r="1069" spans="1:8">
      <c r="A1069" s="1" t="s">
        <v>8</v>
      </c>
      <c r="B1069" s="1" t="s">
        <v>4277</v>
      </c>
      <c r="C1069" s="1" t="s">
        <v>4278</v>
      </c>
      <c r="D1069" s="2">
        <v>1000</v>
      </c>
      <c r="E1069" s="1" t="s">
        <v>4279</v>
      </c>
      <c r="F1069">
        <v>2950</v>
      </c>
      <c r="G1069" s="1" t="s">
        <v>4280</v>
      </c>
      <c r="H1069" t="str">
        <f t="shared" si="16"/>
        <v>89270277250014230007,89270277250014239990</v>
      </c>
    </row>
    <row r="1070" spans="1:8">
      <c r="A1070" s="1" t="s">
        <v>8</v>
      </c>
      <c r="B1070" s="1" t="s">
        <v>4281</v>
      </c>
      <c r="C1070" s="1" t="s">
        <v>4282</v>
      </c>
      <c r="D1070" s="2">
        <v>1000</v>
      </c>
      <c r="E1070" s="1" t="s">
        <v>4283</v>
      </c>
      <c r="F1070">
        <v>2950</v>
      </c>
      <c r="G1070" s="1" t="s">
        <v>4284</v>
      </c>
      <c r="H1070" t="str">
        <f t="shared" si="16"/>
        <v>89270277250014240006,89270277250014249999</v>
      </c>
    </row>
    <row r="1071" spans="1:8">
      <c r="A1071" s="1" t="s">
        <v>8</v>
      </c>
      <c r="B1071" s="1" t="s">
        <v>4285</v>
      </c>
      <c r="C1071" s="1" t="s">
        <v>4286</v>
      </c>
      <c r="D1071" s="2">
        <v>1000</v>
      </c>
      <c r="E1071" s="1" t="s">
        <v>4287</v>
      </c>
      <c r="F1071">
        <v>2950</v>
      </c>
      <c r="G1071" s="1" t="s">
        <v>4288</v>
      </c>
      <c r="H1071" t="str">
        <f t="shared" si="16"/>
        <v>89270277250014250005,89270277250014259998</v>
      </c>
    </row>
    <row r="1072" spans="1:8">
      <c r="A1072" s="1" t="s">
        <v>8</v>
      </c>
      <c r="B1072" s="1" t="s">
        <v>4289</v>
      </c>
      <c r="C1072" s="1" t="s">
        <v>4290</v>
      </c>
      <c r="D1072" s="2">
        <v>1000</v>
      </c>
      <c r="E1072" s="1" t="s">
        <v>4291</v>
      </c>
      <c r="F1072">
        <v>2950</v>
      </c>
      <c r="G1072" s="1" t="s">
        <v>4292</v>
      </c>
      <c r="H1072" t="str">
        <f t="shared" si="16"/>
        <v>89270277250014260004,89270277250014269997</v>
      </c>
    </row>
    <row r="1073" spans="1:8">
      <c r="A1073" s="1" t="s">
        <v>8</v>
      </c>
      <c r="B1073" s="1" t="s">
        <v>4293</v>
      </c>
      <c r="C1073" s="1" t="s">
        <v>4294</v>
      </c>
      <c r="D1073" s="2">
        <v>1000</v>
      </c>
      <c r="E1073" s="1" t="s">
        <v>4295</v>
      </c>
      <c r="F1073">
        <v>2950</v>
      </c>
      <c r="G1073" s="1" t="s">
        <v>4296</v>
      </c>
      <c r="H1073" t="str">
        <f t="shared" si="16"/>
        <v>89270277250014270003,89270277250014279996</v>
      </c>
    </row>
    <row r="1074" spans="1:8">
      <c r="A1074" s="1" t="s">
        <v>8</v>
      </c>
      <c r="B1074" s="1" t="s">
        <v>4297</v>
      </c>
      <c r="C1074" s="1" t="s">
        <v>4298</v>
      </c>
      <c r="D1074" s="2">
        <v>1000</v>
      </c>
      <c r="E1074" s="1" t="s">
        <v>4299</v>
      </c>
      <c r="F1074">
        <v>2950</v>
      </c>
      <c r="G1074" s="1" t="s">
        <v>4300</v>
      </c>
      <c r="H1074" t="str">
        <f t="shared" si="16"/>
        <v>89270277250014280002,89270277250014289995</v>
      </c>
    </row>
    <row r="1075" spans="1:8">
      <c r="A1075" s="1" t="s">
        <v>8</v>
      </c>
      <c r="B1075" s="1" t="s">
        <v>4301</v>
      </c>
      <c r="C1075" s="1" t="s">
        <v>4302</v>
      </c>
      <c r="D1075" s="2">
        <v>1000</v>
      </c>
      <c r="E1075" s="1" t="s">
        <v>4303</v>
      </c>
      <c r="F1075">
        <v>2950</v>
      </c>
      <c r="G1075" s="1" t="s">
        <v>4304</v>
      </c>
      <c r="H1075" t="str">
        <f t="shared" si="16"/>
        <v>89270277250014290001,89270277250014299994</v>
      </c>
    </row>
    <row r="1076" spans="1:8">
      <c r="A1076" s="1" t="s">
        <v>8</v>
      </c>
      <c r="B1076" s="1" t="s">
        <v>4305</v>
      </c>
      <c r="C1076" s="1" t="s">
        <v>4306</v>
      </c>
      <c r="D1076" s="2">
        <v>1000</v>
      </c>
      <c r="E1076" s="1" t="s">
        <v>4307</v>
      </c>
      <c r="F1076">
        <v>2950</v>
      </c>
      <c r="G1076" s="1" t="s">
        <v>4308</v>
      </c>
      <c r="H1076" t="str">
        <f t="shared" si="16"/>
        <v>89270277250014300008,89270277250014309991</v>
      </c>
    </row>
    <row r="1077" spans="1:8">
      <c r="A1077" s="1" t="s">
        <v>8</v>
      </c>
      <c r="B1077" s="1" t="s">
        <v>4309</v>
      </c>
      <c r="C1077" s="1" t="s">
        <v>4310</v>
      </c>
      <c r="D1077" s="2">
        <v>1000</v>
      </c>
      <c r="E1077" s="1" t="s">
        <v>4311</v>
      </c>
      <c r="F1077">
        <v>2950</v>
      </c>
      <c r="G1077" s="1" t="s">
        <v>4312</v>
      </c>
      <c r="H1077" t="str">
        <f t="shared" si="16"/>
        <v>89270277250014310007,89270277250014319990</v>
      </c>
    </row>
    <row r="1078" spans="1:8">
      <c r="A1078" s="1" t="s">
        <v>8</v>
      </c>
      <c r="B1078" s="1" t="s">
        <v>4313</v>
      </c>
      <c r="C1078" s="1" t="s">
        <v>4314</v>
      </c>
      <c r="D1078" s="2">
        <v>1000</v>
      </c>
      <c r="E1078" s="1" t="s">
        <v>4315</v>
      </c>
      <c r="F1078">
        <v>2950</v>
      </c>
      <c r="G1078" s="1" t="s">
        <v>4316</v>
      </c>
      <c r="H1078" t="str">
        <f t="shared" si="16"/>
        <v>89270277250014320006,89270277250014329999</v>
      </c>
    </row>
    <row r="1079" spans="1:8">
      <c r="A1079" s="1" t="s">
        <v>8</v>
      </c>
      <c r="B1079" s="1" t="s">
        <v>4317</v>
      </c>
      <c r="C1079" s="1" t="s">
        <v>4318</v>
      </c>
      <c r="D1079" s="2">
        <v>1000</v>
      </c>
      <c r="E1079" s="1" t="s">
        <v>4319</v>
      </c>
      <c r="F1079">
        <v>2950</v>
      </c>
      <c r="G1079" s="1" t="s">
        <v>4320</v>
      </c>
      <c r="H1079" t="str">
        <f t="shared" si="16"/>
        <v>89270277250014330005,89270277250014339998</v>
      </c>
    </row>
    <row r="1080" spans="1:8">
      <c r="A1080" s="1" t="s">
        <v>8</v>
      </c>
      <c r="B1080" s="1" t="s">
        <v>4321</v>
      </c>
      <c r="C1080" s="1" t="s">
        <v>4322</v>
      </c>
      <c r="D1080" s="2">
        <v>1000</v>
      </c>
      <c r="E1080" s="1" t="s">
        <v>4323</v>
      </c>
      <c r="F1080">
        <v>2950</v>
      </c>
      <c r="G1080" s="1" t="s">
        <v>4324</v>
      </c>
      <c r="H1080" t="str">
        <f t="shared" si="16"/>
        <v>89270277250014340004,89270277250014349997</v>
      </c>
    </row>
    <row r="1081" spans="1:8">
      <c r="A1081" s="1" t="s">
        <v>8</v>
      </c>
      <c r="B1081" s="1" t="s">
        <v>4325</v>
      </c>
      <c r="C1081" s="1" t="s">
        <v>4326</v>
      </c>
      <c r="D1081" s="2">
        <v>1000</v>
      </c>
      <c r="E1081" s="1" t="s">
        <v>4327</v>
      </c>
      <c r="F1081">
        <v>2950</v>
      </c>
      <c r="G1081" s="1" t="s">
        <v>4328</v>
      </c>
      <c r="H1081" t="str">
        <f t="shared" si="16"/>
        <v>89270277250014350003,89270277250014359996</v>
      </c>
    </row>
    <row r="1082" spans="1:8">
      <c r="A1082" s="1" t="s">
        <v>8</v>
      </c>
      <c r="B1082" s="1" t="s">
        <v>4329</v>
      </c>
      <c r="C1082" s="1" t="s">
        <v>4330</v>
      </c>
      <c r="D1082" s="2">
        <v>1000</v>
      </c>
      <c r="E1082" s="1" t="s">
        <v>4331</v>
      </c>
      <c r="F1082">
        <v>2950</v>
      </c>
      <c r="G1082" s="1" t="s">
        <v>4332</v>
      </c>
      <c r="H1082" t="str">
        <f t="shared" si="16"/>
        <v>89270277250014360002,89270277250014369995</v>
      </c>
    </row>
    <row r="1083" spans="1:8">
      <c r="A1083" s="1" t="s">
        <v>8</v>
      </c>
      <c r="B1083" s="1" t="s">
        <v>4333</v>
      </c>
      <c r="C1083" s="1" t="s">
        <v>4334</v>
      </c>
      <c r="D1083" s="2">
        <v>1000</v>
      </c>
      <c r="E1083" s="1" t="s">
        <v>4335</v>
      </c>
      <c r="F1083">
        <v>2950</v>
      </c>
      <c r="G1083" s="1" t="s">
        <v>4336</v>
      </c>
      <c r="H1083" t="str">
        <f t="shared" si="16"/>
        <v>89270277250014370001,89270277250014379994</v>
      </c>
    </row>
    <row r="1084" spans="1:8">
      <c r="A1084" s="1" t="s">
        <v>8</v>
      </c>
      <c r="B1084" s="1" t="s">
        <v>4337</v>
      </c>
      <c r="C1084" s="1" t="s">
        <v>4338</v>
      </c>
      <c r="D1084" s="2">
        <v>1000</v>
      </c>
      <c r="E1084" s="1" t="s">
        <v>4339</v>
      </c>
      <c r="F1084">
        <v>2950</v>
      </c>
      <c r="G1084" s="1" t="s">
        <v>4340</v>
      </c>
      <c r="H1084" t="str">
        <f t="shared" si="16"/>
        <v>89270277250014380000,89270277250014389993</v>
      </c>
    </row>
    <row r="1085" spans="1:8">
      <c r="A1085" s="1" t="s">
        <v>8</v>
      </c>
      <c r="B1085" s="1" t="s">
        <v>4341</v>
      </c>
      <c r="C1085" s="1" t="s">
        <v>4342</v>
      </c>
      <c r="D1085" s="2">
        <v>1000</v>
      </c>
      <c r="E1085" s="1" t="s">
        <v>4343</v>
      </c>
      <c r="F1085">
        <v>2950</v>
      </c>
      <c r="G1085" s="1" t="s">
        <v>4344</v>
      </c>
      <c r="H1085" t="str">
        <f t="shared" si="16"/>
        <v>89270277250014390009,89270277250014399992</v>
      </c>
    </row>
    <row r="1086" spans="1:8">
      <c r="A1086" s="1" t="s">
        <v>8</v>
      </c>
      <c r="B1086" s="1" t="s">
        <v>4345</v>
      </c>
      <c r="C1086" s="1" t="s">
        <v>4346</v>
      </c>
      <c r="D1086" s="2">
        <v>1000</v>
      </c>
      <c r="E1086" s="1" t="s">
        <v>4347</v>
      </c>
      <c r="F1086">
        <v>2950</v>
      </c>
      <c r="G1086" s="1" t="s">
        <v>4348</v>
      </c>
      <c r="H1086" t="str">
        <f t="shared" si="16"/>
        <v>89270277250014400006,89270277250014409999</v>
      </c>
    </row>
    <row r="1087" spans="1:8">
      <c r="A1087" s="1" t="s">
        <v>8</v>
      </c>
      <c r="B1087" s="1" t="s">
        <v>4349</v>
      </c>
      <c r="C1087" s="1" t="s">
        <v>4350</v>
      </c>
      <c r="D1087" s="2">
        <v>1000</v>
      </c>
      <c r="E1087" s="1" t="s">
        <v>4351</v>
      </c>
      <c r="F1087">
        <v>2950</v>
      </c>
      <c r="G1087" s="1" t="s">
        <v>4352</v>
      </c>
      <c r="H1087" t="str">
        <f t="shared" si="16"/>
        <v>89270277250014410005,89270277250014419998</v>
      </c>
    </row>
    <row r="1088" spans="1:8">
      <c r="A1088" s="1" t="s">
        <v>8</v>
      </c>
      <c r="B1088" s="1" t="s">
        <v>4353</v>
      </c>
      <c r="C1088" s="1" t="s">
        <v>4354</v>
      </c>
      <c r="D1088" s="2">
        <v>1000</v>
      </c>
      <c r="E1088" s="1" t="s">
        <v>4355</v>
      </c>
      <c r="F1088">
        <v>2950</v>
      </c>
      <c r="G1088" s="1" t="s">
        <v>4356</v>
      </c>
      <c r="H1088" t="str">
        <f t="shared" si="16"/>
        <v>89270277250014420004,89270277250014429997</v>
      </c>
    </row>
    <row r="1089" spans="1:8">
      <c r="A1089" s="1" t="s">
        <v>8</v>
      </c>
      <c r="B1089" s="1" t="s">
        <v>4357</v>
      </c>
      <c r="C1089" s="1" t="s">
        <v>4358</v>
      </c>
      <c r="D1089" s="2">
        <v>1000</v>
      </c>
      <c r="E1089" s="1" t="s">
        <v>4359</v>
      </c>
      <c r="F1089">
        <v>2950</v>
      </c>
      <c r="G1089" s="1" t="s">
        <v>4360</v>
      </c>
      <c r="H1089" t="str">
        <f t="shared" si="16"/>
        <v>89270277250014430003,89270277250014439996</v>
      </c>
    </row>
    <row r="1090" spans="1:8">
      <c r="A1090" s="1" t="s">
        <v>8</v>
      </c>
      <c r="B1090" s="1" t="s">
        <v>4361</v>
      </c>
      <c r="C1090" s="1" t="s">
        <v>4362</v>
      </c>
      <c r="D1090" s="2">
        <v>1000</v>
      </c>
      <c r="E1090" s="1" t="s">
        <v>4363</v>
      </c>
      <c r="F1090">
        <v>2950</v>
      </c>
      <c r="G1090" s="1" t="s">
        <v>4364</v>
      </c>
      <c r="H1090" t="str">
        <f t="shared" si="16"/>
        <v>89270277250014440002,89270277250014449995</v>
      </c>
    </row>
    <row r="1091" spans="1:8">
      <c r="A1091" s="1" t="s">
        <v>8</v>
      </c>
      <c r="B1091" s="1" t="s">
        <v>4365</v>
      </c>
      <c r="C1091" s="1" t="s">
        <v>4366</v>
      </c>
      <c r="D1091" s="2">
        <v>1000</v>
      </c>
      <c r="E1091" s="1" t="s">
        <v>4367</v>
      </c>
      <c r="F1091">
        <v>2950</v>
      </c>
      <c r="G1091" s="1" t="s">
        <v>4368</v>
      </c>
      <c r="H1091" t="str">
        <f t="shared" ref="H1091:H1154" si="17">CONCATENATE(B1091,",",C1091)</f>
        <v>89270277250014450001,89270277250014459994</v>
      </c>
    </row>
    <row r="1092" spans="1:8">
      <c r="A1092" s="1" t="s">
        <v>8</v>
      </c>
      <c r="B1092" s="1" t="s">
        <v>4369</v>
      </c>
      <c r="C1092" s="1" t="s">
        <v>4370</v>
      </c>
      <c r="D1092" s="2">
        <v>1000</v>
      </c>
      <c r="E1092" s="1" t="s">
        <v>4371</v>
      </c>
      <c r="F1092">
        <v>2950</v>
      </c>
      <c r="G1092" s="1" t="s">
        <v>4372</v>
      </c>
      <c r="H1092" t="str">
        <f t="shared" si="17"/>
        <v>89270277250014460000,89270277250014469993</v>
      </c>
    </row>
    <row r="1093" spans="1:8">
      <c r="A1093" s="1" t="s">
        <v>8</v>
      </c>
      <c r="B1093" s="1" t="s">
        <v>4373</v>
      </c>
      <c r="C1093" s="1" t="s">
        <v>4374</v>
      </c>
      <c r="D1093" s="2">
        <v>1000</v>
      </c>
      <c r="E1093" s="1" t="s">
        <v>4375</v>
      </c>
      <c r="F1093">
        <v>2950</v>
      </c>
      <c r="G1093" s="1" t="s">
        <v>4376</v>
      </c>
      <c r="H1093" t="str">
        <f t="shared" si="17"/>
        <v>89270277250014470009,89270277250014479992</v>
      </c>
    </row>
    <row r="1094" spans="1:8">
      <c r="A1094" s="1" t="s">
        <v>8</v>
      </c>
      <c r="B1094" s="1" t="s">
        <v>4377</v>
      </c>
      <c r="C1094" s="1" t="s">
        <v>4378</v>
      </c>
      <c r="D1094" s="2">
        <v>1000</v>
      </c>
      <c r="E1094" s="1" t="s">
        <v>4379</v>
      </c>
      <c r="F1094">
        <v>2950</v>
      </c>
      <c r="G1094" s="1" t="s">
        <v>4380</v>
      </c>
      <c r="H1094" t="str">
        <f t="shared" si="17"/>
        <v>89270277250014480008,89270277250014489991</v>
      </c>
    </row>
    <row r="1095" spans="1:8">
      <c r="A1095" s="1" t="s">
        <v>8</v>
      </c>
      <c r="B1095" s="1" t="s">
        <v>4381</v>
      </c>
      <c r="C1095" s="1" t="s">
        <v>4382</v>
      </c>
      <c r="D1095" s="2">
        <v>1000</v>
      </c>
      <c r="E1095" s="1" t="s">
        <v>4383</v>
      </c>
      <c r="F1095">
        <v>2950</v>
      </c>
      <c r="G1095" s="1" t="s">
        <v>4384</v>
      </c>
      <c r="H1095" t="str">
        <f t="shared" si="17"/>
        <v>89270277250014490007,89270277250014499990</v>
      </c>
    </row>
    <row r="1096" spans="1:8">
      <c r="A1096" s="1" t="s">
        <v>8</v>
      </c>
      <c r="B1096" s="1" t="s">
        <v>4385</v>
      </c>
      <c r="C1096" s="1" t="s">
        <v>4386</v>
      </c>
      <c r="D1096" s="2">
        <v>1000</v>
      </c>
      <c r="E1096" s="1" t="s">
        <v>4387</v>
      </c>
      <c r="F1096">
        <v>2950</v>
      </c>
      <c r="G1096" s="1" t="s">
        <v>4388</v>
      </c>
      <c r="H1096" t="str">
        <f t="shared" si="17"/>
        <v>89270277250014500003,89270277250014509996</v>
      </c>
    </row>
    <row r="1097" spans="1:8">
      <c r="A1097" s="1" t="s">
        <v>8</v>
      </c>
      <c r="B1097" s="1" t="s">
        <v>4389</v>
      </c>
      <c r="C1097" s="1" t="s">
        <v>4390</v>
      </c>
      <c r="D1097" s="2">
        <v>1000</v>
      </c>
      <c r="E1097" s="1" t="s">
        <v>4391</v>
      </c>
      <c r="F1097">
        <v>2950</v>
      </c>
      <c r="G1097" s="1" t="s">
        <v>4392</v>
      </c>
      <c r="H1097" t="str">
        <f t="shared" si="17"/>
        <v>89270277250014510002,89270277250014519995</v>
      </c>
    </row>
    <row r="1098" spans="1:8">
      <c r="A1098" s="1" t="s">
        <v>8</v>
      </c>
      <c r="B1098" s="1" t="s">
        <v>4393</v>
      </c>
      <c r="C1098" s="1" t="s">
        <v>4394</v>
      </c>
      <c r="D1098" s="2">
        <v>1000</v>
      </c>
      <c r="E1098" s="1" t="s">
        <v>4395</v>
      </c>
      <c r="F1098">
        <v>2950</v>
      </c>
      <c r="G1098" s="1" t="s">
        <v>4396</v>
      </c>
      <c r="H1098" t="str">
        <f t="shared" si="17"/>
        <v>89270277250014520001,89270277250014529994</v>
      </c>
    </row>
    <row r="1099" spans="1:8">
      <c r="A1099" s="1" t="s">
        <v>8</v>
      </c>
      <c r="B1099" s="1" t="s">
        <v>4397</v>
      </c>
      <c r="C1099" s="1" t="s">
        <v>4398</v>
      </c>
      <c r="D1099" s="2">
        <v>1000</v>
      </c>
      <c r="E1099" s="1" t="s">
        <v>4399</v>
      </c>
      <c r="F1099">
        <v>2950</v>
      </c>
      <c r="G1099" s="1" t="s">
        <v>4400</v>
      </c>
      <c r="H1099" t="str">
        <f t="shared" si="17"/>
        <v>89270277250014530000,89270277250014539993</v>
      </c>
    </row>
    <row r="1100" spans="1:8">
      <c r="A1100" s="1" t="s">
        <v>8</v>
      </c>
      <c r="B1100" s="1" t="s">
        <v>4401</v>
      </c>
      <c r="C1100" s="1" t="s">
        <v>4402</v>
      </c>
      <c r="D1100" s="2">
        <v>1000</v>
      </c>
      <c r="E1100" s="1" t="s">
        <v>4403</v>
      </c>
      <c r="F1100">
        <v>2950</v>
      </c>
      <c r="G1100" s="1" t="s">
        <v>4404</v>
      </c>
      <c r="H1100" t="str">
        <f t="shared" si="17"/>
        <v>89270277250014540009,89270277250014549992</v>
      </c>
    </row>
    <row r="1101" spans="1:8">
      <c r="A1101" s="1" t="s">
        <v>8</v>
      </c>
      <c r="B1101" s="1" t="s">
        <v>4405</v>
      </c>
      <c r="C1101" s="1" t="s">
        <v>4406</v>
      </c>
      <c r="D1101" s="2">
        <v>1000</v>
      </c>
      <c r="E1101" s="1" t="s">
        <v>4407</v>
      </c>
      <c r="F1101">
        <v>2950</v>
      </c>
      <c r="G1101" s="1" t="s">
        <v>4408</v>
      </c>
      <c r="H1101" t="str">
        <f t="shared" si="17"/>
        <v>89270277250014550008,89270277250014559991</v>
      </c>
    </row>
    <row r="1102" spans="1:8">
      <c r="A1102" s="1" t="s">
        <v>8</v>
      </c>
      <c r="B1102" s="1" t="s">
        <v>4409</v>
      </c>
      <c r="C1102" s="1" t="s">
        <v>4410</v>
      </c>
      <c r="D1102" s="2">
        <v>1000</v>
      </c>
      <c r="E1102" s="1" t="s">
        <v>4411</v>
      </c>
      <c r="F1102">
        <v>2950</v>
      </c>
      <c r="G1102" s="1" t="s">
        <v>4412</v>
      </c>
      <c r="H1102" t="str">
        <f t="shared" si="17"/>
        <v>89270277250014560007,89270277250014569990</v>
      </c>
    </row>
    <row r="1103" spans="1:8">
      <c r="A1103" s="1" t="s">
        <v>8</v>
      </c>
      <c r="B1103" s="1" t="s">
        <v>4413</v>
      </c>
      <c r="C1103" s="1" t="s">
        <v>4414</v>
      </c>
      <c r="D1103" s="2">
        <v>1000</v>
      </c>
      <c r="E1103" s="1" t="s">
        <v>4415</v>
      </c>
      <c r="F1103">
        <v>2950</v>
      </c>
      <c r="G1103" s="1" t="s">
        <v>4416</v>
      </c>
      <c r="H1103" t="str">
        <f t="shared" si="17"/>
        <v>89270277250014570006,89270277250014579999</v>
      </c>
    </row>
    <row r="1104" spans="1:8">
      <c r="A1104" s="1" t="s">
        <v>8</v>
      </c>
      <c r="B1104" s="1" t="s">
        <v>4417</v>
      </c>
      <c r="C1104" s="1" t="s">
        <v>4418</v>
      </c>
      <c r="D1104" s="2">
        <v>1000</v>
      </c>
      <c r="E1104" s="1" t="s">
        <v>4419</v>
      </c>
      <c r="F1104">
        <v>2950</v>
      </c>
      <c r="G1104" s="1" t="s">
        <v>4420</v>
      </c>
      <c r="H1104" t="str">
        <f t="shared" si="17"/>
        <v>89270277250014580005,89270277250014589998</v>
      </c>
    </row>
    <row r="1105" spans="1:8">
      <c r="A1105" s="1" t="s">
        <v>8</v>
      </c>
      <c r="B1105" s="1" t="s">
        <v>4421</v>
      </c>
      <c r="C1105" s="1" t="s">
        <v>4422</v>
      </c>
      <c r="D1105" s="2">
        <v>1000</v>
      </c>
      <c r="E1105" s="1" t="s">
        <v>4423</v>
      </c>
      <c r="F1105">
        <v>2950</v>
      </c>
      <c r="G1105" s="1" t="s">
        <v>4424</v>
      </c>
      <c r="H1105" t="str">
        <f t="shared" si="17"/>
        <v>89270277250014590004,89270277250014599997</v>
      </c>
    </row>
    <row r="1106" spans="1:8">
      <c r="A1106" s="1" t="s">
        <v>8</v>
      </c>
      <c r="B1106" s="1" t="s">
        <v>4425</v>
      </c>
      <c r="C1106" s="1" t="s">
        <v>4426</v>
      </c>
      <c r="D1106" s="2">
        <v>1000</v>
      </c>
      <c r="E1106" s="1" t="s">
        <v>4427</v>
      </c>
      <c r="F1106">
        <v>2950</v>
      </c>
      <c r="G1106" s="1" t="s">
        <v>4428</v>
      </c>
      <c r="H1106" t="str">
        <f t="shared" si="17"/>
        <v>89270277250014600001,89270277250014609994</v>
      </c>
    </row>
    <row r="1107" spans="1:8">
      <c r="A1107" s="1" t="s">
        <v>8</v>
      </c>
      <c r="B1107" s="1" t="s">
        <v>4429</v>
      </c>
      <c r="C1107" s="1" t="s">
        <v>4430</v>
      </c>
      <c r="D1107" s="2">
        <v>1000</v>
      </c>
      <c r="E1107" s="1" t="s">
        <v>4431</v>
      </c>
      <c r="F1107">
        <v>2950</v>
      </c>
      <c r="G1107" s="1" t="s">
        <v>4432</v>
      </c>
      <c r="H1107" t="str">
        <f t="shared" si="17"/>
        <v>89270277250014610000,89270277250014619993</v>
      </c>
    </row>
    <row r="1108" spans="1:8">
      <c r="A1108" s="1" t="s">
        <v>8</v>
      </c>
      <c r="B1108" s="1" t="s">
        <v>4433</v>
      </c>
      <c r="C1108" s="1" t="s">
        <v>4434</v>
      </c>
      <c r="D1108" s="2">
        <v>1000</v>
      </c>
      <c r="E1108" s="1" t="s">
        <v>4435</v>
      </c>
      <c r="F1108">
        <v>2950</v>
      </c>
      <c r="G1108" s="1" t="s">
        <v>4436</v>
      </c>
      <c r="H1108" t="str">
        <f t="shared" si="17"/>
        <v>89270277250014620009,89270277250014629992</v>
      </c>
    </row>
    <row r="1109" spans="1:8">
      <c r="A1109" s="1" t="s">
        <v>8</v>
      </c>
      <c r="B1109" s="1" t="s">
        <v>4437</v>
      </c>
      <c r="C1109" s="1" t="s">
        <v>4438</v>
      </c>
      <c r="D1109" s="2">
        <v>1000</v>
      </c>
      <c r="E1109" s="1" t="s">
        <v>4439</v>
      </c>
      <c r="F1109">
        <v>2950</v>
      </c>
      <c r="G1109" s="1" t="s">
        <v>4440</v>
      </c>
      <c r="H1109" t="str">
        <f t="shared" si="17"/>
        <v>89270277250014630008,89270277250014639991</v>
      </c>
    </row>
    <row r="1110" spans="1:8">
      <c r="A1110" s="1" t="s">
        <v>8</v>
      </c>
      <c r="B1110" s="1" t="s">
        <v>4441</v>
      </c>
      <c r="C1110" s="1" t="s">
        <v>4442</v>
      </c>
      <c r="D1110" s="2">
        <v>1000</v>
      </c>
      <c r="E1110" s="1" t="s">
        <v>4443</v>
      </c>
      <c r="F1110">
        <v>2950</v>
      </c>
      <c r="G1110" s="1" t="s">
        <v>4444</v>
      </c>
      <c r="H1110" t="str">
        <f t="shared" si="17"/>
        <v>89270277250014640007,89270277250014649990</v>
      </c>
    </row>
    <row r="1111" spans="1:8">
      <c r="A1111" s="1" t="s">
        <v>8</v>
      </c>
      <c r="B1111" s="1" t="s">
        <v>4445</v>
      </c>
      <c r="C1111" s="1" t="s">
        <v>4446</v>
      </c>
      <c r="D1111" s="2">
        <v>1000</v>
      </c>
      <c r="E1111" s="1" t="s">
        <v>4447</v>
      </c>
      <c r="F1111">
        <v>2950</v>
      </c>
      <c r="G1111" s="1" t="s">
        <v>4448</v>
      </c>
      <c r="H1111" t="str">
        <f t="shared" si="17"/>
        <v>89270277250014650006,89270277250014659999</v>
      </c>
    </row>
    <row r="1112" spans="1:8">
      <c r="A1112" s="1" t="s">
        <v>8</v>
      </c>
      <c r="B1112" s="1" t="s">
        <v>4449</v>
      </c>
      <c r="C1112" s="1" t="s">
        <v>4450</v>
      </c>
      <c r="D1112" s="2">
        <v>1000</v>
      </c>
      <c r="E1112" s="1" t="s">
        <v>4451</v>
      </c>
      <c r="F1112">
        <v>2950</v>
      </c>
      <c r="G1112" s="1" t="s">
        <v>4452</v>
      </c>
      <c r="H1112" t="str">
        <f t="shared" si="17"/>
        <v>89270277250014660005,89270277250014669998</v>
      </c>
    </row>
    <row r="1113" spans="1:8">
      <c r="A1113" s="1" t="s">
        <v>8</v>
      </c>
      <c r="B1113" s="1" t="s">
        <v>4453</v>
      </c>
      <c r="C1113" s="1" t="s">
        <v>4454</v>
      </c>
      <c r="D1113" s="2">
        <v>1000</v>
      </c>
      <c r="E1113" s="1" t="s">
        <v>4455</v>
      </c>
      <c r="F1113">
        <v>2950</v>
      </c>
      <c r="G1113" s="1" t="s">
        <v>4456</v>
      </c>
      <c r="H1113" t="str">
        <f t="shared" si="17"/>
        <v>89270277250014670004,89270277250014679997</v>
      </c>
    </row>
    <row r="1114" spans="1:8">
      <c r="A1114" s="1" t="s">
        <v>8</v>
      </c>
      <c r="B1114" s="1" t="s">
        <v>4457</v>
      </c>
      <c r="C1114" s="1" t="s">
        <v>4458</v>
      </c>
      <c r="D1114" s="2">
        <v>1000</v>
      </c>
      <c r="E1114" s="1" t="s">
        <v>4459</v>
      </c>
      <c r="F1114">
        <v>2950</v>
      </c>
      <c r="G1114" s="1" t="s">
        <v>4460</v>
      </c>
      <c r="H1114" t="str">
        <f t="shared" si="17"/>
        <v>89270277250014680003,89270277250014689996</v>
      </c>
    </row>
    <row r="1115" spans="1:8">
      <c r="A1115" s="1" t="s">
        <v>8</v>
      </c>
      <c r="B1115" s="1" t="s">
        <v>4461</v>
      </c>
      <c r="C1115" s="1" t="s">
        <v>4462</v>
      </c>
      <c r="D1115" s="2">
        <v>1000</v>
      </c>
      <c r="E1115" s="1" t="s">
        <v>4463</v>
      </c>
      <c r="F1115">
        <v>2950</v>
      </c>
      <c r="G1115" s="1" t="s">
        <v>4464</v>
      </c>
      <c r="H1115" t="str">
        <f t="shared" si="17"/>
        <v>89270277250014690002,89270277250014699995</v>
      </c>
    </row>
    <row r="1116" spans="1:8">
      <c r="A1116" s="1" t="s">
        <v>8</v>
      </c>
      <c r="B1116" s="1" t="s">
        <v>4465</v>
      </c>
      <c r="C1116" s="1" t="s">
        <v>4466</v>
      </c>
      <c r="D1116" s="2">
        <v>1000</v>
      </c>
      <c r="E1116" s="1" t="s">
        <v>4467</v>
      </c>
      <c r="F1116">
        <v>2950</v>
      </c>
      <c r="G1116" s="1" t="s">
        <v>4468</v>
      </c>
      <c r="H1116" t="str">
        <f t="shared" si="17"/>
        <v>89270277250014700009,89270277250014709992</v>
      </c>
    </row>
    <row r="1117" spans="1:8">
      <c r="A1117" s="1" t="s">
        <v>8</v>
      </c>
      <c r="B1117" s="1" t="s">
        <v>4469</v>
      </c>
      <c r="C1117" s="1" t="s">
        <v>4470</v>
      </c>
      <c r="D1117" s="2">
        <v>1000</v>
      </c>
      <c r="E1117" s="1" t="s">
        <v>4471</v>
      </c>
      <c r="F1117">
        <v>2950</v>
      </c>
      <c r="G1117" s="1" t="s">
        <v>4472</v>
      </c>
      <c r="H1117" t="str">
        <f t="shared" si="17"/>
        <v>89270277250014710008,89270277250014719991</v>
      </c>
    </row>
    <row r="1118" spans="1:8">
      <c r="A1118" s="1" t="s">
        <v>8</v>
      </c>
      <c r="B1118" s="1" t="s">
        <v>4473</v>
      </c>
      <c r="C1118" s="1" t="s">
        <v>4474</v>
      </c>
      <c r="D1118" s="2">
        <v>1000</v>
      </c>
      <c r="E1118" s="1" t="s">
        <v>4475</v>
      </c>
      <c r="F1118">
        <v>2950</v>
      </c>
      <c r="G1118" s="1" t="s">
        <v>4476</v>
      </c>
      <c r="H1118" t="str">
        <f t="shared" si="17"/>
        <v>89270277250014720007,89270277250014729990</v>
      </c>
    </row>
    <row r="1119" spans="1:8">
      <c r="A1119" s="1" t="s">
        <v>8</v>
      </c>
      <c r="B1119" s="1" t="s">
        <v>4477</v>
      </c>
      <c r="C1119" s="1" t="s">
        <v>4478</v>
      </c>
      <c r="D1119" s="2">
        <v>1000</v>
      </c>
      <c r="E1119" s="1" t="s">
        <v>4479</v>
      </c>
      <c r="F1119">
        <v>2950</v>
      </c>
      <c r="G1119" s="1" t="s">
        <v>4480</v>
      </c>
      <c r="H1119" t="str">
        <f t="shared" si="17"/>
        <v>89270277250014730006,89270277250014739999</v>
      </c>
    </row>
    <row r="1120" spans="1:8">
      <c r="A1120" s="1" t="s">
        <v>8</v>
      </c>
      <c r="B1120" s="1" t="s">
        <v>4481</v>
      </c>
      <c r="C1120" s="1" t="s">
        <v>4482</v>
      </c>
      <c r="D1120" s="2">
        <v>1000</v>
      </c>
      <c r="E1120" s="1" t="s">
        <v>4483</v>
      </c>
      <c r="F1120">
        <v>2950</v>
      </c>
      <c r="G1120" s="1" t="s">
        <v>4484</v>
      </c>
      <c r="H1120" t="str">
        <f t="shared" si="17"/>
        <v>89270277250014740005,89270277250014749998</v>
      </c>
    </row>
    <row r="1121" spans="1:8">
      <c r="A1121" s="1" t="s">
        <v>8</v>
      </c>
      <c r="B1121" s="1" t="s">
        <v>4485</v>
      </c>
      <c r="C1121" s="1" t="s">
        <v>4486</v>
      </c>
      <c r="D1121" s="2">
        <v>1000</v>
      </c>
      <c r="E1121" s="1" t="s">
        <v>4487</v>
      </c>
      <c r="F1121">
        <v>2950</v>
      </c>
      <c r="G1121" s="1" t="s">
        <v>4488</v>
      </c>
      <c r="H1121" t="str">
        <f t="shared" si="17"/>
        <v>89270277250014750004,89270277250014759997</v>
      </c>
    </row>
    <row r="1122" spans="1:8">
      <c r="A1122" s="1" t="s">
        <v>8</v>
      </c>
      <c r="B1122" s="1" t="s">
        <v>4489</v>
      </c>
      <c r="C1122" s="1" t="s">
        <v>4490</v>
      </c>
      <c r="D1122" s="2">
        <v>1000</v>
      </c>
      <c r="E1122" s="1" t="s">
        <v>4491</v>
      </c>
      <c r="F1122">
        <v>2950</v>
      </c>
      <c r="G1122" s="1" t="s">
        <v>4492</v>
      </c>
      <c r="H1122" t="str">
        <f t="shared" si="17"/>
        <v>89270277250014760003,89270277250014769996</v>
      </c>
    </row>
    <row r="1123" spans="1:8">
      <c r="A1123" s="1" t="s">
        <v>8</v>
      </c>
      <c r="B1123" s="1" t="s">
        <v>4493</v>
      </c>
      <c r="C1123" s="1" t="s">
        <v>4494</v>
      </c>
      <c r="D1123" s="2">
        <v>1000</v>
      </c>
      <c r="E1123" s="1" t="s">
        <v>4495</v>
      </c>
      <c r="F1123">
        <v>2950</v>
      </c>
      <c r="G1123" s="1" t="s">
        <v>4496</v>
      </c>
      <c r="H1123" t="str">
        <f t="shared" si="17"/>
        <v>89270277250014770002,89270277250014779995</v>
      </c>
    </row>
    <row r="1124" spans="1:8">
      <c r="A1124" s="1" t="s">
        <v>8</v>
      </c>
      <c r="B1124" s="1" t="s">
        <v>4497</v>
      </c>
      <c r="C1124" s="1" t="s">
        <v>4498</v>
      </c>
      <c r="D1124" s="2">
        <v>1000</v>
      </c>
      <c r="E1124" s="1" t="s">
        <v>4499</v>
      </c>
      <c r="F1124">
        <v>2950</v>
      </c>
      <c r="G1124" s="1" t="s">
        <v>4500</v>
      </c>
      <c r="H1124" t="str">
        <f t="shared" si="17"/>
        <v>89270277250014780001,89270277250014789994</v>
      </c>
    </row>
    <row r="1125" spans="1:8">
      <c r="A1125" s="1" t="s">
        <v>8</v>
      </c>
      <c r="B1125" s="1" t="s">
        <v>4501</v>
      </c>
      <c r="C1125" s="1" t="s">
        <v>4502</v>
      </c>
      <c r="D1125" s="2">
        <v>1000</v>
      </c>
      <c r="E1125" s="1" t="s">
        <v>4503</v>
      </c>
      <c r="F1125">
        <v>2950</v>
      </c>
      <c r="G1125" s="1" t="s">
        <v>4504</v>
      </c>
      <c r="H1125" t="str">
        <f t="shared" si="17"/>
        <v>89270277250014790000,89270277250014799993</v>
      </c>
    </row>
    <row r="1126" spans="1:8">
      <c r="A1126" s="1" t="s">
        <v>8</v>
      </c>
      <c r="B1126" s="1" t="s">
        <v>4505</v>
      </c>
      <c r="C1126" s="1" t="s">
        <v>4506</v>
      </c>
      <c r="D1126" s="2">
        <v>1000</v>
      </c>
      <c r="E1126" s="1" t="s">
        <v>4507</v>
      </c>
      <c r="F1126">
        <v>2950</v>
      </c>
      <c r="G1126" s="1" t="s">
        <v>4508</v>
      </c>
      <c r="H1126" t="str">
        <f t="shared" si="17"/>
        <v>89270277250014800007,89270277250014809990</v>
      </c>
    </row>
    <row r="1127" spans="1:8">
      <c r="A1127" s="1" t="s">
        <v>8</v>
      </c>
      <c r="B1127" s="1" t="s">
        <v>4509</v>
      </c>
      <c r="C1127" s="1" t="s">
        <v>4510</v>
      </c>
      <c r="D1127" s="2">
        <v>1000</v>
      </c>
      <c r="E1127" s="1" t="s">
        <v>4511</v>
      </c>
      <c r="F1127">
        <v>2950</v>
      </c>
      <c r="G1127" s="1" t="s">
        <v>4512</v>
      </c>
      <c r="H1127" t="str">
        <f t="shared" si="17"/>
        <v>89270277250014810006,89270277250014819999</v>
      </c>
    </row>
    <row r="1128" spans="1:8">
      <c r="A1128" s="1" t="s">
        <v>8</v>
      </c>
      <c r="B1128" s="1" t="s">
        <v>4513</v>
      </c>
      <c r="C1128" s="1" t="s">
        <v>4514</v>
      </c>
      <c r="D1128" s="2">
        <v>1000</v>
      </c>
      <c r="E1128" s="1" t="s">
        <v>4515</v>
      </c>
      <c r="F1128">
        <v>2950</v>
      </c>
      <c r="G1128" s="1" t="s">
        <v>4516</v>
      </c>
      <c r="H1128" t="str">
        <f t="shared" si="17"/>
        <v>89270277250014820005,89270277250014829998</v>
      </c>
    </row>
    <row r="1129" spans="1:8">
      <c r="A1129" s="1" t="s">
        <v>8</v>
      </c>
      <c r="B1129" s="1" t="s">
        <v>4517</v>
      </c>
      <c r="C1129" s="1" t="s">
        <v>4518</v>
      </c>
      <c r="D1129" s="2">
        <v>1000</v>
      </c>
      <c r="E1129" s="1" t="s">
        <v>4519</v>
      </c>
      <c r="F1129">
        <v>2950</v>
      </c>
      <c r="G1129" s="1" t="s">
        <v>4520</v>
      </c>
      <c r="H1129" t="str">
        <f t="shared" si="17"/>
        <v>89270277250014830004,89270277250014839997</v>
      </c>
    </row>
    <row r="1130" spans="1:8">
      <c r="A1130" s="1" t="s">
        <v>8</v>
      </c>
      <c r="B1130" s="1" t="s">
        <v>4521</v>
      </c>
      <c r="C1130" s="1" t="s">
        <v>4522</v>
      </c>
      <c r="D1130" s="2">
        <v>1000</v>
      </c>
      <c r="E1130" s="1" t="s">
        <v>4523</v>
      </c>
      <c r="F1130">
        <v>2950</v>
      </c>
      <c r="G1130" s="1" t="s">
        <v>4524</v>
      </c>
      <c r="H1130" t="str">
        <f t="shared" si="17"/>
        <v>89270277250014840003,89270277250014849996</v>
      </c>
    </row>
    <row r="1131" spans="1:8">
      <c r="A1131" s="1" t="s">
        <v>8</v>
      </c>
      <c r="B1131" s="1" t="s">
        <v>4525</v>
      </c>
      <c r="C1131" s="1" t="s">
        <v>4526</v>
      </c>
      <c r="D1131" s="2">
        <v>1000</v>
      </c>
      <c r="E1131" s="1" t="s">
        <v>4527</v>
      </c>
      <c r="F1131">
        <v>2950</v>
      </c>
      <c r="G1131" s="1" t="s">
        <v>4528</v>
      </c>
      <c r="H1131" t="str">
        <f t="shared" si="17"/>
        <v>89270277250014850002,89270277250014859995</v>
      </c>
    </row>
    <row r="1132" spans="1:8">
      <c r="A1132" s="1" t="s">
        <v>8</v>
      </c>
      <c r="B1132" s="1" t="s">
        <v>4529</v>
      </c>
      <c r="C1132" s="1" t="s">
        <v>4530</v>
      </c>
      <c r="D1132" s="2">
        <v>1000</v>
      </c>
      <c r="E1132" s="1" t="s">
        <v>4531</v>
      </c>
      <c r="F1132">
        <v>2950</v>
      </c>
      <c r="G1132" s="1" t="s">
        <v>4532</v>
      </c>
      <c r="H1132" t="str">
        <f t="shared" si="17"/>
        <v>89270277250014860001,89270277250014869994</v>
      </c>
    </row>
    <row r="1133" spans="1:8">
      <c r="A1133" s="1" t="s">
        <v>8</v>
      </c>
      <c r="B1133" s="1" t="s">
        <v>4533</v>
      </c>
      <c r="C1133" s="1" t="s">
        <v>4534</v>
      </c>
      <c r="D1133" s="2">
        <v>1000</v>
      </c>
      <c r="E1133" s="1" t="s">
        <v>4535</v>
      </c>
      <c r="F1133">
        <v>2950</v>
      </c>
      <c r="G1133" s="1" t="s">
        <v>4536</v>
      </c>
      <c r="H1133" t="str">
        <f t="shared" si="17"/>
        <v>89270277250014870000,89270277250014879993</v>
      </c>
    </row>
    <row r="1134" spans="1:8">
      <c r="A1134" s="1" t="s">
        <v>8</v>
      </c>
      <c r="B1134" s="1" t="s">
        <v>4537</v>
      </c>
      <c r="C1134" s="1" t="s">
        <v>4538</v>
      </c>
      <c r="D1134" s="2">
        <v>1000</v>
      </c>
      <c r="E1134" s="1" t="s">
        <v>4539</v>
      </c>
      <c r="F1134">
        <v>2950</v>
      </c>
      <c r="G1134" s="1" t="s">
        <v>4540</v>
      </c>
      <c r="H1134" t="str">
        <f t="shared" si="17"/>
        <v>89270277250014880009,89270277250014889992</v>
      </c>
    </row>
    <row r="1135" spans="1:8">
      <c r="A1135" s="1" t="s">
        <v>8</v>
      </c>
      <c r="B1135" s="1" t="s">
        <v>4541</v>
      </c>
      <c r="C1135" s="1" t="s">
        <v>4542</v>
      </c>
      <c r="D1135" s="2">
        <v>1000</v>
      </c>
      <c r="E1135" s="1" t="s">
        <v>4543</v>
      </c>
      <c r="F1135">
        <v>2950</v>
      </c>
      <c r="G1135" s="1" t="s">
        <v>4544</v>
      </c>
      <c r="H1135" t="str">
        <f t="shared" si="17"/>
        <v>89270277250014890008,89270277250014899991</v>
      </c>
    </row>
    <row r="1136" spans="1:8">
      <c r="A1136" s="1" t="s">
        <v>8</v>
      </c>
      <c r="B1136" s="1" t="s">
        <v>4545</v>
      </c>
      <c r="C1136" s="1" t="s">
        <v>4546</v>
      </c>
      <c r="D1136" s="2">
        <v>1000</v>
      </c>
      <c r="E1136" s="1" t="s">
        <v>4547</v>
      </c>
      <c r="F1136">
        <v>2950</v>
      </c>
      <c r="G1136" s="1" t="s">
        <v>4548</v>
      </c>
      <c r="H1136" t="str">
        <f t="shared" si="17"/>
        <v>89270277250014900005,89270277250014909998</v>
      </c>
    </row>
    <row r="1137" spans="1:8">
      <c r="A1137" s="1" t="s">
        <v>8</v>
      </c>
      <c r="B1137" s="1" t="s">
        <v>4549</v>
      </c>
      <c r="C1137" s="1" t="s">
        <v>4550</v>
      </c>
      <c r="D1137" s="2">
        <v>1000</v>
      </c>
      <c r="E1137" s="1" t="s">
        <v>4551</v>
      </c>
      <c r="F1137">
        <v>2950</v>
      </c>
      <c r="G1137" s="1" t="s">
        <v>4552</v>
      </c>
      <c r="H1137" t="str">
        <f t="shared" si="17"/>
        <v>89270277250014910004,89270277250014919997</v>
      </c>
    </row>
    <row r="1138" spans="1:8">
      <c r="A1138" s="1" t="s">
        <v>8</v>
      </c>
      <c r="B1138" s="1" t="s">
        <v>4553</v>
      </c>
      <c r="C1138" s="1" t="s">
        <v>4554</v>
      </c>
      <c r="D1138" s="2">
        <v>1000</v>
      </c>
      <c r="E1138" s="1" t="s">
        <v>4555</v>
      </c>
      <c r="F1138">
        <v>2950</v>
      </c>
      <c r="G1138" s="1" t="s">
        <v>4556</v>
      </c>
      <c r="H1138" t="str">
        <f t="shared" si="17"/>
        <v>89270277250014920003,89270277250014929996</v>
      </c>
    </row>
    <row r="1139" spans="1:8">
      <c r="A1139" s="1" t="s">
        <v>8</v>
      </c>
      <c r="B1139" s="1" t="s">
        <v>4557</v>
      </c>
      <c r="C1139" s="1" t="s">
        <v>4558</v>
      </c>
      <c r="D1139" s="2">
        <v>1000</v>
      </c>
      <c r="E1139" s="1" t="s">
        <v>4559</v>
      </c>
      <c r="F1139">
        <v>2950</v>
      </c>
      <c r="G1139" s="1" t="s">
        <v>4560</v>
      </c>
      <c r="H1139" t="str">
        <f t="shared" si="17"/>
        <v>89270277250014930002,89270277250014939995</v>
      </c>
    </row>
    <row r="1140" spans="1:8">
      <c r="A1140" s="1" t="s">
        <v>8</v>
      </c>
      <c r="B1140" s="1" t="s">
        <v>4561</v>
      </c>
      <c r="C1140" s="1" t="s">
        <v>4562</v>
      </c>
      <c r="D1140" s="2">
        <v>1000</v>
      </c>
      <c r="E1140" s="1" t="s">
        <v>4563</v>
      </c>
      <c r="F1140">
        <v>2950</v>
      </c>
      <c r="G1140" s="1" t="s">
        <v>4564</v>
      </c>
      <c r="H1140" t="str">
        <f t="shared" si="17"/>
        <v>89270277250014940001,89270277250014949994</v>
      </c>
    </row>
    <row r="1141" spans="1:8">
      <c r="A1141" s="1" t="s">
        <v>8</v>
      </c>
      <c r="B1141" s="1" t="s">
        <v>4565</v>
      </c>
      <c r="C1141" s="1" t="s">
        <v>4566</v>
      </c>
      <c r="D1141" s="2">
        <v>1000</v>
      </c>
      <c r="E1141" s="1" t="s">
        <v>4567</v>
      </c>
      <c r="F1141">
        <v>2950</v>
      </c>
      <c r="G1141" s="1" t="s">
        <v>4568</v>
      </c>
      <c r="H1141" t="str">
        <f t="shared" si="17"/>
        <v>89270277250014950000,89270277250014959993</v>
      </c>
    </row>
    <row r="1142" spans="1:8">
      <c r="A1142" s="1" t="s">
        <v>8</v>
      </c>
      <c r="B1142" s="1" t="s">
        <v>4569</v>
      </c>
      <c r="C1142" s="1" t="s">
        <v>4570</v>
      </c>
      <c r="D1142" s="2">
        <v>1000</v>
      </c>
      <c r="E1142" s="1" t="s">
        <v>4571</v>
      </c>
      <c r="F1142">
        <v>2950</v>
      </c>
      <c r="G1142" s="1" t="s">
        <v>4572</v>
      </c>
      <c r="H1142" t="str">
        <f t="shared" si="17"/>
        <v>89270277250014960009,89270277250014969992</v>
      </c>
    </row>
    <row r="1143" spans="1:8">
      <c r="A1143" s="1" t="s">
        <v>8</v>
      </c>
      <c r="B1143" s="1" t="s">
        <v>4573</v>
      </c>
      <c r="C1143" s="1" t="s">
        <v>4574</v>
      </c>
      <c r="D1143" s="2">
        <v>1000</v>
      </c>
      <c r="E1143" s="1" t="s">
        <v>4575</v>
      </c>
      <c r="F1143">
        <v>2950</v>
      </c>
      <c r="G1143" s="1" t="s">
        <v>4576</v>
      </c>
      <c r="H1143" t="str">
        <f t="shared" si="17"/>
        <v>89270277250014970008,89270277250014979991</v>
      </c>
    </row>
    <row r="1144" spans="1:8">
      <c r="A1144" s="1" t="s">
        <v>8</v>
      </c>
      <c r="B1144" s="1" t="s">
        <v>4577</v>
      </c>
      <c r="C1144" s="1" t="s">
        <v>4578</v>
      </c>
      <c r="D1144" s="2">
        <v>1000</v>
      </c>
      <c r="E1144" s="1" t="s">
        <v>4579</v>
      </c>
      <c r="F1144">
        <v>2950</v>
      </c>
      <c r="G1144" s="1" t="s">
        <v>4580</v>
      </c>
      <c r="H1144" t="str">
        <f t="shared" si="17"/>
        <v>89270277250014980007,89270277250014989990</v>
      </c>
    </row>
    <row r="1145" spans="1:8">
      <c r="A1145" s="1" t="s">
        <v>8</v>
      </c>
      <c r="B1145" s="1" t="s">
        <v>4581</v>
      </c>
      <c r="C1145" s="1" t="s">
        <v>4582</v>
      </c>
      <c r="D1145" s="2">
        <v>1000</v>
      </c>
      <c r="E1145" s="1" t="s">
        <v>4583</v>
      </c>
      <c r="F1145">
        <v>2950</v>
      </c>
      <c r="G1145" s="1" t="s">
        <v>4584</v>
      </c>
      <c r="H1145" t="str">
        <f t="shared" si="17"/>
        <v>89270277250014990006,89270277250014999999</v>
      </c>
    </row>
    <row r="1146" spans="1:8">
      <c r="A1146" s="1" t="s">
        <v>8</v>
      </c>
      <c r="B1146" s="1" t="s">
        <v>4585</v>
      </c>
      <c r="C1146" s="1" t="s">
        <v>4586</v>
      </c>
      <c r="D1146" s="2">
        <v>1000</v>
      </c>
      <c r="E1146" s="1" t="s">
        <v>4587</v>
      </c>
      <c r="F1146">
        <v>2950</v>
      </c>
      <c r="G1146" s="1" t="s">
        <v>4588</v>
      </c>
      <c r="H1146" t="str">
        <f t="shared" si="17"/>
        <v>89270277250015000003,89270277250015009996</v>
      </c>
    </row>
    <row r="1147" spans="1:8">
      <c r="A1147" s="1" t="s">
        <v>8</v>
      </c>
      <c r="B1147" s="1" t="s">
        <v>4589</v>
      </c>
      <c r="C1147" s="1" t="s">
        <v>4590</v>
      </c>
      <c r="D1147" s="2">
        <v>1000</v>
      </c>
      <c r="E1147" s="1" t="s">
        <v>4591</v>
      </c>
      <c r="F1147">
        <v>2950</v>
      </c>
      <c r="G1147" s="1" t="s">
        <v>4592</v>
      </c>
      <c r="H1147" t="str">
        <f t="shared" si="17"/>
        <v>89270277250015010002,89270277250015019995</v>
      </c>
    </row>
    <row r="1148" spans="1:8">
      <c r="A1148" s="1" t="s">
        <v>8</v>
      </c>
      <c r="B1148" s="1" t="s">
        <v>4593</v>
      </c>
      <c r="C1148" s="1" t="s">
        <v>4594</v>
      </c>
      <c r="D1148" s="2">
        <v>1000</v>
      </c>
      <c r="E1148" s="1" t="s">
        <v>4595</v>
      </c>
      <c r="F1148">
        <v>2950</v>
      </c>
      <c r="G1148" s="1" t="s">
        <v>4596</v>
      </c>
      <c r="H1148" t="str">
        <f t="shared" si="17"/>
        <v>89270277250015020001,89270277250015029994</v>
      </c>
    </row>
    <row r="1149" spans="1:8">
      <c r="A1149" s="1" t="s">
        <v>8</v>
      </c>
      <c r="B1149" s="1" t="s">
        <v>4597</v>
      </c>
      <c r="C1149" s="1" t="s">
        <v>4598</v>
      </c>
      <c r="D1149" s="2">
        <v>1000</v>
      </c>
      <c r="E1149" s="1" t="s">
        <v>4599</v>
      </c>
      <c r="F1149">
        <v>2950</v>
      </c>
      <c r="G1149" s="1" t="s">
        <v>4600</v>
      </c>
      <c r="H1149" t="str">
        <f t="shared" si="17"/>
        <v>89270277250015030000,89270277250015039993</v>
      </c>
    </row>
    <row r="1150" spans="1:8">
      <c r="A1150" s="1" t="s">
        <v>8</v>
      </c>
      <c r="B1150" s="1" t="s">
        <v>4601</v>
      </c>
      <c r="C1150" s="1" t="s">
        <v>4602</v>
      </c>
      <c r="D1150" s="2">
        <v>1000</v>
      </c>
      <c r="E1150" s="1" t="s">
        <v>4603</v>
      </c>
      <c r="F1150">
        <v>2950</v>
      </c>
      <c r="G1150" s="1" t="s">
        <v>4604</v>
      </c>
      <c r="H1150" t="str">
        <f t="shared" si="17"/>
        <v>89270277250015040009,89270277250015049992</v>
      </c>
    </row>
    <row r="1151" spans="1:8">
      <c r="A1151" s="1" t="s">
        <v>8</v>
      </c>
      <c r="B1151" s="1" t="s">
        <v>4605</v>
      </c>
      <c r="C1151" s="1" t="s">
        <v>4606</v>
      </c>
      <c r="D1151" s="2">
        <v>1000</v>
      </c>
      <c r="E1151" s="1" t="s">
        <v>4607</v>
      </c>
      <c r="F1151">
        <v>2950</v>
      </c>
      <c r="G1151" s="1" t="s">
        <v>4608</v>
      </c>
      <c r="H1151" t="str">
        <f t="shared" si="17"/>
        <v>89270277250015050008,89270277250015059991</v>
      </c>
    </row>
    <row r="1152" spans="1:8">
      <c r="A1152" s="1" t="s">
        <v>8</v>
      </c>
      <c r="B1152" s="1" t="s">
        <v>4609</v>
      </c>
      <c r="C1152" s="1" t="s">
        <v>4610</v>
      </c>
      <c r="D1152" s="2">
        <v>1000</v>
      </c>
      <c r="E1152" s="1" t="s">
        <v>4611</v>
      </c>
      <c r="F1152">
        <v>2950</v>
      </c>
      <c r="G1152" s="1" t="s">
        <v>4612</v>
      </c>
      <c r="H1152" t="str">
        <f t="shared" si="17"/>
        <v>89270277250015060007,89270277250015069990</v>
      </c>
    </row>
    <row r="1153" spans="1:8">
      <c r="A1153" s="1" t="s">
        <v>8</v>
      </c>
      <c r="B1153" s="1" t="s">
        <v>4613</v>
      </c>
      <c r="C1153" s="1" t="s">
        <v>4614</v>
      </c>
      <c r="D1153" s="2">
        <v>1000</v>
      </c>
      <c r="E1153" s="1" t="s">
        <v>4615</v>
      </c>
      <c r="F1153">
        <v>2950</v>
      </c>
      <c r="G1153" s="1" t="s">
        <v>4616</v>
      </c>
      <c r="H1153" t="str">
        <f t="shared" si="17"/>
        <v>89270277250015070006,89270277250015079999</v>
      </c>
    </row>
    <row r="1154" spans="1:8">
      <c r="A1154" s="1" t="s">
        <v>8</v>
      </c>
      <c r="B1154" s="1" t="s">
        <v>4617</v>
      </c>
      <c r="C1154" s="1" t="s">
        <v>4618</v>
      </c>
      <c r="D1154" s="2">
        <v>1000</v>
      </c>
      <c r="E1154" s="1" t="s">
        <v>4619</v>
      </c>
      <c r="F1154">
        <v>2950</v>
      </c>
      <c r="G1154" s="1" t="s">
        <v>4620</v>
      </c>
      <c r="H1154" t="str">
        <f t="shared" si="17"/>
        <v>89270277250015080005,89270277250015089998</v>
      </c>
    </row>
    <row r="1155" spans="1:8">
      <c r="A1155" s="1" t="s">
        <v>8</v>
      </c>
      <c r="B1155" s="1" t="s">
        <v>4621</v>
      </c>
      <c r="C1155" s="1" t="s">
        <v>4622</v>
      </c>
      <c r="D1155" s="2">
        <v>1000</v>
      </c>
      <c r="E1155" s="1" t="s">
        <v>4623</v>
      </c>
      <c r="F1155">
        <v>2950</v>
      </c>
      <c r="G1155" s="1" t="s">
        <v>4624</v>
      </c>
      <c r="H1155" t="str">
        <f t="shared" ref="H1155:H1218" si="18">CONCATENATE(B1155,",",C1155)</f>
        <v>89270277250015090004,89270277250015099997</v>
      </c>
    </row>
    <row r="1156" spans="1:8">
      <c r="A1156" s="1" t="s">
        <v>8</v>
      </c>
      <c r="B1156" s="1" t="s">
        <v>4625</v>
      </c>
      <c r="C1156" s="1" t="s">
        <v>4626</v>
      </c>
      <c r="D1156" s="2">
        <v>1000</v>
      </c>
      <c r="E1156" s="1" t="s">
        <v>4627</v>
      </c>
      <c r="F1156">
        <v>2950</v>
      </c>
      <c r="G1156" s="1" t="s">
        <v>4628</v>
      </c>
      <c r="H1156" t="str">
        <f t="shared" si="18"/>
        <v>89270277250015100001,89270277250015109994</v>
      </c>
    </row>
    <row r="1157" spans="1:8">
      <c r="A1157" s="1" t="s">
        <v>8</v>
      </c>
      <c r="B1157" s="1" t="s">
        <v>4629</v>
      </c>
      <c r="C1157" s="1" t="s">
        <v>4630</v>
      </c>
      <c r="D1157" s="2">
        <v>1000</v>
      </c>
      <c r="E1157" s="1" t="s">
        <v>4631</v>
      </c>
      <c r="F1157">
        <v>2950</v>
      </c>
      <c r="G1157" s="1" t="s">
        <v>4632</v>
      </c>
      <c r="H1157" t="str">
        <f t="shared" si="18"/>
        <v>89270277250015110000,89270277250015119993</v>
      </c>
    </row>
    <row r="1158" spans="1:8">
      <c r="A1158" s="1" t="s">
        <v>8</v>
      </c>
      <c r="B1158" s="1" t="s">
        <v>4633</v>
      </c>
      <c r="C1158" s="1" t="s">
        <v>4634</v>
      </c>
      <c r="D1158" s="2">
        <v>1000</v>
      </c>
      <c r="E1158" s="1" t="s">
        <v>4635</v>
      </c>
      <c r="F1158">
        <v>2950</v>
      </c>
      <c r="G1158" s="1" t="s">
        <v>4636</v>
      </c>
      <c r="H1158" t="str">
        <f t="shared" si="18"/>
        <v>89270277250015120009,89270277250015129992</v>
      </c>
    </row>
    <row r="1159" spans="1:8">
      <c r="A1159" s="1" t="s">
        <v>8</v>
      </c>
      <c r="B1159" s="1" t="s">
        <v>4637</v>
      </c>
      <c r="C1159" s="1" t="s">
        <v>4638</v>
      </c>
      <c r="D1159" s="2">
        <v>1000</v>
      </c>
      <c r="E1159" s="1" t="s">
        <v>4639</v>
      </c>
      <c r="F1159">
        <v>2950</v>
      </c>
      <c r="G1159" s="1" t="s">
        <v>4640</v>
      </c>
      <c r="H1159" t="str">
        <f t="shared" si="18"/>
        <v>89270277250015130008,89270277250015139991</v>
      </c>
    </row>
    <row r="1160" spans="1:8">
      <c r="A1160" s="1" t="s">
        <v>8</v>
      </c>
      <c r="B1160" s="1" t="s">
        <v>4641</v>
      </c>
      <c r="C1160" s="1" t="s">
        <v>4642</v>
      </c>
      <c r="D1160" s="2">
        <v>1000</v>
      </c>
      <c r="E1160" s="1" t="s">
        <v>4643</v>
      </c>
      <c r="F1160">
        <v>2950</v>
      </c>
      <c r="G1160" s="1" t="s">
        <v>4644</v>
      </c>
      <c r="H1160" t="str">
        <f t="shared" si="18"/>
        <v>89270277250015140007,89270277250015149990</v>
      </c>
    </row>
    <row r="1161" spans="1:8">
      <c r="A1161" s="1" t="s">
        <v>8</v>
      </c>
      <c r="B1161" s="1" t="s">
        <v>4645</v>
      </c>
      <c r="C1161" s="1" t="s">
        <v>4646</v>
      </c>
      <c r="D1161" s="2">
        <v>1000</v>
      </c>
      <c r="E1161" s="1" t="s">
        <v>4647</v>
      </c>
      <c r="F1161">
        <v>2950</v>
      </c>
      <c r="G1161" s="1" t="s">
        <v>4648</v>
      </c>
      <c r="H1161" t="str">
        <f t="shared" si="18"/>
        <v>89270277250015150006,89270277250015159999</v>
      </c>
    </row>
    <row r="1162" spans="1:8">
      <c r="A1162" s="1" t="s">
        <v>8</v>
      </c>
      <c r="B1162" s="1" t="s">
        <v>4649</v>
      </c>
      <c r="C1162" s="1" t="s">
        <v>4650</v>
      </c>
      <c r="D1162" s="2">
        <v>1000</v>
      </c>
      <c r="E1162" s="1" t="s">
        <v>4651</v>
      </c>
      <c r="F1162">
        <v>2950</v>
      </c>
      <c r="G1162" s="1" t="s">
        <v>4652</v>
      </c>
      <c r="H1162" t="str">
        <f t="shared" si="18"/>
        <v>89270277250015160005,89270277250015169998</v>
      </c>
    </row>
    <row r="1163" spans="1:8">
      <c r="A1163" s="1" t="s">
        <v>8</v>
      </c>
      <c r="B1163" s="1" t="s">
        <v>4653</v>
      </c>
      <c r="C1163" s="1" t="s">
        <v>4654</v>
      </c>
      <c r="D1163" s="2">
        <v>1000</v>
      </c>
      <c r="E1163" s="1" t="s">
        <v>4655</v>
      </c>
      <c r="F1163">
        <v>2950</v>
      </c>
      <c r="G1163" s="1" t="s">
        <v>4656</v>
      </c>
      <c r="H1163" t="str">
        <f t="shared" si="18"/>
        <v>89270277250015170004,89270277250015179997</v>
      </c>
    </row>
    <row r="1164" spans="1:8">
      <c r="A1164" s="1" t="s">
        <v>8</v>
      </c>
      <c r="B1164" s="1" t="s">
        <v>4657</v>
      </c>
      <c r="C1164" s="1" t="s">
        <v>4658</v>
      </c>
      <c r="D1164" s="2">
        <v>1000</v>
      </c>
      <c r="E1164" s="1" t="s">
        <v>4659</v>
      </c>
      <c r="F1164">
        <v>2950</v>
      </c>
      <c r="G1164" s="1" t="s">
        <v>4660</v>
      </c>
      <c r="H1164" t="str">
        <f t="shared" si="18"/>
        <v>89270277250015180003,89270277250015189996</v>
      </c>
    </row>
    <row r="1165" spans="1:8">
      <c r="A1165" s="1" t="s">
        <v>8</v>
      </c>
      <c r="B1165" s="1" t="s">
        <v>4661</v>
      </c>
      <c r="C1165" s="1" t="s">
        <v>4662</v>
      </c>
      <c r="D1165" s="2">
        <v>1000</v>
      </c>
      <c r="E1165" s="1" t="s">
        <v>4663</v>
      </c>
      <c r="F1165">
        <v>2950</v>
      </c>
      <c r="G1165" s="1" t="s">
        <v>4664</v>
      </c>
      <c r="H1165" t="str">
        <f t="shared" si="18"/>
        <v>89270277250015190002,89270277250015199995</v>
      </c>
    </row>
    <row r="1166" spans="1:8">
      <c r="A1166" s="1" t="s">
        <v>8</v>
      </c>
      <c r="B1166" s="1" t="s">
        <v>4665</v>
      </c>
      <c r="C1166" s="1" t="s">
        <v>4666</v>
      </c>
      <c r="D1166" s="2">
        <v>1000</v>
      </c>
      <c r="E1166" s="1" t="s">
        <v>4667</v>
      </c>
      <c r="F1166">
        <v>2950</v>
      </c>
      <c r="G1166" s="1" t="s">
        <v>4668</v>
      </c>
      <c r="H1166" t="str">
        <f t="shared" si="18"/>
        <v>89270277250015200009,89270277250015209992</v>
      </c>
    </row>
    <row r="1167" spans="1:8">
      <c r="A1167" s="1" t="s">
        <v>8</v>
      </c>
      <c r="B1167" s="1" t="s">
        <v>4669</v>
      </c>
      <c r="C1167" s="1" t="s">
        <v>4670</v>
      </c>
      <c r="D1167" s="2">
        <v>1000</v>
      </c>
      <c r="E1167" s="1" t="s">
        <v>4671</v>
      </c>
      <c r="F1167">
        <v>2950</v>
      </c>
      <c r="G1167" s="1" t="s">
        <v>4672</v>
      </c>
      <c r="H1167" t="str">
        <f t="shared" si="18"/>
        <v>89270277250015210008,89270277250015219991</v>
      </c>
    </row>
    <row r="1168" spans="1:8">
      <c r="A1168" s="1" t="s">
        <v>8</v>
      </c>
      <c r="B1168" s="1" t="s">
        <v>4673</v>
      </c>
      <c r="C1168" s="1" t="s">
        <v>4674</v>
      </c>
      <c r="D1168" s="2">
        <v>1000</v>
      </c>
      <c r="E1168" s="1" t="s">
        <v>4675</v>
      </c>
      <c r="F1168">
        <v>2950</v>
      </c>
      <c r="G1168" s="1" t="s">
        <v>4676</v>
      </c>
      <c r="H1168" t="str">
        <f t="shared" si="18"/>
        <v>89270277250015220007,89270277250015229990</v>
      </c>
    </row>
    <row r="1169" spans="1:8">
      <c r="A1169" s="1" t="s">
        <v>8</v>
      </c>
      <c r="B1169" s="1" t="s">
        <v>4677</v>
      </c>
      <c r="C1169" s="1" t="s">
        <v>4678</v>
      </c>
      <c r="D1169" s="2">
        <v>1000</v>
      </c>
      <c r="E1169" s="1" t="s">
        <v>4679</v>
      </c>
      <c r="F1169">
        <v>2950</v>
      </c>
      <c r="G1169" s="1" t="s">
        <v>4680</v>
      </c>
      <c r="H1169" t="str">
        <f t="shared" si="18"/>
        <v>89270277250015230006,89270277250015239999</v>
      </c>
    </row>
    <row r="1170" spans="1:8">
      <c r="A1170" s="1" t="s">
        <v>8</v>
      </c>
      <c r="B1170" s="1" t="s">
        <v>4681</v>
      </c>
      <c r="C1170" s="1" t="s">
        <v>4682</v>
      </c>
      <c r="D1170" s="2">
        <v>1000</v>
      </c>
      <c r="E1170" s="1" t="s">
        <v>4683</v>
      </c>
      <c r="F1170">
        <v>2950</v>
      </c>
      <c r="G1170" s="1" t="s">
        <v>4684</v>
      </c>
      <c r="H1170" t="str">
        <f t="shared" si="18"/>
        <v>89270277250015240005,89270277250015249998</v>
      </c>
    </row>
    <row r="1171" spans="1:8">
      <c r="A1171" s="1" t="s">
        <v>8</v>
      </c>
      <c r="B1171" s="1" t="s">
        <v>4685</v>
      </c>
      <c r="C1171" s="1" t="s">
        <v>4686</v>
      </c>
      <c r="D1171" s="2">
        <v>1000</v>
      </c>
      <c r="E1171" s="1" t="s">
        <v>4687</v>
      </c>
      <c r="F1171">
        <v>2950</v>
      </c>
      <c r="G1171" s="1" t="s">
        <v>4688</v>
      </c>
      <c r="H1171" t="str">
        <f t="shared" si="18"/>
        <v>89270277250015250004,89270277250015259997</v>
      </c>
    </row>
    <row r="1172" spans="1:8">
      <c r="A1172" s="1" t="s">
        <v>8</v>
      </c>
      <c r="B1172" s="1" t="s">
        <v>4689</v>
      </c>
      <c r="C1172" s="1" t="s">
        <v>4690</v>
      </c>
      <c r="D1172" s="2">
        <v>1000</v>
      </c>
      <c r="E1172" s="1" t="s">
        <v>4691</v>
      </c>
      <c r="F1172">
        <v>2950</v>
      </c>
      <c r="G1172" s="1" t="s">
        <v>4692</v>
      </c>
      <c r="H1172" t="str">
        <f t="shared" si="18"/>
        <v>89270277250015260003,89270277250015269996</v>
      </c>
    </row>
    <row r="1173" spans="1:8">
      <c r="A1173" s="1" t="s">
        <v>8</v>
      </c>
      <c r="B1173" s="1" t="s">
        <v>4693</v>
      </c>
      <c r="C1173" s="1" t="s">
        <v>4694</v>
      </c>
      <c r="D1173" s="2">
        <v>1000</v>
      </c>
      <c r="E1173" s="1" t="s">
        <v>4695</v>
      </c>
      <c r="F1173">
        <v>2950</v>
      </c>
      <c r="G1173" s="1" t="s">
        <v>4696</v>
      </c>
      <c r="H1173" t="str">
        <f t="shared" si="18"/>
        <v>89270277250015270002,89270277250015279995</v>
      </c>
    </row>
    <row r="1174" spans="1:8">
      <c r="A1174" s="1" t="s">
        <v>8</v>
      </c>
      <c r="B1174" s="1" t="s">
        <v>4697</v>
      </c>
      <c r="C1174" s="1" t="s">
        <v>4698</v>
      </c>
      <c r="D1174" s="2">
        <v>1000</v>
      </c>
      <c r="E1174" s="1" t="s">
        <v>4699</v>
      </c>
      <c r="F1174">
        <v>2950</v>
      </c>
      <c r="G1174" s="1" t="s">
        <v>4700</v>
      </c>
      <c r="H1174" t="str">
        <f t="shared" si="18"/>
        <v>89270277250015280001,89270277250015289994</v>
      </c>
    </row>
    <row r="1175" spans="1:8">
      <c r="A1175" s="1" t="s">
        <v>8</v>
      </c>
      <c r="B1175" s="1" t="s">
        <v>4701</v>
      </c>
      <c r="C1175" s="1" t="s">
        <v>4702</v>
      </c>
      <c r="D1175" s="2">
        <v>1000</v>
      </c>
      <c r="E1175" s="1" t="s">
        <v>4703</v>
      </c>
      <c r="F1175">
        <v>2950</v>
      </c>
      <c r="G1175" s="1" t="s">
        <v>4704</v>
      </c>
      <c r="H1175" t="str">
        <f t="shared" si="18"/>
        <v>89270277250015290000,89270277250015299993</v>
      </c>
    </row>
    <row r="1176" spans="1:8">
      <c r="A1176" s="1" t="s">
        <v>8</v>
      </c>
      <c r="B1176" s="1" t="s">
        <v>4705</v>
      </c>
      <c r="C1176" s="1" t="s">
        <v>4706</v>
      </c>
      <c r="D1176" s="2">
        <v>1000</v>
      </c>
      <c r="E1176" s="1" t="s">
        <v>4707</v>
      </c>
      <c r="F1176">
        <v>2950</v>
      </c>
      <c r="G1176" s="1" t="s">
        <v>4708</v>
      </c>
      <c r="H1176" t="str">
        <f t="shared" si="18"/>
        <v>89270277250015300007,89270277250015309990</v>
      </c>
    </row>
    <row r="1177" spans="1:8">
      <c r="A1177" s="1" t="s">
        <v>8</v>
      </c>
      <c r="B1177" s="1" t="s">
        <v>4709</v>
      </c>
      <c r="C1177" s="1" t="s">
        <v>4710</v>
      </c>
      <c r="D1177" s="2">
        <v>1000</v>
      </c>
      <c r="E1177" s="1" t="s">
        <v>4711</v>
      </c>
      <c r="F1177">
        <v>2950</v>
      </c>
      <c r="G1177" s="1" t="s">
        <v>4712</v>
      </c>
      <c r="H1177" t="str">
        <f t="shared" si="18"/>
        <v>89270277250015310006,89270277250015319999</v>
      </c>
    </row>
    <row r="1178" spans="1:8">
      <c r="A1178" s="1" t="s">
        <v>8</v>
      </c>
      <c r="B1178" s="1" t="s">
        <v>4713</v>
      </c>
      <c r="C1178" s="1" t="s">
        <v>4714</v>
      </c>
      <c r="D1178" s="2">
        <v>1000</v>
      </c>
      <c r="E1178" s="1" t="s">
        <v>4715</v>
      </c>
      <c r="F1178">
        <v>2950</v>
      </c>
      <c r="G1178" s="1" t="s">
        <v>4716</v>
      </c>
      <c r="H1178" t="str">
        <f t="shared" si="18"/>
        <v>89270277250015320005,89270277250015329998</v>
      </c>
    </row>
    <row r="1179" spans="1:8">
      <c r="A1179" s="1" t="s">
        <v>8</v>
      </c>
      <c r="B1179" s="1" t="s">
        <v>4717</v>
      </c>
      <c r="C1179" s="1" t="s">
        <v>4718</v>
      </c>
      <c r="D1179" s="2">
        <v>1000</v>
      </c>
      <c r="E1179" s="1" t="s">
        <v>4719</v>
      </c>
      <c r="F1179">
        <v>2950</v>
      </c>
      <c r="G1179" s="1" t="s">
        <v>4720</v>
      </c>
      <c r="H1179" t="str">
        <f t="shared" si="18"/>
        <v>89270277250015330004,89270277250015339997</v>
      </c>
    </row>
    <row r="1180" spans="1:8">
      <c r="A1180" s="1" t="s">
        <v>8</v>
      </c>
      <c r="B1180" s="1" t="s">
        <v>4721</v>
      </c>
      <c r="C1180" s="1" t="s">
        <v>4722</v>
      </c>
      <c r="D1180" s="2">
        <v>1000</v>
      </c>
      <c r="E1180" s="1" t="s">
        <v>4723</v>
      </c>
      <c r="F1180">
        <v>2950</v>
      </c>
      <c r="G1180" s="1" t="s">
        <v>4724</v>
      </c>
      <c r="H1180" t="str">
        <f t="shared" si="18"/>
        <v>89270277250015340003,89270277250015349996</v>
      </c>
    </row>
    <row r="1181" spans="1:8">
      <c r="A1181" s="1" t="s">
        <v>8</v>
      </c>
      <c r="B1181" s="1" t="s">
        <v>4725</v>
      </c>
      <c r="C1181" s="1" t="s">
        <v>4726</v>
      </c>
      <c r="D1181" s="2">
        <v>1000</v>
      </c>
      <c r="E1181" s="1" t="s">
        <v>4727</v>
      </c>
      <c r="F1181">
        <v>2950</v>
      </c>
      <c r="G1181" s="1" t="s">
        <v>4728</v>
      </c>
      <c r="H1181" t="str">
        <f t="shared" si="18"/>
        <v>89270277250015350002,89270277250015359995</v>
      </c>
    </row>
    <row r="1182" spans="1:8">
      <c r="A1182" s="1" t="s">
        <v>8</v>
      </c>
      <c r="B1182" s="1" t="s">
        <v>4729</v>
      </c>
      <c r="C1182" s="1" t="s">
        <v>4730</v>
      </c>
      <c r="D1182" s="2">
        <v>1000</v>
      </c>
      <c r="E1182" s="1" t="s">
        <v>4731</v>
      </c>
      <c r="F1182">
        <v>2950</v>
      </c>
      <c r="G1182" s="1" t="s">
        <v>4732</v>
      </c>
      <c r="H1182" t="str">
        <f t="shared" si="18"/>
        <v>89270277250015360001,89270277250015369994</v>
      </c>
    </row>
    <row r="1183" spans="1:8">
      <c r="A1183" s="1" t="s">
        <v>8</v>
      </c>
      <c r="B1183" s="1" t="s">
        <v>4733</v>
      </c>
      <c r="C1183" s="1" t="s">
        <v>4734</v>
      </c>
      <c r="D1183" s="2">
        <v>1000</v>
      </c>
      <c r="E1183" s="1" t="s">
        <v>4735</v>
      </c>
      <c r="F1183">
        <v>2950</v>
      </c>
      <c r="G1183" s="1" t="s">
        <v>4736</v>
      </c>
      <c r="H1183" t="str">
        <f t="shared" si="18"/>
        <v>89270277250015370000,89270277250015379993</v>
      </c>
    </row>
    <row r="1184" spans="1:8">
      <c r="A1184" s="1" t="s">
        <v>8</v>
      </c>
      <c r="B1184" s="1" t="s">
        <v>4737</v>
      </c>
      <c r="C1184" s="1" t="s">
        <v>4738</v>
      </c>
      <c r="D1184" s="2">
        <v>1000</v>
      </c>
      <c r="E1184" s="1" t="s">
        <v>4739</v>
      </c>
      <c r="F1184">
        <v>2950</v>
      </c>
      <c r="G1184" s="1" t="s">
        <v>4740</v>
      </c>
      <c r="H1184" t="str">
        <f t="shared" si="18"/>
        <v>89270277250015380009,89270277250015389992</v>
      </c>
    </row>
    <row r="1185" spans="1:8">
      <c r="A1185" s="1" t="s">
        <v>8</v>
      </c>
      <c r="B1185" s="1" t="s">
        <v>4741</v>
      </c>
      <c r="C1185" s="1" t="s">
        <v>4742</v>
      </c>
      <c r="D1185" s="2">
        <v>1000</v>
      </c>
      <c r="E1185" s="1" t="s">
        <v>4743</v>
      </c>
      <c r="F1185">
        <v>2950</v>
      </c>
      <c r="G1185" s="1" t="s">
        <v>4744</v>
      </c>
      <c r="H1185" t="str">
        <f t="shared" si="18"/>
        <v>89270277250015390008,89270277250015399991</v>
      </c>
    </row>
    <row r="1186" spans="1:8">
      <c r="A1186" s="1" t="s">
        <v>8</v>
      </c>
      <c r="B1186" s="1" t="s">
        <v>4745</v>
      </c>
      <c r="C1186" s="1" t="s">
        <v>4746</v>
      </c>
      <c r="D1186" s="2">
        <v>1000</v>
      </c>
      <c r="E1186" s="1" t="s">
        <v>4747</v>
      </c>
      <c r="F1186">
        <v>2950</v>
      </c>
      <c r="G1186" s="1" t="s">
        <v>4748</v>
      </c>
      <c r="H1186" t="str">
        <f t="shared" si="18"/>
        <v>89270277250015400005,89270277250015409998</v>
      </c>
    </row>
    <row r="1187" spans="1:8">
      <c r="A1187" s="1" t="s">
        <v>8</v>
      </c>
      <c r="B1187" s="1" t="s">
        <v>4749</v>
      </c>
      <c r="C1187" s="1" t="s">
        <v>4750</v>
      </c>
      <c r="D1187" s="2">
        <v>1000</v>
      </c>
      <c r="E1187" s="1" t="s">
        <v>4751</v>
      </c>
      <c r="F1187">
        <v>2950</v>
      </c>
      <c r="G1187" s="1" t="s">
        <v>4752</v>
      </c>
      <c r="H1187" t="str">
        <f t="shared" si="18"/>
        <v>89270277250015410004,89270277250015419997</v>
      </c>
    </row>
    <row r="1188" spans="1:8">
      <c r="A1188" s="1" t="s">
        <v>8</v>
      </c>
      <c r="B1188" s="1" t="s">
        <v>4753</v>
      </c>
      <c r="C1188" s="1" t="s">
        <v>4754</v>
      </c>
      <c r="D1188" s="2">
        <v>1000</v>
      </c>
      <c r="E1188" s="1" t="s">
        <v>4755</v>
      </c>
      <c r="F1188">
        <v>2950</v>
      </c>
      <c r="G1188" s="1" t="s">
        <v>4756</v>
      </c>
      <c r="H1188" t="str">
        <f t="shared" si="18"/>
        <v>89270277250015420003,89270277250015429996</v>
      </c>
    </row>
    <row r="1189" spans="1:8">
      <c r="A1189" s="1" t="s">
        <v>8</v>
      </c>
      <c r="B1189" s="1" t="s">
        <v>4757</v>
      </c>
      <c r="C1189" s="1" t="s">
        <v>4758</v>
      </c>
      <c r="D1189" s="2">
        <v>1000</v>
      </c>
      <c r="E1189" s="1" t="s">
        <v>4759</v>
      </c>
      <c r="F1189">
        <v>2950</v>
      </c>
      <c r="G1189" s="1" t="s">
        <v>4760</v>
      </c>
      <c r="H1189" t="str">
        <f t="shared" si="18"/>
        <v>89270277250015430002,89270277250015439995</v>
      </c>
    </row>
    <row r="1190" spans="1:8">
      <c r="A1190" s="1" t="s">
        <v>8</v>
      </c>
      <c r="B1190" s="1" t="s">
        <v>4761</v>
      </c>
      <c r="C1190" s="1" t="s">
        <v>4762</v>
      </c>
      <c r="D1190" s="2">
        <v>1000</v>
      </c>
      <c r="E1190" s="1" t="s">
        <v>4763</v>
      </c>
      <c r="F1190">
        <v>2950</v>
      </c>
      <c r="G1190" s="1" t="s">
        <v>4764</v>
      </c>
      <c r="H1190" t="str">
        <f t="shared" si="18"/>
        <v>89270277250015440001,89270277250015449994</v>
      </c>
    </row>
    <row r="1191" spans="1:8">
      <c r="A1191" s="1" t="s">
        <v>8</v>
      </c>
      <c r="B1191" s="1" t="s">
        <v>4765</v>
      </c>
      <c r="C1191" s="1" t="s">
        <v>4766</v>
      </c>
      <c r="D1191" s="2">
        <v>1000</v>
      </c>
      <c r="E1191" s="1" t="s">
        <v>4767</v>
      </c>
      <c r="F1191">
        <v>2950</v>
      </c>
      <c r="G1191" s="1" t="s">
        <v>4768</v>
      </c>
      <c r="H1191" t="str">
        <f t="shared" si="18"/>
        <v>89270277250015450000,89270277250015459993</v>
      </c>
    </row>
    <row r="1192" spans="1:8">
      <c r="A1192" s="1" t="s">
        <v>8</v>
      </c>
      <c r="B1192" s="1" t="s">
        <v>4769</v>
      </c>
      <c r="C1192" s="1" t="s">
        <v>4770</v>
      </c>
      <c r="D1192" s="2">
        <v>1000</v>
      </c>
      <c r="E1192" s="1" t="s">
        <v>4771</v>
      </c>
      <c r="F1192">
        <v>2950</v>
      </c>
      <c r="G1192" s="1" t="s">
        <v>4772</v>
      </c>
      <c r="H1192" t="str">
        <f t="shared" si="18"/>
        <v>89270277250015460009,89270277250015469992</v>
      </c>
    </row>
    <row r="1193" spans="1:8">
      <c r="A1193" s="1" t="s">
        <v>8</v>
      </c>
      <c r="B1193" s="1" t="s">
        <v>4773</v>
      </c>
      <c r="C1193" s="1" t="s">
        <v>4774</v>
      </c>
      <c r="D1193" s="2">
        <v>1000</v>
      </c>
      <c r="E1193" s="1" t="s">
        <v>4775</v>
      </c>
      <c r="F1193">
        <v>2950</v>
      </c>
      <c r="G1193" s="1" t="s">
        <v>4776</v>
      </c>
      <c r="H1193" t="str">
        <f t="shared" si="18"/>
        <v>89270277250015470008,89270277250015479991</v>
      </c>
    </row>
    <row r="1194" spans="1:8">
      <c r="A1194" s="1" t="s">
        <v>8</v>
      </c>
      <c r="B1194" s="1" t="s">
        <v>4777</v>
      </c>
      <c r="C1194" s="1" t="s">
        <v>4778</v>
      </c>
      <c r="D1194" s="2">
        <v>1000</v>
      </c>
      <c r="E1194" s="1" t="s">
        <v>4779</v>
      </c>
      <c r="F1194">
        <v>2950</v>
      </c>
      <c r="G1194" s="1" t="s">
        <v>4780</v>
      </c>
      <c r="H1194" t="str">
        <f t="shared" si="18"/>
        <v>89270277250015480007,89270277250015489990</v>
      </c>
    </row>
    <row r="1195" spans="1:8">
      <c r="A1195" s="1" t="s">
        <v>8</v>
      </c>
      <c r="B1195" s="1" t="s">
        <v>4781</v>
      </c>
      <c r="C1195" s="1" t="s">
        <v>4782</v>
      </c>
      <c r="D1195" s="2">
        <v>1000</v>
      </c>
      <c r="E1195" s="1" t="s">
        <v>4783</v>
      </c>
      <c r="F1195">
        <v>2950</v>
      </c>
      <c r="G1195" s="1" t="s">
        <v>4784</v>
      </c>
      <c r="H1195" t="str">
        <f t="shared" si="18"/>
        <v>89270277250015490006,89270277250015499999</v>
      </c>
    </row>
    <row r="1196" spans="1:8">
      <c r="A1196" s="1" t="s">
        <v>8</v>
      </c>
      <c r="B1196" s="1" t="s">
        <v>4785</v>
      </c>
      <c r="C1196" s="1" t="s">
        <v>4786</v>
      </c>
      <c r="D1196" s="2">
        <v>1000</v>
      </c>
      <c r="E1196" s="1" t="s">
        <v>4787</v>
      </c>
      <c r="F1196">
        <v>2950</v>
      </c>
      <c r="G1196" s="1" t="s">
        <v>4788</v>
      </c>
      <c r="H1196" t="str">
        <f t="shared" si="18"/>
        <v>89270277250015500002,89270277250015509995</v>
      </c>
    </row>
    <row r="1197" spans="1:8">
      <c r="A1197" s="1" t="s">
        <v>8</v>
      </c>
      <c r="B1197" s="1" t="s">
        <v>4789</v>
      </c>
      <c r="C1197" s="1" t="s">
        <v>4790</v>
      </c>
      <c r="D1197" s="2">
        <v>1000</v>
      </c>
      <c r="E1197" s="1" t="s">
        <v>4791</v>
      </c>
      <c r="F1197">
        <v>2950</v>
      </c>
      <c r="G1197" s="1" t="s">
        <v>4792</v>
      </c>
      <c r="H1197" t="str">
        <f t="shared" si="18"/>
        <v>89270277250015510001,89270277250015519994</v>
      </c>
    </row>
    <row r="1198" spans="1:8">
      <c r="A1198" s="1" t="s">
        <v>8</v>
      </c>
      <c r="B1198" s="1" t="s">
        <v>4793</v>
      </c>
      <c r="C1198" s="1" t="s">
        <v>4794</v>
      </c>
      <c r="D1198" s="2">
        <v>1000</v>
      </c>
      <c r="E1198" s="1" t="s">
        <v>4795</v>
      </c>
      <c r="F1198">
        <v>2950</v>
      </c>
      <c r="G1198" s="1" t="s">
        <v>4796</v>
      </c>
      <c r="H1198" t="str">
        <f t="shared" si="18"/>
        <v>89270277250015520000,89270277250015529993</v>
      </c>
    </row>
    <row r="1199" spans="1:8">
      <c r="A1199" s="1" t="s">
        <v>8</v>
      </c>
      <c r="B1199" s="1" t="s">
        <v>4797</v>
      </c>
      <c r="C1199" s="1" t="s">
        <v>4798</v>
      </c>
      <c r="D1199" s="2">
        <v>1000</v>
      </c>
      <c r="E1199" s="1" t="s">
        <v>4799</v>
      </c>
      <c r="F1199">
        <v>2950</v>
      </c>
      <c r="G1199" s="1" t="s">
        <v>4800</v>
      </c>
      <c r="H1199" t="str">
        <f t="shared" si="18"/>
        <v>89270277250015530009,89270277250015539992</v>
      </c>
    </row>
    <row r="1200" spans="1:8">
      <c r="A1200" s="1" t="s">
        <v>8</v>
      </c>
      <c r="B1200" s="1" t="s">
        <v>4801</v>
      </c>
      <c r="C1200" s="1" t="s">
        <v>4802</v>
      </c>
      <c r="D1200" s="2">
        <v>1000</v>
      </c>
      <c r="E1200" s="1" t="s">
        <v>4803</v>
      </c>
      <c r="F1200">
        <v>2950</v>
      </c>
      <c r="G1200" s="1" t="s">
        <v>4804</v>
      </c>
      <c r="H1200" t="str">
        <f t="shared" si="18"/>
        <v>89270277250015540008,89270277250015549991</v>
      </c>
    </row>
    <row r="1201" spans="1:8">
      <c r="A1201" s="1" t="s">
        <v>8</v>
      </c>
      <c r="B1201" s="1" t="s">
        <v>4805</v>
      </c>
      <c r="C1201" s="1" t="s">
        <v>4806</v>
      </c>
      <c r="D1201" s="2">
        <v>1000</v>
      </c>
      <c r="E1201" s="1" t="s">
        <v>4807</v>
      </c>
      <c r="F1201">
        <v>2950</v>
      </c>
      <c r="G1201" s="1" t="s">
        <v>4808</v>
      </c>
      <c r="H1201" t="str">
        <f t="shared" si="18"/>
        <v>89270277250015550007,89270277250015559990</v>
      </c>
    </row>
    <row r="1202" spans="1:8">
      <c r="A1202" s="1" t="s">
        <v>8</v>
      </c>
      <c r="B1202" s="1" t="s">
        <v>4809</v>
      </c>
      <c r="C1202" s="1" t="s">
        <v>4810</v>
      </c>
      <c r="D1202" s="2">
        <v>1000</v>
      </c>
      <c r="E1202" s="1" t="s">
        <v>4811</v>
      </c>
      <c r="F1202">
        <v>2950</v>
      </c>
      <c r="G1202" s="1" t="s">
        <v>4812</v>
      </c>
      <c r="H1202" t="str">
        <f t="shared" si="18"/>
        <v>89270277250015560006,89270277250015569999</v>
      </c>
    </row>
    <row r="1203" spans="1:8">
      <c r="A1203" s="1" t="s">
        <v>8</v>
      </c>
      <c r="B1203" s="1" t="s">
        <v>4813</v>
      </c>
      <c r="C1203" s="1" t="s">
        <v>4814</v>
      </c>
      <c r="D1203" s="2">
        <v>1000</v>
      </c>
      <c r="E1203" s="1" t="s">
        <v>4815</v>
      </c>
      <c r="F1203">
        <v>2950</v>
      </c>
      <c r="G1203" s="1" t="s">
        <v>4816</v>
      </c>
      <c r="H1203" t="str">
        <f t="shared" si="18"/>
        <v>89270277250015570005,89270277250015579998</v>
      </c>
    </row>
    <row r="1204" spans="1:8">
      <c r="A1204" s="1" t="s">
        <v>8</v>
      </c>
      <c r="B1204" s="1" t="s">
        <v>4817</v>
      </c>
      <c r="C1204" s="1" t="s">
        <v>4818</v>
      </c>
      <c r="D1204" s="2">
        <v>1000</v>
      </c>
      <c r="E1204" s="1" t="s">
        <v>4819</v>
      </c>
      <c r="F1204">
        <v>2950</v>
      </c>
      <c r="G1204" s="1" t="s">
        <v>4820</v>
      </c>
      <c r="H1204" t="str">
        <f t="shared" si="18"/>
        <v>89270277250015580004,89270277250015589997</v>
      </c>
    </row>
    <row r="1205" spans="1:8">
      <c r="A1205" s="1" t="s">
        <v>8</v>
      </c>
      <c r="B1205" s="1" t="s">
        <v>4821</v>
      </c>
      <c r="C1205" s="1" t="s">
        <v>4822</v>
      </c>
      <c r="D1205" s="2">
        <v>1000</v>
      </c>
      <c r="E1205" s="1" t="s">
        <v>4823</v>
      </c>
      <c r="F1205">
        <v>2950</v>
      </c>
      <c r="G1205" s="1" t="s">
        <v>4824</v>
      </c>
      <c r="H1205" t="str">
        <f t="shared" si="18"/>
        <v>89270277250015590003,89270277250015599996</v>
      </c>
    </row>
    <row r="1206" spans="1:8">
      <c r="A1206" s="1" t="s">
        <v>8</v>
      </c>
      <c r="B1206" s="1" t="s">
        <v>4825</v>
      </c>
      <c r="C1206" s="1" t="s">
        <v>4826</v>
      </c>
      <c r="D1206" s="2">
        <v>1000</v>
      </c>
      <c r="E1206" s="1" t="s">
        <v>4827</v>
      </c>
      <c r="F1206">
        <v>2950</v>
      </c>
      <c r="G1206" s="1" t="s">
        <v>4828</v>
      </c>
      <c r="H1206" t="str">
        <f t="shared" si="18"/>
        <v>89270277250015600000,89270277250015609993</v>
      </c>
    </row>
    <row r="1207" spans="1:8">
      <c r="A1207" s="1" t="s">
        <v>8</v>
      </c>
      <c r="B1207" s="1" t="s">
        <v>4829</v>
      </c>
      <c r="C1207" s="1" t="s">
        <v>4830</v>
      </c>
      <c r="D1207" s="2">
        <v>1000</v>
      </c>
      <c r="E1207" s="1" t="s">
        <v>4831</v>
      </c>
      <c r="F1207">
        <v>2950</v>
      </c>
      <c r="G1207" s="1" t="s">
        <v>4832</v>
      </c>
      <c r="H1207" t="str">
        <f t="shared" si="18"/>
        <v>89270277250015610009,89270277250015619992</v>
      </c>
    </row>
    <row r="1208" spans="1:8">
      <c r="A1208" s="1" t="s">
        <v>8</v>
      </c>
      <c r="B1208" s="1" t="s">
        <v>4833</v>
      </c>
      <c r="C1208" s="1" t="s">
        <v>4834</v>
      </c>
      <c r="D1208" s="2">
        <v>1000</v>
      </c>
      <c r="E1208" s="1" t="s">
        <v>4835</v>
      </c>
      <c r="F1208">
        <v>2950</v>
      </c>
      <c r="G1208" s="1" t="s">
        <v>4836</v>
      </c>
      <c r="H1208" t="str">
        <f t="shared" si="18"/>
        <v>89270277250015620008,89270277250015629991</v>
      </c>
    </row>
    <row r="1209" spans="1:8">
      <c r="A1209" s="1" t="s">
        <v>8</v>
      </c>
      <c r="B1209" s="1" t="s">
        <v>4837</v>
      </c>
      <c r="C1209" s="1" t="s">
        <v>4838</v>
      </c>
      <c r="D1209" s="2">
        <v>1000</v>
      </c>
      <c r="E1209" s="1" t="s">
        <v>4839</v>
      </c>
      <c r="F1209">
        <v>2950</v>
      </c>
      <c r="G1209" s="1" t="s">
        <v>4840</v>
      </c>
      <c r="H1209" t="str">
        <f t="shared" si="18"/>
        <v>89270277250015630007,89270277250015639990</v>
      </c>
    </row>
    <row r="1210" spans="1:8">
      <c r="A1210" s="1" t="s">
        <v>8</v>
      </c>
      <c r="B1210" s="1" t="s">
        <v>4841</v>
      </c>
      <c r="C1210" s="1" t="s">
        <v>4842</v>
      </c>
      <c r="D1210" s="2">
        <v>1000</v>
      </c>
      <c r="E1210" s="1" t="s">
        <v>4843</v>
      </c>
      <c r="F1210">
        <v>2950</v>
      </c>
      <c r="G1210" s="1" t="s">
        <v>4844</v>
      </c>
      <c r="H1210" t="str">
        <f t="shared" si="18"/>
        <v>89270277250015640006,89270277250015649999</v>
      </c>
    </row>
    <row r="1211" spans="1:8">
      <c r="A1211" s="1" t="s">
        <v>8</v>
      </c>
      <c r="B1211" s="1" t="s">
        <v>4845</v>
      </c>
      <c r="C1211" s="1" t="s">
        <v>4846</v>
      </c>
      <c r="D1211" s="2">
        <v>1000</v>
      </c>
      <c r="E1211" s="1" t="s">
        <v>4847</v>
      </c>
      <c r="F1211">
        <v>2950</v>
      </c>
      <c r="G1211" s="1" t="s">
        <v>4848</v>
      </c>
      <c r="H1211" t="str">
        <f t="shared" si="18"/>
        <v>89270277250015650005,89270277250015659998</v>
      </c>
    </row>
    <row r="1212" spans="1:8">
      <c r="A1212" s="1" t="s">
        <v>8</v>
      </c>
      <c r="B1212" s="1" t="s">
        <v>4849</v>
      </c>
      <c r="C1212" s="1" t="s">
        <v>4850</v>
      </c>
      <c r="D1212" s="2">
        <v>1000</v>
      </c>
      <c r="E1212" s="1" t="s">
        <v>4851</v>
      </c>
      <c r="F1212">
        <v>2950</v>
      </c>
      <c r="G1212" s="1" t="s">
        <v>4852</v>
      </c>
      <c r="H1212" t="str">
        <f t="shared" si="18"/>
        <v>89270277250015660004,89270277250015669997</v>
      </c>
    </row>
    <row r="1213" spans="1:8">
      <c r="A1213" s="1" t="s">
        <v>8</v>
      </c>
      <c r="B1213" s="1" t="s">
        <v>4853</v>
      </c>
      <c r="C1213" s="1" t="s">
        <v>4854</v>
      </c>
      <c r="D1213" s="2">
        <v>1000</v>
      </c>
      <c r="E1213" s="1" t="s">
        <v>4855</v>
      </c>
      <c r="F1213">
        <v>2950</v>
      </c>
      <c r="G1213" s="1" t="s">
        <v>4856</v>
      </c>
      <c r="H1213" t="str">
        <f t="shared" si="18"/>
        <v>89270277250015670003,89270277250015679996</v>
      </c>
    </row>
    <row r="1214" spans="1:8">
      <c r="A1214" s="1" t="s">
        <v>8</v>
      </c>
      <c r="B1214" s="1" t="s">
        <v>4857</v>
      </c>
      <c r="C1214" s="1" t="s">
        <v>4858</v>
      </c>
      <c r="D1214" s="2">
        <v>1000</v>
      </c>
      <c r="E1214" s="1" t="s">
        <v>4859</v>
      </c>
      <c r="F1214">
        <v>2950</v>
      </c>
      <c r="G1214" s="1" t="s">
        <v>4860</v>
      </c>
      <c r="H1214" t="str">
        <f t="shared" si="18"/>
        <v>89270277250015680002,89270277250015689995</v>
      </c>
    </row>
    <row r="1215" spans="1:8">
      <c r="A1215" s="1" t="s">
        <v>8</v>
      </c>
      <c r="B1215" s="1" t="s">
        <v>4861</v>
      </c>
      <c r="C1215" s="1" t="s">
        <v>4862</v>
      </c>
      <c r="D1215" s="2">
        <v>1000</v>
      </c>
      <c r="E1215" s="1" t="s">
        <v>4863</v>
      </c>
      <c r="F1215">
        <v>2950</v>
      </c>
      <c r="G1215" s="1" t="s">
        <v>4864</v>
      </c>
      <c r="H1215" t="str">
        <f t="shared" si="18"/>
        <v>89270277250015690001,89270277250015699994</v>
      </c>
    </row>
    <row r="1216" spans="1:8">
      <c r="A1216" s="1" t="s">
        <v>8</v>
      </c>
      <c r="B1216" s="1" t="s">
        <v>4865</v>
      </c>
      <c r="C1216" s="1" t="s">
        <v>4866</v>
      </c>
      <c r="D1216" s="2">
        <v>1000</v>
      </c>
      <c r="E1216" s="1" t="s">
        <v>4867</v>
      </c>
      <c r="F1216">
        <v>2950</v>
      </c>
      <c r="G1216" s="1" t="s">
        <v>4868</v>
      </c>
      <c r="H1216" t="str">
        <f t="shared" si="18"/>
        <v>89270277250015700008,89270277250015709991</v>
      </c>
    </row>
    <row r="1217" spans="1:8">
      <c r="A1217" s="1" t="s">
        <v>8</v>
      </c>
      <c r="B1217" s="1" t="s">
        <v>4869</v>
      </c>
      <c r="C1217" s="1" t="s">
        <v>4870</v>
      </c>
      <c r="D1217" s="2">
        <v>1000</v>
      </c>
      <c r="E1217" s="1" t="s">
        <v>4871</v>
      </c>
      <c r="F1217">
        <v>2950</v>
      </c>
      <c r="G1217" s="1" t="s">
        <v>4872</v>
      </c>
      <c r="H1217" t="str">
        <f t="shared" si="18"/>
        <v>89270277250015710007,89270277250015719990</v>
      </c>
    </row>
    <row r="1218" spans="1:8">
      <c r="A1218" s="1" t="s">
        <v>8</v>
      </c>
      <c r="B1218" s="1" t="s">
        <v>4873</v>
      </c>
      <c r="C1218" s="1" t="s">
        <v>4874</v>
      </c>
      <c r="D1218" s="2">
        <v>1000</v>
      </c>
      <c r="E1218" s="1" t="s">
        <v>4875</v>
      </c>
      <c r="F1218">
        <v>2950</v>
      </c>
      <c r="G1218" s="1" t="s">
        <v>4876</v>
      </c>
      <c r="H1218" t="str">
        <f t="shared" si="18"/>
        <v>89270277250015720006,89270277250015729999</v>
      </c>
    </row>
    <row r="1219" spans="1:8">
      <c r="A1219" s="1" t="s">
        <v>8</v>
      </c>
      <c r="B1219" s="1" t="s">
        <v>4877</v>
      </c>
      <c r="C1219" s="1" t="s">
        <v>4878</v>
      </c>
      <c r="D1219" s="2">
        <v>1000</v>
      </c>
      <c r="E1219" s="1" t="s">
        <v>4879</v>
      </c>
      <c r="F1219">
        <v>2950</v>
      </c>
      <c r="G1219" s="1" t="s">
        <v>4880</v>
      </c>
      <c r="H1219" t="str">
        <f t="shared" ref="H1219:H1282" si="19">CONCATENATE(B1219,",",C1219)</f>
        <v>89270277250015730005,89270277250015739998</v>
      </c>
    </row>
    <row r="1220" spans="1:8">
      <c r="A1220" s="1" t="s">
        <v>8</v>
      </c>
      <c r="B1220" s="1" t="s">
        <v>4881</v>
      </c>
      <c r="C1220" s="1" t="s">
        <v>4882</v>
      </c>
      <c r="D1220" s="2">
        <v>1000</v>
      </c>
      <c r="E1220" s="1" t="s">
        <v>4883</v>
      </c>
      <c r="F1220">
        <v>2950</v>
      </c>
      <c r="G1220" s="1" t="s">
        <v>4884</v>
      </c>
      <c r="H1220" t="str">
        <f t="shared" si="19"/>
        <v>89270277250015740004,89270277250015749997</v>
      </c>
    </row>
    <row r="1221" spans="1:8">
      <c r="A1221" s="1" t="s">
        <v>8</v>
      </c>
      <c r="B1221" s="1" t="s">
        <v>4885</v>
      </c>
      <c r="C1221" s="1" t="s">
        <v>4886</v>
      </c>
      <c r="D1221" s="2">
        <v>1000</v>
      </c>
      <c r="E1221" s="1" t="s">
        <v>4887</v>
      </c>
      <c r="F1221">
        <v>2950</v>
      </c>
      <c r="G1221" s="1" t="s">
        <v>4888</v>
      </c>
      <c r="H1221" t="str">
        <f t="shared" si="19"/>
        <v>89270277250015750003,89270277250015759996</v>
      </c>
    </row>
    <row r="1222" spans="1:8">
      <c r="A1222" s="1" t="s">
        <v>8</v>
      </c>
      <c r="B1222" s="1" t="s">
        <v>4889</v>
      </c>
      <c r="C1222" s="1" t="s">
        <v>4890</v>
      </c>
      <c r="D1222" s="2">
        <v>1000</v>
      </c>
      <c r="E1222" s="1" t="s">
        <v>4891</v>
      </c>
      <c r="F1222">
        <v>2950</v>
      </c>
      <c r="G1222" s="1" t="s">
        <v>4892</v>
      </c>
      <c r="H1222" t="str">
        <f t="shared" si="19"/>
        <v>89270277250015760002,89270277250015769995</v>
      </c>
    </row>
    <row r="1223" spans="1:8">
      <c r="A1223" s="1" t="s">
        <v>8</v>
      </c>
      <c r="B1223" s="1" t="s">
        <v>4893</v>
      </c>
      <c r="C1223" s="1" t="s">
        <v>4894</v>
      </c>
      <c r="D1223" s="2">
        <v>1000</v>
      </c>
      <c r="E1223" s="1" t="s">
        <v>4895</v>
      </c>
      <c r="F1223">
        <v>2950</v>
      </c>
      <c r="G1223" s="1" t="s">
        <v>4896</v>
      </c>
      <c r="H1223" t="str">
        <f t="shared" si="19"/>
        <v>89270277250015770001,89270277250015779994</v>
      </c>
    </row>
    <row r="1224" spans="1:8">
      <c r="A1224" s="1" t="s">
        <v>8</v>
      </c>
      <c r="B1224" s="1" t="s">
        <v>4897</v>
      </c>
      <c r="C1224" s="1" t="s">
        <v>4898</v>
      </c>
      <c r="D1224" s="2">
        <v>1000</v>
      </c>
      <c r="E1224" s="1" t="s">
        <v>4899</v>
      </c>
      <c r="F1224">
        <v>2950</v>
      </c>
      <c r="G1224" s="1" t="s">
        <v>4900</v>
      </c>
      <c r="H1224" t="str">
        <f t="shared" si="19"/>
        <v>89270277250015780000,89270277250015789993</v>
      </c>
    </row>
    <row r="1225" spans="1:8">
      <c r="A1225" s="1" t="s">
        <v>8</v>
      </c>
      <c r="B1225" s="1" t="s">
        <v>4901</v>
      </c>
      <c r="C1225" s="1" t="s">
        <v>4902</v>
      </c>
      <c r="D1225" s="2">
        <v>1000</v>
      </c>
      <c r="E1225" s="1" t="s">
        <v>4903</v>
      </c>
      <c r="F1225">
        <v>2950</v>
      </c>
      <c r="G1225" s="1" t="s">
        <v>4904</v>
      </c>
      <c r="H1225" t="str">
        <f t="shared" si="19"/>
        <v>89270277250015790009,89270277250015799992</v>
      </c>
    </row>
    <row r="1226" spans="1:8">
      <c r="A1226" s="1" t="s">
        <v>8</v>
      </c>
      <c r="B1226" s="1" t="s">
        <v>4905</v>
      </c>
      <c r="C1226" s="1" t="s">
        <v>4906</v>
      </c>
      <c r="D1226" s="2">
        <v>1000</v>
      </c>
      <c r="E1226" s="1" t="s">
        <v>4907</v>
      </c>
      <c r="F1226">
        <v>2950</v>
      </c>
      <c r="G1226" s="1" t="s">
        <v>4908</v>
      </c>
      <c r="H1226" t="str">
        <f t="shared" si="19"/>
        <v>89270277250015800006,89270277250015809999</v>
      </c>
    </row>
    <row r="1227" spans="1:8">
      <c r="A1227" s="1" t="s">
        <v>8</v>
      </c>
      <c r="B1227" s="1" t="s">
        <v>4909</v>
      </c>
      <c r="C1227" s="1" t="s">
        <v>4910</v>
      </c>
      <c r="D1227" s="2">
        <v>1000</v>
      </c>
      <c r="E1227" s="1" t="s">
        <v>4911</v>
      </c>
      <c r="F1227">
        <v>2950</v>
      </c>
      <c r="G1227" s="1" t="s">
        <v>4912</v>
      </c>
      <c r="H1227" t="str">
        <f t="shared" si="19"/>
        <v>89270277250015810005,89270277250015819998</v>
      </c>
    </row>
    <row r="1228" spans="1:8">
      <c r="A1228" s="1" t="s">
        <v>8</v>
      </c>
      <c r="B1228" s="1" t="s">
        <v>4913</v>
      </c>
      <c r="C1228" s="1" t="s">
        <v>4914</v>
      </c>
      <c r="D1228" s="2">
        <v>1000</v>
      </c>
      <c r="E1228" s="1" t="s">
        <v>4915</v>
      </c>
      <c r="F1228">
        <v>2950</v>
      </c>
      <c r="G1228" s="1" t="s">
        <v>4916</v>
      </c>
      <c r="H1228" t="str">
        <f t="shared" si="19"/>
        <v>89270277250015820004,89270277250015829997</v>
      </c>
    </row>
    <row r="1229" spans="1:8">
      <c r="A1229" s="1" t="s">
        <v>8</v>
      </c>
      <c r="B1229" s="1" t="s">
        <v>4917</v>
      </c>
      <c r="C1229" s="1" t="s">
        <v>4918</v>
      </c>
      <c r="D1229" s="2">
        <v>1000</v>
      </c>
      <c r="E1229" s="1" t="s">
        <v>4919</v>
      </c>
      <c r="F1229">
        <v>2950</v>
      </c>
      <c r="G1229" s="1" t="s">
        <v>4920</v>
      </c>
      <c r="H1229" t="str">
        <f t="shared" si="19"/>
        <v>89270277250015830003,89270277250015839996</v>
      </c>
    </row>
    <row r="1230" spans="1:8">
      <c r="A1230" s="1" t="s">
        <v>8</v>
      </c>
      <c r="B1230" s="1" t="s">
        <v>4921</v>
      </c>
      <c r="C1230" s="1" t="s">
        <v>4922</v>
      </c>
      <c r="D1230" s="2">
        <v>1000</v>
      </c>
      <c r="E1230" s="1" t="s">
        <v>4923</v>
      </c>
      <c r="F1230">
        <v>2950</v>
      </c>
      <c r="G1230" s="1" t="s">
        <v>4924</v>
      </c>
      <c r="H1230" t="str">
        <f t="shared" si="19"/>
        <v>89270277250015840002,89270277250015849995</v>
      </c>
    </row>
    <row r="1231" spans="1:8">
      <c r="A1231" s="1" t="s">
        <v>8</v>
      </c>
      <c r="B1231" s="1" t="s">
        <v>4925</v>
      </c>
      <c r="C1231" s="1" t="s">
        <v>4926</v>
      </c>
      <c r="D1231" s="2">
        <v>1000</v>
      </c>
      <c r="E1231" s="1" t="s">
        <v>4927</v>
      </c>
      <c r="F1231">
        <v>2950</v>
      </c>
      <c r="G1231" s="1" t="s">
        <v>4928</v>
      </c>
      <c r="H1231" t="str">
        <f t="shared" si="19"/>
        <v>89270277250015850001,89270277250015859994</v>
      </c>
    </row>
    <row r="1232" spans="1:8">
      <c r="A1232" s="1" t="s">
        <v>8</v>
      </c>
      <c r="B1232" s="1" t="s">
        <v>4929</v>
      </c>
      <c r="C1232" s="1" t="s">
        <v>4930</v>
      </c>
      <c r="D1232" s="2">
        <v>1000</v>
      </c>
      <c r="E1232" s="1" t="s">
        <v>4931</v>
      </c>
      <c r="F1232">
        <v>2950</v>
      </c>
      <c r="G1232" s="1" t="s">
        <v>4932</v>
      </c>
      <c r="H1232" t="str">
        <f t="shared" si="19"/>
        <v>89270277250015860000,89270277250015869993</v>
      </c>
    </row>
    <row r="1233" spans="1:8">
      <c r="A1233" s="1" t="s">
        <v>8</v>
      </c>
      <c r="B1233" s="1" t="s">
        <v>4933</v>
      </c>
      <c r="C1233" s="1" t="s">
        <v>4934</v>
      </c>
      <c r="D1233" s="2">
        <v>1000</v>
      </c>
      <c r="E1233" s="1" t="s">
        <v>4935</v>
      </c>
      <c r="F1233">
        <v>2950</v>
      </c>
      <c r="G1233" s="1" t="s">
        <v>4936</v>
      </c>
      <c r="H1233" t="str">
        <f t="shared" si="19"/>
        <v>89270277250015870009,89270277250015879992</v>
      </c>
    </row>
    <row r="1234" spans="1:8">
      <c r="A1234" s="1" t="s">
        <v>8</v>
      </c>
      <c r="B1234" s="1" t="s">
        <v>4937</v>
      </c>
      <c r="C1234" s="1" t="s">
        <v>4938</v>
      </c>
      <c r="D1234" s="2">
        <v>1000</v>
      </c>
      <c r="E1234" s="1" t="s">
        <v>4939</v>
      </c>
      <c r="F1234">
        <v>2950</v>
      </c>
      <c r="G1234" s="1" t="s">
        <v>4940</v>
      </c>
      <c r="H1234" t="str">
        <f t="shared" si="19"/>
        <v>89270277250015880008,89270277250015889991</v>
      </c>
    </row>
    <row r="1235" spans="1:8">
      <c r="A1235" s="1" t="s">
        <v>8</v>
      </c>
      <c r="B1235" s="1" t="s">
        <v>4941</v>
      </c>
      <c r="C1235" s="1" t="s">
        <v>4942</v>
      </c>
      <c r="D1235" s="2">
        <v>1000</v>
      </c>
      <c r="E1235" s="1" t="s">
        <v>4943</v>
      </c>
      <c r="F1235">
        <v>2950</v>
      </c>
      <c r="G1235" s="1" t="s">
        <v>4944</v>
      </c>
      <c r="H1235" t="str">
        <f t="shared" si="19"/>
        <v>89270277250015890007,89270277250015899990</v>
      </c>
    </row>
    <row r="1236" spans="1:8">
      <c r="A1236" s="1" t="s">
        <v>8</v>
      </c>
      <c r="B1236" s="1" t="s">
        <v>4945</v>
      </c>
      <c r="C1236" s="1" t="s">
        <v>4946</v>
      </c>
      <c r="D1236" s="2">
        <v>1000</v>
      </c>
      <c r="E1236" s="1" t="s">
        <v>4947</v>
      </c>
      <c r="F1236">
        <v>2950</v>
      </c>
      <c r="G1236" s="1" t="s">
        <v>4948</v>
      </c>
      <c r="H1236" t="str">
        <f t="shared" si="19"/>
        <v>89270277250015900004,89270277250015909997</v>
      </c>
    </row>
    <row r="1237" spans="1:8">
      <c r="A1237" s="1" t="s">
        <v>8</v>
      </c>
      <c r="B1237" s="1" t="s">
        <v>4949</v>
      </c>
      <c r="C1237" s="1" t="s">
        <v>4950</v>
      </c>
      <c r="D1237" s="2">
        <v>1000</v>
      </c>
      <c r="E1237" s="1" t="s">
        <v>4951</v>
      </c>
      <c r="F1237">
        <v>2950</v>
      </c>
      <c r="G1237" s="1" t="s">
        <v>4952</v>
      </c>
      <c r="H1237" t="str">
        <f t="shared" si="19"/>
        <v>89270277250015910003,89270277250015919996</v>
      </c>
    </row>
    <row r="1238" spans="1:8">
      <c r="A1238" s="1" t="s">
        <v>8</v>
      </c>
      <c r="B1238" s="1" t="s">
        <v>4953</v>
      </c>
      <c r="C1238" s="1" t="s">
        <v>4954</v>
      </c>
      <c r="D1238" s="2">
        <v>1000</v>
      </c>
      <c r="E1238" s="1" t="s">
        <v>4955</v>
      </c>
      <c r="F1238">
        <v>2950</v>
      </c>
      <c r="G1238" s="1" t="s">
        <v>4956</v>
      </c>
      <c r="H1238" t="str">
        <f t="shared" si="19"/>
        <v>89270277250015920002,89270277250015929995</v>
      </c>
    </row>
    <row r="1239" spans="1:8">
      <c r="A1239" s="1" t="s">
        <v>8</v>
      </c>
      <c r="B1239" s="1" t="s">
        <v>4957</v>
      </c>
      <c r="C1239" s="1" t="s">
        <v>4958</v>
      </c>
      <c r="D1239" s="2">
        <v>1000</v>
      </c>
      <c r="E1239" s="1" t="s">
        <v>4959</v>
      </c>
      <c r="F1239">
        <v>2950</v>
      </c>
      <c r="G1239" s="1" t="s">
        <v>4960</v>
      </c>
      <c r="H1239" t="str">
        <f t="shared" si="19"/>
        <v>89270277250015930001,89270277250015939994</v>
      </c>
    </row>
    <row r="1240" spans="1:8">
      <c r="A1240" s="1" t="s">
        <v>8</v>
      </c>
      <c r="B1240" s="1" t="s">
        <v>4961</v>
      </c>
      <c r="C1240" s="1" t="s">
        <v>4962</v>
      </c>
      <c r="D1240" s="2">
        <v>1000</v>
      </c>
      <c r="E1240" s="1" t="s">
        <v>4963</v>
      </c>
      <c r="F1240">
        <v>2950</v>
      </c>
      <c r="G1240" s="1" t="s">
        <v>4964</v>
      </c>
      <c r="H1240" t="str">
        <f t="shared" si="19"/>
        <v>89270277250015940000,89270277250015949993</v>
      </c>
    </row>
    <row r="1241" spans="1:8">
      <c r="A1241" s="1" t="s">
        <v>8</v>
      </c>
      <c r="B1241" s="1" t="s">
        <v>4965</v>
      </c>
      <c r="C1241" s="1" t="s">
        <v>4966</v>
      </c>
      <c r="D1241" s="2">
        <v>1000</v>
      </c>
      <c r="E1241" s="1" t="s">
        <v>4967</v>
      </c>
      <c r="F1241">
        <v>2950</v>
      </c>
      <c r="G1241" s="1" t="s">
        <v>4968</v>
      </c>
      <c r="H1241" t="str">
        <f t="shared" si="19"/>
        <v>89270277250015950009,89270277250015959992</v>
      </c>
    </row>
    <row r="1242" spans="1:8">
      <c r="A1242" s="1" t="s">
        <v>8</v>
      </c>
      <c r="B1242" s="1" t="s">
        <v>4969</v>
      </c>
      <c r="C1242" s="1" t="s">
        <v>4970</v>
      </c>
      <c r="D1242" s="2">
        <v>1000</v>
      </c>
      <c r="E1242" s="1" t="s">
        <v>4971</v>
      </c>
      <c r="F1242">
        <v>2950</v>
      </c>
      <c r="G1242" s="1" t="s">
        <v>4972</v>
      </c>
      <c r="H1242" t="str">
        <f t="shared" si="19"/>
        <v>89270277250015960008,89270277250015969991</v>
      </c>
    </row>
    <row r="1243" spans="1:8">
      <c r="A1243" s="1" t="s">
        <v>8</v>
      </c>
      <c r="B1243" s="1" t="s">
        <v>4973</v>
      </c>
      <c r="C1243" s="1" t="s">
        <v>4974</v>
      </c>
      <c r="D1243" s="2">
        <v>1000</v>
      </c>
      <c r="E1243" s="1" t="s">
        <v>4975</v>
      </c>
      <c r="F1243">
        <v>2950</v>
      </c>
      <c r="G1243" s="1" t="s">
        <v>4976</v>
      </c>
      <c r="H1243" t="str">
        <f t="shared" si="19"/>
        <v>89270277250015970007,89270277250015979990</v>
      </c>
    </row>
    <row r="1244" spans="1:8">
      <c r="A1244" s="1" t="s">
        <v>8</v>
      </c>
      <c r="B1244" s="1" t="s">
        <v>4977</v>
      </c>
      <c r="C1244" s="1" t="s">
        <v>4978</v>
      </c>
      <c r="D1244" s="2">
        <v>1000</v>
      </c>
      <c r="E1244" s="1" t="s">
        <v>4979</v>
      </c>
      <c r="F1244">
        <v>2950</v>
      </c>
      <c r="G1244" s="1" t="s">
        <v>4980</v>
      </c>
      <c r="H1244" t="str">
        <f t="shared" si="19"/>
        <v>89270277250015980006,89270277250015989999</v>
      </c>
    </row>
    <row r="1245" spans="1:8">
      <c r="A1245" s="1" t="s">
        <v>8</v>
      </c>
      <c r="B1245" s="1" t="s">
        <v>4981</v>
      </c>
      <c r="C1245" s="1" t="s">
        <v>4982</v>
      </c>
      <c r="D1245" s="2">
        <v>1000</v>
      </c>
      <c r="E1245" s="1" t="s">
        <v>4983</v>
      </c>
      <c r="F1245">
        <v>2950</v>
      </c>
      <c r="G1245" s="1" t="s">
        <v>4984</v>
      </c>
      <c r="H1245" t="str">
        <f t="shared" si="19"/>
        <v>89270277250015990005,89270277250015999998</v>
      </c>
    </row>
    <row r="1246" spans="1:8">
      <c r="A1246" s="1" t="s">
        <v>8</v>
      </c>
      <c r="B1246" s="1" t="s">
        <v>4985</v>
      </c>
      <c r="C1246" s="1" t="s">
        <v>4986</v>
      </c>
      <c r="D1246" s="2">
        <v>1000</v>
      </c>
      <c r="E1246" s="1" t="s">
        <v>4987</v>
      </c>
      <c r="F1246">
        <v>2950</v>
      </c>
      <c r="G1246" s="1" t="s">
        <v>4988</v>
      </c>
      <c r="H1246" t="str">
        <f t="shared" si="19"/>
        <v>89270277250016000002,89270277250016009995</v>
      </c>
    </row>
    <row r="1247" spans="1:8">
      <c r="A1247" s="1" t="s">
        <v>8</v>
      </c>
      <c r="B1247" s="1" t="s">
        <v>4989</v>
      </c>
      <c r="C1247" s="1" t="s">
        <v>4990</v>
      </c>
      <c r="D1247" s="2">
        <v>1000</v>
      </c>
      <c r="E1247" s="1" t="s">
        <v>4991</v>
      </c>
      <c r="F1247">
        <v>2950</v>
      </c>
      <c r="G1247" s="1" t="s">
        <v>4992</v>
      </c>
      <c r="H1247" t="str">
        <f t="shared" si="19"/>
        <v>89270277250016010001,89270277250016019994</v>
      </c>
    </row>
    <row r="1248" spans="1:8">
      <c r="A1248" s="1" t="s">
        <v>8</v>
      </c>
      <c r="B1248" s="1" t="s">
        <v>4993</v>
      </c>
      <c r="C1248" s="1" t="s">
        <v>4994</v>
      </c>
      <c r="D1248" s="2">
        <v>1000</v>
      </c>
      <c r="E1248" s="1" t="s">
        <v>4995</v>
      </c>
      <c r="F1248">
        <v>2950</v>
      </c>
      <c r="G1248" s="1" t="s">
        <v>4996</v>
      </c>
      <c r="H1248" t="str">
        <f t="shared" si="19"/>
        <v>89270277250016020000,89270277250016029993</v>
      </c>
    </row>
    <row r="1249" spans="1:8">
      <c r="A1249" s="1" t="s">
        <v>8</v>
      </c>
      <c r="B1249" s="1" t="s">
        <v>4997</v>
      </c>
      <c r="C1249" s="1" t="s">
        <v>4998</v>
      </c>
      <c r="D1249" s="2">
        <v>1000</v>
      </c>
      <c r="E1249" s="1" t="s">
        <v>4999</v>
      </c>
      <c r="F1249">
        <v>2950</v>
      </c>
      <c r="G1249" s="1" t="s">
        <v>5000</v>
      </c>
      <c r="H1249" t="str">
        <f t="shared" si="19"/>
        <v>89270277250016030009,89270277250016039992</v>
      </c>
    </row>
    <row r="1250" spans="1:8">
      <c r="A1250" s="1" t="s">
        <v>8</v>
      </c>
      <c r="B1250" s="1" t="s">
        <v>5001</v>
      </c>
      <c r="C1250" s="1" t="s">
        <v>5002</v>
      </c>
      <c r="D1250" s="2">
        <v>1000</v>
      </c>
      <c r="E1250" s="1" t="s">
        <v>5003</v>
      </c>
      <c r="F1250">
        <v>2950</v>
      </c>
      <c r="G1250" s="1" t="s">
        <v>5004</v>
      </c>
      <c r="H1250" t="str">
        <f t="shared" si="19"/>
        <v>89270277250016040008,89270277250016049991</v>
      </c>
    </row>
    <row r="1251" spans="1:8">
      <c r="A1251" s="1" t="s">
        <v>8</v>
      </c>
      <c r="B1251" s="1" t="s">
        <v>5005</v>
      </c>
      <c r="C1251" s="1" t="s">
        <v>5006</v>
      </c>
      <c r="D1251" s="2">
        <v>1000</v>
      </c>
      <c r="E1251" s="1" t="s">
        <v>5007</v>
      </c>
      <c r="F1251">
        <v>2950</v>
      </c>
      <c r="G1251" s="1" t="s">
        <v>5008</v>
      </c>
      <c r="H1251" t="str">
        <f t="shared" si="19"/>
        <v>89270277250016050007,89270277250016059990</v>
      </c>
    </row>
    <row r="1252" spans="1:8">
      <c r="A1252" s="1" t="s">
        <v>8</v>
      </c>
      <c r="B1252" s="1" t="s">
        <v>5009</v>
      </c>
      <c r="C1252" s="1" t="s">
        <v>5010</v>
      </c>
      <c r="D1252" s="2">
        <v>1000</v>
      </c>
      <c r="E1252" s="1" t="s">
        <v>5011</v>
      </c>
      <c r="F1252">
        <v>2950</v>
      </c>
      <c r="G1252" s="1" t="s">
        <v>5012</v>
      </c>
      <c r="H1252" t="str">
        <f t="shared" si="19"/>
        <v>89270277250016060006,89270277250016069999</v>
      </c>
    </row>
    <row r="1253" spans="1:8">
      <c r="A1253" s="1" t="s">
        <v>8</v>
      </c>
      <c r="B1253" s="1" t="s">
        <v>5013</v>
      </c>
      <c r="C1253" s="1" t="s">
        <v>5014</v>
      </c>
      <c r="D1253" s="2">
        <v>1000</v>
      </c>
      <c r="E1253" s="1" t="s">
        <v>5015</v>
      </c>
      <c r="F1253">
        <v>2950</v>
      </c>
      <c r="G1253" s="1" t="s">
        <v>5016</v>
      </c>
      <c r="H1253" t="str">
        <f t="shared" si="19"/>
        <v>89270277250016070005,89270277250016079998</v>
      </c>
    </row>
    <row r="1254" spans="1:8">
      <c r="A1254" s="1" t="s">
        <v>8</v>
      </c>
      <c r="B1254" s="1" t="s">
        <v>5017</v>
      </c>
      <c r="C1254" s="1" t="s">
        <v>5018</v>
      </c>
      <c r="D1254" s="2">
        <v>1000</v>
      </c>
      <c r="E1254" s="1" t="s">
        <v>5019</v>
      </c>
      <c r="F1254">
        <v>2950</v>
      </c>
      <c r="G1254" s="1" t="s">
        <v>5020</v>
      </c>
      <c r="H1254" t="str">
        <f t="shared" si="19"/>
        <v>89270277250016080004,89270277250016089997</v>
      </c>
    </row>
    <row r="1255" spans="1:8">
      <c r="A1255" s="1" t="s">
        <v>8</v>
      </c>
      <c r="B1255" s="1" t="s">
        <v>5021</v>
      </c>
      <c r="C1255" s="1" t="s">
        <v>5022</v>
      </c>
      <c r="D1255" s="2">
        <v>1000</v>
      </c>
      <c r="E1255" s="1" t="s">
        <v>5023</v>
      </c>
      <c r="F1255">
        <v>2950</v>
      </c>
      <c r="G1255" s="1" t="s">
        <v>5024</v>
      </c>
      <c r="H1255" t="str">
        <f t="shared" si="19"/>
        <v>89270277250016090003,89270277250016099996</v>
      </c>
    </row>
    <row r="1256" spans="1:8">
      <c r="A1256" s="1" t="s">
        <v>8</v>
      </c>
      <c r="B1256" s="1" t="s">
        <v>5025</v>
      </c>
      <c r="C1256" s="1" t="s">
        <v>5026</v>
      </c>
      <c r="D1256" s="2">
        <v>1000</v>
      </c>
      <c r="E1256" s="1" t="s">
        <v>5027</v>
      </c>
      <c r="F1256">
        <v>2950</v>
      </c>
      <c r="G1256" s="1" t="s">
        <v>5028</v>
      </c>
      <c r="H1256" t="str">
        <f t="shared" si="19"/>
        <v>89270277250016100000,89270277250016109993</v>
      </c>
    </row>
    <row r="1257" spans="1:8">
      <c r="A1257" s="1" t="s">
        <v>8</v>
      </c>
      <c r="B1257" s="1" t="s">
        <v>5029</v>
      </c>
      <c r="C1257" s="1" t="s">
        <v>5030</v>
      </c>
      <c r="D1257" s="2">
        <v>1000</v>
      </c>
      <c r="E1257" s="1" t="s">
        <v>5031</v>
      </c>
      <c r="F1257">
        <v>2950</v>
      </c>
      <c r="G1257" s="1" t="s">
        <v>5032</v>
      </c>
      <c r="H1257" t="str">
        <f t="shared" si="19"/>
        <v>89270277250016110009,89270277250016119992</v>
      </c>
    </row>
    <row r="1258" spans="1:8">
      <c r="A1258" s="1" t="s">
        <v>8</v>
      </c>
      <c r="B1258" s="1" t="s">
        <v>5033</v>
      </c>
      <c r="C1258" s="1" t="s">
        <v>5034</v>
      </c>
      <c r="D1258" s="2">
        <v>1000</v>
      </c>
      <c r="E1258" s="1" t="s">
        <v>5035</v>
      </c>
      <c r="F1258">
        <v>2950</v>
      </c>
      <c r="G1258" s="1" t="s">
        <v>5036</v>
      </c>
      <c r="H1258" t="str">
        <f t="shared" si="19"/>
        <v>89270277250016120008,89270277250016129991</v>
      </c>
    </row>
    <row r="1259" spans="1:8">
      <c r="A1259" s="1" t="s">
        <v>8</v>
      </c>
      <c r="B1259" s="1" t="s">
        <v>5037</v>
      </c>
      <c r="C1259" s="1" t="s">
        <v>5038</v>
      </c>
      <c r="D1259" s="2">
        <v>1000</v>
      </c>
      <c r="E1259" s="1" t="s">
        <v>5039</v>
      </c>
      <c r="F1259">
        <v>2950</v>
      </c>
      <c r="G1259" s="1" t="s">
        <v>5040</v>
      </c>
      <c r="H1259" t="str">
        <f t="shared" si="19"/>
        <v>89270277250016130007,89270277250016139990</v>
      </c>
    </row>
    <row r="1260" spans="1:8">
      <c r="A1260" s="1" t="s">
        <v>8</v>
      </c>
      <c r="B1260" s="1" t="s">
        <v>5041</v>
      </c>
      <c r="C1260" s="1" t="s">
        <v>5042</v>
      </c>
      <c r="D1260" s="2">
        <v>1000</v>
      </c>
      <c r="E1260" s="1" t="s">
        <v>5043</v>
      </c>
      <c r="F1260">
        <v>2950</v>
      </c>
      <c r="G1260" s="1" t="s">
        <v>5044</v>
      </c>
      <c r="H1260" t="str">
        <f t="shared" si="19"/>
        <v>89270277250016140006,89270277250016149999</v>
      </c>
    </row>
    <row r="1261" spans="1:8">
      <c r="A1261" s="1" t="s">
        <v>8</v>
      </c>
      <c r="B1261" s="1" t="s">
        <v>5045</v>
      </c>
      <c r="C1261" s="1" t="s">
        <v>5046</v>
      </c>
      <c r="D1261" s="2">
        <v>1000</v>
      </c>
      <c r="E1261" s="1" t="s">
        <v>5047</v>
      </c>
      <c r="F1261">
        <v>2950</v>
      </c>
      <c r="G1261" s="1" t="s">
        <v>5048</v>
      </c>
      <c r="H1261" t="str">
        <f t="shared" si="19"/>
        <v>89270277250016150005,89270277250016159998</v>
      </c>
    </row>
    <row r="1262" spans="1:8">
      <c r="A1262" s="1" t="s">
        <v>8</v>
      </c>
      <c r="B1262" s="1" t="s">
        <v>5049</v>
      </c>
      <c r="C1262" s="1" t="s">
        <v>5050</v>
      </c>
      <c r="D1262" s="2">
        <v>1000</v>
      </c>
      <c r="E1262" s="1" t="s">
        <v>5051</v>
      </c>
      <c r="F1262">
        <v>2950</v>
      </c>
      <c r="G1262" s="1" t="s">
        <v>5052</v>
      </c>
      <c r="H1262" t="str">
        <f t="shared" si="19"/>
        <v>89270277250016160004,89270277250016169997</v>
      </c>
    </row>
    <row r="1263" spans="1:8">
      <c r="A1263" s="1" t="s">
        <v>8</v>
      </c>
      <c r="B1263" s="1" t="s">
        <v>5053</v>
      </c>
      <c r="C1263" s="1" t="s">
        <v>5054</v>
      </c>
      <c r="D1263" s="2">
        <v>1000</v>
      </c>
      <c r="E1263" s="1" t="s">
        <v>5055</v>
      </c>
      <c r="F1263">
        <v>2950</v>
      </c>
      <c r="G1263" s="1" t="s">
        <v>5056</v>
      </c>
      <c r="H1263" t="str">
        <f t="shared" si="19"/>
        <v>89270277250016170003,89270277250016179996</v>
      </c>
    </row>
    <row r="1264" spans="1:8">
      <c r="A1264" s="1" t="s">
        <v>8</v>
      </c>
      <c r="B1264" s="1" t="s">
        <v>5057</v>
      </c>
      <c r="C1264" s="1" t="s">
        <v>5058</v>
      </c>
      <c r="D1264" s="2">
        <v>1000</v>
      </c>
      <c r="E1264" s="1" t="s">
        <v>5059</v>
      </c>
      <c r="F1264">
        <v>2950</v>
      </c>
      <c r="G1264" s="1" t="s">
        <v>5060</v>
      </c>
      <c r="H1264" t="str">
        <f t="shared" si="19"/>
        <v>89270277250016180002,89270277250016189995</v>
      </c>
    </row>
    <row r="1265" spans="1:8">
      <c r="A1265" s="1" t="s">
        <v>8</v>
      </c>
      <c r="B1265" s="1" t="s">
        <v>5061</v>
      </c>
      <c r="C1265" s="1" t="s">
        <v>5062</v>
      </c>
      <c r="D1265" s="2">
        <v>1000</v>
      </c>
      <c r="E1265" s="1" t="s">
        <v>5063</v>
      </c>
      <c r="F1265">
        <v>2950</v>
      </c>
      <c r="G1265" s="1" t="s">
        <v>5064</v>
      </c>
      <c r="H1265" t="str">
        <f t="shared" si="19"/>
        <v>89270277250016190001,89270277250016199994</v>
      </c>
    </row>
    <row r="1266" spans="1:8">
      <c r="A1266" s="1" t="s">
        <v>8</v>
      </c>
      <c r="B1266" s="1" t="s">
        <v>5065</v>
      </c>
      <c r="C1266" s="1" t="s">
        <v>5066</v>
      </c>
      <c r="D1266" s="2">
        <v>1000</v>
      </c>
      <c r="E1266" s="1" t="s">
        <v>5067</v>
      </c>
      <c r="F1266">
        <v>2950</v>
      </c>
      <c r="G1266" s="1" t="s">
        <v>5068</v>
      </c>
      <c r="H1266" t="str">
        <f t="shared" si="19"/>
        <v>89270277250016200008,89270277250016209991</v>
      </c>
    </row>
    <row r="1267" spans="1:8">
      <c r="A1267" s="1" t="s">
        <v>8</v>
      </c>
      <c r="B1267" s="1" t="s">
        <v>5069</v>
      </c>
      <c r="C1267" s="1" t="s">
        <v>5070</v>
      </c>
      <c r="D1267" s="2">
        <v>1000</v>
      </c>
      <c r="E1267" s="1" t="s">
        <v>5071</v>
      </c>
      <c r="F1267">
        <v>2950</v>
      </c>
      <c r="G1267" s="1" t="s">
        <v>5072</v>
      </c>
      <c r="H1267" t="str">
        <f t="shared" si="19"/>
        <v>89270277250016210007,89270277250016219990</v>
      </c>
    </row>
    <row r="1268" spans="1:8">
      <c r="A1268" s="1" t="s">
        <v>8</v>
      </c>
      <c r="B1268" s="1" t="s">
        <v>5073</v>
      </c>
      <c r="C1268" s="1" t="s">
        <v>5074</v>
      </c>
      <c r="D1268" s="2">
        <v>1000</v>
      </c>
      <c r="E1268" s="1" t="s">
        <v>5075</v>
      </c>
      <c r="F1268">
        <v>2950</v>
      </c>
      <c r="G1268" s="1" t="s">
        <v>5076</v>
      </c>
      <c r="H1268" t="str">
        <f t="shared" si="19"/>
        <v>89270277250016220006,89270277250016229999</v>
      </c>
    </row>
    <row r="1269" spans="1:8">
      <c r="A1269" s="1" t="s">
        <v>8</v>
      </c>
      <c r="B1269" s="1" t="s">
        <v>5077</v>
      </c>
      <c r="C1269" s="1" t="s">
        <v>5078</v>
      </c>
      <c r="D1269" s="2">
        <v>1000</v>
      </c>
      <c r="E1269" s="1" t="s">
        <v>5079</v>
      </c>
      <c r="F1269">
        <v>2950</v>
      </c>
      <c r="G1269" s="1" t="s">
        <v>5080</v>
      </c>
      <c r="H1269" t="str">
        <f t="shared" si="19"/>
        <v>89270277250016230005,89270277250016239998</v>
      </c>
    </row>
    <row r="1270" spans="1:8">
      <c r="A1270" s="1" t="s">
        <v>8</v>
      </c>
      <c r="B1270" s="1" t="s">
        <v>5081</v>
      </c>
      <c r="C1270" s="1" t="s">
        <v>5082</v>
      </c>
      <c r="D1270" s="2">
        <v>1000</v>
      </c>
      <c r="E1270" s="1" t="s">
        <v>5083</v>
      </c>
      <c r="F1270">
        <v>2950</v>
      </c>
      <c r="G1270" s="1" t="s">
        <v>5084</v>
      </c>
      <c r="H1270" t="str">
        <f t="shared" si="19"/>
        <v>89270277250016240004,89270277250016249997</v>
      </c>
    </row>
    <row r="1271" spans="1:8">
      <c r="A1271" s="1" t="s">
        <v>8</v>
      </c>
      <c r="B1271" s="1" t="s">
        <v>5085</v>
      </c>
      <c r="C1271" s="1" t="s">
        <v>5086</v>
      </c>
      <c r="D1271" s="2">
        <v>1000</v>
      </c>
      <c r="E1271" s="1" t="s">
        <v>5087</v>
      </c>
      <c r="F1271">
        <v>2950</v>
      </c>
      <c r="G1271" s="1" t="s">
        <v>5088</v>
      </c>
      <c r="H1271" t="str">
        <f t="shared" si="19"/>
        <v>89270277250016250003,89270277250016259996</v>
      </c>
    </row>
    <row r="1272" spans="1:8">
      <c r="A1272" s="1" t="s">
        <v>8</v>
      </c>
      <c r="B1272" s="1" t="s">
        <v>5089</v>
      </c>
      <c r="C1272" s="1" t="s">
        <v>5090</v>
      </c>
      <c r="D1272" s="2">
        <v>1000</v>
      </c>
      <c r="E1272" s="1" t="s">
        <v>5091</v>
      </c>
      <c r="F1272">
        <v>2950</v>
      </c>
      <c r="G1272" s="1" t="s">
        <v>5092</v>
      </c>
      <c r="H1272" t="str">
        <f t="shared" si="19"/>
        <v>89270277250016260002,89270277250016269995</v>
      </c>
    </row>
    <row r="1273" spans="1:8">
      <c r="A1273" s="1" t="s">
        <v>8</v>
      </c>
      <c r="B1273" s="1" t="s">
        <v>5093</v>
      </c>
      <c r="C1273" s="1" t="s">
        <v>5094</v>
      </c>
      <c r="D1273" s="2">
        <v>1000</v>
      </c>
      <c r="E1273" s="1" t="s">
        <v>5095</v>
      </c>
      <c r="F1273">
        <v>2950</v>
      </c>
      <c r="G1273" s="1" t="s">
        <v>5096</v>
      </c>
      <c r="H1273" t="str">
        <f t="shared" si="19"/>
        <v>89270277250016270001,89270277250016279994</v>
      </c>
    </row>
    <row r="1274" spans="1:8">
      <c r="A1274" s="1" t="s">
        <v>8</v>
      </c>
      <c r="B1274" s="1" t="s">
        <v>5097</v>
      </c>
      <c r="C1274" s="1" t="s">
        <v>5098</v>
      </c>
      <c r="D1274" s="2">
        <v>1000</v>
      </c>
      <c r="E1274" s="1" t="s">
        <v>5099</v>
      </c>
      <c r="F1274">
        <v>2950</v>
      </c>
      <c r="G1274" s="1" t="s">
        <v>5100</v>
      </c>
      <c r="H1274" t="str">
        <f t="shared" si="19"/>
        <v>89270277250016280000,89270277250016289993</v>
      </c>
    </row>
    <row r="1275" spans="1:8">
      <c r="A1275" s="1" t="s">
        <v>8</v>
      </c>
      <c r="B1275" s="1" t="s">
        <v>5101</v>
      </c>
      <c r="C1275" s="1" t="s">
        <v>5102</v>
      </c>
      <c r="D1275" s="2">
        <v>1000</v>
      </c>
      <c r="E1275" s="1" t="s">
        <v>5103</v>
      </c>
      <c r="F1275">
        <v>2950</v>
      </c>
      <c r="G1275" s="1" t="s">
        <v>5104</v>
      </c>
      <c r="H1275" t="str">
        <f t="shared" si="19"/>
        <v>89270277250016290009,89270277250016299992</v>
      </c>
    </row>
    <row r="1276" spans="1:8">
      <c r="A1276" s="1" t="s">
        <v>8</v>
      </c>
      <c r="B1276" s="1" t="s">
        <v>5105</v>
      </c>
      <c r="C1276" s="1" t="s">
        <v>5106</v>
      </c>
      <c r="D1276" s="2">
        <v>1000</v>
      </c>
      <c r="E1276" s="1" t="s">
        <v>5107</v>
      </c>
      <c r="F1276">
        <v>2950</v>
      </c>
      <c r="G1276" s="1" t="s">
        <v>5108</v>
      </c>
      <c r="H1276" t="str">
        <f t="shared" si="19"/>
        <v>89270277250016300006,89270277250016309999</v>
      </c>
    </row>
    <row r="1277" spans="1:8">
      <c r="A1277" s="1" t="s">
        <v>8</v>
      </c>
      <c r="B1277" s="1" t="s">
        <v>5109</v>
      </c>
      <c r="C1277" s="1" t="s">
        <v>5110</v>
      </c>
      <c r="D1277" s="2">
        <v>1000</v>
      </c>
      <c r="E1277" s="1" t="s">
        <v>5111</v>
      </c>
      <c r="F1277">
        <v>2950</v>
      </c>
      <c r="G1277" s="1" t="s">
        <v>5112</v>
      </c>
      <c r="H1277" t="str">
        <f t="shared" si="19"/>
        <v>89270277250016310005,89270277250016319998</v>
      </c>
    </row>
    <row r="1278" spans="1:8">
      <c r="A1278" s="1" t="s">
        <v>8</v>
      </c>
      <c r="B1278" s="1" t="s">
        <v>5113</v>
      </c>
      <c r="C1278" s="1" t="s">
        <v>5114</v>
      </c>
      <c r="D1278" s="2">
        <v>1000</v>
      </c>
      <c r="E1278" s="1" t="s">
        <v>5115</v>
      </c>
      <c r="F1278">
        <v>2950</v>
      </c>
      <c r="G1278" s="1" t="s">
        <v>5116</v>
      </c>
      <c r="H1278" t="str">
        <f t="shared" si="19"/>
        <v>89270277250016320004,89270277250016329997</v>
      </c>
    </row>
    <row r="1279" spans="1:8">
      <c r="A1279" s="1" t="s">
        <v>8</v>
      </c>
      <c r="B1279" s="1" t="s">
        <v>5117</v>
      </c>
      <c r="C1279" s="1" t="s">
        <v>5118</v>
      </c>
      <c r="D1279" s="2">
        <v>1000</v>
      </c>
      <c r="E1279" s="1" t="s">
        <v>5119</v>
      </c>
      <c r="F1279">
        <v>2950</v>
      </c>
      <c r="G1279" s="1" t="s">
        <v>5120</v>
      </c>
      <c r="H1279" t="str">
        <f t="shared" si="19"/>
        <v>89270277250016330003,89270277250016339996</v>
      </c>
    </row>
    <row r="1280" spans="1:8">
      <c r="A1280" s="1" t="s">
        <v>8</v>
      </c>
      <c r="B1280" s="1" t="s">
        <v>5121</v>
      </c>
      <c r="C1280" s="1" t="s">
        <v>5122</v>
      </c>
      <c r="D1280" s="2">
        <v>1000</v>
      </c>
      <c r="E1280" s="1" t="s">
        <v>5123</v>
      </c>
      <c r="F1280">
        <v>2950</v>
      </c>
      <c r="G1280" s="1" t="s">
        <v>5124</v>
      </c>
      <c r="H1280" t="str">
        <f t="shared" si="19"/>
        <v>89270277250016340002,89270277250016349995</v>
      </c>
    </row>
    <row r="1281" spans="1:8">
      <c r="A1281" s="1" t="s">
        <v>8</v>
      </c>
      <c r="B1281" s="1" t="s">
        <v>5125</v>
      </c>
      <c r="C1281" s="1" t="s">
        <v>5126</v>
      </c>
      <c r="D1281" s="2">
        <v>1000</v>
      </c>
      <c r="E1281" s="1" t="s">
        <v>5127</v>
      </c>
      <c r="F1281">
        <v>2950</v>
      </c>
      <c r="G1281" s="1" t="s">
        <v>5128</v>
      </c>
      <c r="H1281" t="str">
        <f t="shared" si="19"/>
        <v>89270277250016350001,89270277250016359994</v>
      </c>
    </row>
    <row r="1282" spans="1:8">
      <c r="A1282" s="1" t="s">
        <v>8</v>
      </c>
      <c r="B1282" s="1" t="s">
        <v>5129</v>
      </c>
      <c r="C1282" s="1" t="s">
        <v>5130</v>
      </c>
      <c r="D1282" s="2">
        <v>1000</v>
      </c>
      <c r="E1282" s="1" t="s">
        <v>5131</v>
      </c>
      <c r="F1282">
        <v>2950</v>
      </c>
      <c r="G1282" s="1" t="s">
        <v>5132</v>
      </c>
      <c r="H1282" t="str">
        <f t="shared" si="19"/>
        <v>89270277250016360000,89270277250016369993</v>
      </c>
    </row>
    <row r="1283" spans="1:8">
      <c r="A1283" s="1" t="s">
        <v>8</v>
      </c>
      <c r="B1283" s="1" t="s">
        <v>5133</v>
      </c>
      <c r="C1283" s="1" t="s">
        <v>5134</v>
      </c>
      <c r="D1283" s="2">
        <v>1000</v>
      </c>
      <c r="E1283" s="1" t="s">
        <v>5135</v>
      </c>
      <c r="F1283">
        <v>2950</v>
      </c>
      <c r="G1283" s="1" t="s">
        <v>5136</v>
      </c>
      <c r="H1283" t="str">
        <f t="shared" ref="H1283:H1346" si="20">CONCATENATE(B1283,",",C1283)</f>
        <v>89270277250016370009,89270277250016379992</v>
      </c>
    </row>
    <row r="1284" spans="1:8">
      <c r="A1284" s="1" t="s">
        <v>8</v>
      </c>
      <c r="B1284" s="1" t="s">
        <v>5137</v>
      </c>
      <c r="C1284" s="1" t="s">
        <v>5138</v>
      </c>
      <c r="D1284" s="2">
        <v>1000</v>
      </c>
      <c r="E1284" s="1" t="s">
        <v>5139</v>
      </c>
      <c r="F1284">
        <v>2950</v>
      </c>
      <c r="G1284" s="1" t="s">
        <v>5140</v>
      </c>
      <c r="H1284" t="str">
        <f t="shared" si="20"/>
        <v>89270277250016380008,89270277250016389991</v>
      </c>
    </row>
    <row r="1285" spans="1:8">
      <c r="A1285" s="1" t="s">
        <v>8</v>
      </c>
      <c r="B1285" s="1" t="s">
        <v>5141</v>
      </c>
      <c r="C1285" s="1" t="s">
        <v>5142</v>
      </c>
      <c r="D1285" s="2">
        <v>1000</v>
      </c>
      <c r="E1285" s="1" t="s">
        <v>5143</v>
      </c>
      <c r="F1285">
        <v>2950</v>
      </c>
      <c r="G1285" s="1" t="s">
        <v>5144</v>
      </c>
      <c r="H1285" t="str">
        <f t="shared" si="20"/>
        <v>89270277250016390007,89270277250016399990</v>
      </c>
    </row>
    <row r="1286" spans="1:8">
      <c r="A1286" s="1" t="s">
        <v>8</v>
      </c>
      <c r="B1286" s="1" t="s">
        <v>5145</v>
      </c>
      <c r="C1286" s="1" t="s">
        <v>5146</v>
      </c>
      <c r="D1286" s="2">
        <v>1000</v>
      </c>
      <c r="E1286" s="1" t="s">
        <v>5147</v>
      </c>
      <c r="F1286">
        <v>2950</v>
      </c>
      <c r="G1286" s="1" t="s">
        <v>5148</v>
      </c>
      <c r="H1286" t="str">
        <f t="shared" si="20"/>
        <v>89270277250016400004,89270277250016409997</v>
      </c>
    </row>
    <row r="1287" spans="1:8">
      <c r="A1287" s="1" t="s">
        <v>8</v>
      </c>
      <c r="B1287" s="1" t="s">
        <v>5149</v>
      </c>
      <c r="C1287" s="1" t="s">
        <v>5150</v>
      </c>
      <c r="D1287" s="2">
        <v>1000</v>
      </c>
      <c r="E1287" s="1" t="s">
        <v>5151</v>
      </c>
      <c r="F1287">
        <v>2950</v>
      </c>
      <c r="G1287" s="1" t="s">
        <v>5152</v>
      </c>
      <c r="H1287" t="str">
        <f t="shared" si="20"/>
        <v>89270277250016410003,89270277250016419996</v>
      </c>
    </row>
    <row r="1288" spans="1:8">
      <c r="A1288" s="1" t="s">
        <v>8</v>
      </c>
      <c r="B1288" s="1" t="s">
        <v>5153</v>
      </c>
      <c r="C1288" s="1" t="s">
        <v>5154</v>
      </c>
      <c r="D1288" s="2">
        <v>1000</v>
      </c>
      <c r="E1288" s="1" t="s">
        <v>5155</v>
      </c>
      <c r="F1288">
        <v>2950</v>
      </c>
      <c r="G1288" s="1" t="s">
        <v>5156</v>
      </c>
      <c r="H1288" t="str">
        <f t="shared" si="20"/>
        <v>89270277250016420002,89270277250016429995</v>
      </c>
    </row>
    <row r="1289" spans="1:8">
      <c r="A1289" s="1" t="s">
        <v>8</v>
      </c>
      <c r="B1289" s="1" t="s">
        <v>5157</v>
      </c>
      <c r="C1289" s="1" t="s">
        <v>5158</v>
      </c>
      <c r="D1289" s="2">
        <v>1000</v>
      </c>
      <c r="E1289" s="1" t="s">
        <v>5159</v>
      </c>
      <c r="F1289">
        <v>2950</v>
      </c>
      <c r="G1289" s="1" t="s">
        <v>5160</v>
      </c>
      <c r="H1289" t="str">
        <f t="shared" si="20"/>
        <v>89270277250016430001,89270277250016439994</v>
      </c>
    </row>
    <row r="1290" spans="1:8">
      <c r="A1290" s="1" t="s">
        <v>8</v>
      </c>
      <c r="B1290" s="1" t="s">
        <v>5161</v>
      </c>
      <c r="C1290" s="1" t="s">
        <v>5162</v>
      </c>
      <c r="D1290" s="2">
        <v>1000</v>
      </c>
      <c r="E1290" s="1" t="s">
        <v>5163</v>
      </c>
      <c r="F1290">
        <v>2950</v>
      </c>
      <c r="G1290" s="1" t="s">
        <v>5164</v>
      </c>
      <c r="H1290" t="str">
        <f t="shared" si="20"/>
        <v>89270277250016440000,89270277250016449993</v>
      </c>
    </row>
    <row r="1291" spans="1:8">
      <c r="A1291" s="1" t="s">
        <v>8</v>
      </c>
      <c r="B1291" s="1" t="s">
        <v>5165</v>
      </c>
      <c r="C1291" s="1" t="s">
        <v>5166</v>
      </c>
      <c r="D1291" s="2">
        <v>1000</v>
      </c>
      <c r="E1291" s="1" t="s">
        <v>5167</v>
      </c>
      <c r="F1291">
        <v>2950</v>
      </c>
      <c r="G1291" s="1" t="s">
        <v>5168</v>
      </c>
      <c r="H1291" t="str">
        <f t="shared" si="20"/>
        <v>89270277250016450009,89270277250016459992</v>
      </c>
    </row>
    <row r="1292" spans="1:8">
      <c r="A1292" s="1" t="s">
        <v>8</v>
      </c>
      <c r="B1292" s="1" t="s">
        <v>5169</v>
      </c>
      <c r="C1292" s="1" t="s">
        <v>5170</v>
      </c>
      <c r="D1292" s="2">
        <v>1000</v>
      </c>
      <c r="E1292" s="1" t="s">
        <v>5171</v>
      </c>
      <c r="F1292">
        <v>2950</v>
      </c>
      <c r="G1292" s="1" t="s">
        <v>5172</v>
      </c>
      <c r="H1292" t="str">
        <f t="shared" si="20"/>
        <v>89270277250016460008,89270277250016469991</v>
      </c>
    </row>
    <row r="1293" spans="1:8">
      <c r="A1293" s="1" t="s">
        <v>8</v>
      </c>
      <c r="B1293" s="1" t="s">
        <v>5173</v>
      </c>
      <c r="C1293" s="1" t="s">
        <v>5174</v>
      </c>
      <c r="D1293" s="2">
        <v>1000</v>
      </c>
      <c r="E1293" s="1" t="s">
        <v>5175</v>
      </c>
      <c r="F1293">
        <v>2950</v>
      </c>
      <c r="G1293" s="1" t="s">
        <v>5176</v>
      </c>
      <c r="H1293" t="str">
        <f t="shared" si="20"/>
        <v>89270277250016470007,89270277250016479990</v>
      </c>
    </row>
    <row r="1294" spans="1:8">
      <c r="A1294" s="1" t="s">
        <v>8</v>
      </c>
      <c r="B1294" s="1" t="s">
        <v>5177</v>
      </c>
      <c r="C1294" s="1" t="s">
        <v>5178</v>
      </c>
      <c r="D1294" s="2">
        <v>1000</v>
      </c>
      <c r="E1294" s="1" t="s">
        <v>5179</v>
      </c>
      <c r="F1294">
        <v>2950</v>
      </c>
      <c r="G1294" s="1" t="s">
        <v>5180</v>
      </c>
      <c r="H1294" t="str">
        <f t="shared" si="20"/>
        <v>89270277250016480006,89270277250016489999</v>
      </c>
    </row>
    <row r="1295" spans="1:8">
      <c r="A1295" s="1" t="s">
        <v>8</v>
      </c>
      <c r="B1295" s="1" t="s">
        <v>5181</v>
      </c>
      <c r="C1295" s="1" t="s">
        <v>5182</v>
      </c>
      <c r="D1295" s="2">
        <v>1000</v>
      </c>
      <c r="E1295" s="1" t="s">
        <v>5183</v>
      </c>
      <c r="F1295">
        <v>2950</v>
      </c>
      <c r="G1295" s="1" t="s">
        <v>5184</v>
      </c>
      <c r="H1295" t="str">
        <f t="shared" si="20"/>
        <v>89270277250016490005,89270277250016499998</v>
      </c>
    </row>
    <row r="1296" spans="1:8">
      <c r="A1296" s="1" t="s">
        <v>8</v>
      </c>
      <c r="B1296" s="1" t="s">
        <v>5185</v>
      </c>
      <c r="C1296" s="1" t="s">
        <v>5186</v>
      </c>
      <c r="D1296" s="2">
        <v>1000</v>
      </c>
      <c r="E1296" s="1" t="s">
        <v>5187</v>
      </c>
      <c r="F1296">
        <v>2950</v>
      </c>
      <c r="G1296" s="1" t="s">
        <v>5188</v>
      </c>
      <c r="H1296" t="str">
        <f t="shared" si="20"/>
        <v>89270277250016500001,89270277250016509994</v>
      </c>
    </row>
    <row r="1297" spans="1:8">
      <c r="A1297" s="1" t="s">
        <v>8</v>
      </c>
      <c r="B1297" s="1" t="s">
        <v>5189</v>
      </c>
      <c r="C1297" s="1" t="s">
        <v>5190</v>
      </c>
      <c r="D1297" s="2">
        <v>1000</v>
      </c>
      <c r="E1297" s="1" t="s">
        <v>5191</v>
      </c>
      <c r="F1297">
        <v>2950</v>
      </c>
      <c r="G1297" s="1" t="s">
        <v>5192</v>
      </c>
      <c r="H1297" t="str">
        <f t="shared" si="20"/>
        <v>89270277250016510000,89270277250016519993</v>
      </c>
    </row>
    <row r="1298" spans="1:8">
      <c r="A1298" s="1" t="s">
        <v>8</v>
      </c>
      <c r="B1298" s="1" t="s">
        <v>5193</v>
      </c>
      <c r="C1298" s="1" t="s">
        <v>5194</v>
      </c>
      <c r="D1298" s="2">
        <v>1000</v>
      </c>
      <c r="E1298" s="1" t="s">
        <v>5195</v>
      </c>
      <c r="F1298">
        <v>2950</v>
      </c>
      <c r="G1298" s="1" t="s">
        <v>5196</v>
      </c>
      <c r="H1298" t="str">
        <f t="shared" si="20"/>
        <v>89270277250016520009,89270277250016529992</v>
      </c>
    </row>
    <row r="1299" spans="1:8">
      <c r="A1299" s="1" t="s">
        <v>8</v>
      </c>
      <c r="B1299" s="1" t="s">
        <v>5197</v>
      </c>
      <c r="C1299" s="1" t="s">
        <v>5198</v>
      </c>
      <c r="D1299" s="2">
        <v>1000</v>
      </c>
      <c r="E1299" s="1" t="s">
        <v>5199</v>
      </c>
      <c r="F1299">
        <v>2950</v>
      </c>
      <c r="G1299" s="1" t="s">
        <v>5200</v>
      </c>
      <c r="H1299" t="str">
        <f t="shared" si="20"/>
        <v>89270277250016530008,89270277250016539991</v>
      </c>
    </row>
    <row r="1300" spans="1:8">
      <c r="A1300" s="1" t="s">
        <v>8</v>
      </c>
      <c r="B1300" s="1" t="s">
        <v>5201</v>
      </c>
      <c r="C1300" s="1" t="s">
        <v>5202</v>
      </c>
      <c r="D1300" s="2">
        <v>1000</v>
      </c>
      <c r="E1300" s="1" t="s">
        <v>5203</v>
      </c>
      <c r="F1300">
        <v>2950</v>
      </c>
      <c r="G1300" s="1" t="s">
        <v>5204</v>
      </c>
      <c r="H1300" t="str">
        <f t="shared" si="20"/>
        <v>89270277250016540007,89270277250016549990</v>
      </c>
    </row>
    <row r="1301" spans="1:8">
      <c r="A1301" s="1" t="s">
        <v>8</v>
      </c>
      <c r="B1301" s="1" t="s">
        <v>5205</v>
      </c>
      <c r="C1301" s="1" t="s">
        <v>5206</v>
      </c>
      <c r="D1301" s="2">
        <v>1000</v>
      </c>
      <c r="E1301" s="1" t="s">
        <v>5207</v>
      </c>
      <c r="F1301">
        <v>2950</v>
      </c>
      <c r="G1301" s="1" t="s">
        <v>5208</v>
      </c>
      <c r="H1301" t="str">
        <f t="shared" si="20"/>
        <v>89270277250016550006,89270277250016559999</v>
      </c>
    </row>
    <row r="1302" spans="1:8">
      <c r="A1302" s="1" t="s">
        <v>8</v>
      </c>
      <c r="B1302" s="1" t="s">
        <v>5209</v>
      </c>
      <c r="C1302" s="1" t="s">
        <v>5210</v>
      </c>
      <c r="D1302" s="2">
        <v>1000</v>
      </c>
      <c r="E1302" s="1" t="s">
        <v>5211</v>
      </c>
      <c r="F1302">
        <v>2950</v>
      </c>
      <c r="G1302" s="1" t="s">
        <v>5212</v>
      </c>
      <c r="H1302" t="str">
        <f t="shared" si="20"/>
        <v>89270277250016560005,89270277250016569998</v>
      </c>
    </row>
    <row r="1303" spans="1:8">
      <c r="A1303" s="1" t="s">
        <v>8</v>
      </c>
      <c r="B1303" s="1" t="s">
        <v>5213</v>
      </c>
      <c r="C1303" s="1" t="s">
        <v>5214</v>
      </c>
      <c r="D1303" s="2">
        <v>1000</v>
      </c>
      <c r="E1303" s="1" t="s">
        <v>5215</v>
      </c>
      <c r="F1303">
        <v>2950</v>
      </c>
      <c r="G1303" s="1" t="s">
        <v>5216</v>
      </c>
      <c r="H1303" t="str">
        <f t="shared" si="20"/>
        <v>89270277250016570004,89270277250016579997</v>
      </c>
    </row>
    <row r="1304" spans="1:8">
      <c r="A1304" s="1" t="s">
        <v>8</v>
      </c>
      <c r="B1304" s="1" t="s">
        <v>5217</v>
      </c>
      <c r="C1304" s="1" t="s">
        <v>5218</v>
      </c>
      <c r="D1304" s="2">
        <v>1000</v>
      </c>
      <c r="E1304" s="1" t="s">
        <v>5219</v>
      </c>
      <c r="F1304">
        <v>2950</v>
      </c>
      <c r="G1304" s="1" t="s">
        <v>5220</v>
      </c>
      <c r="H1304" t="str">
        <f t="shared" si="20"/>
        <v>89270277250016580003,89270277250016589996</v>
      </c>
    </row>
    <row r="1305" spans="1:8">
      <c r="A1305" s="1" t="s">
        <v>8</v>
      </c>
      <c r="B1305" s="1" t="s">
        <v>5221</v>
      </c>
      <c r="C1305" s="1" t="s">
        <v>5222</v>
      </c>
      <c r="D1305" s="2">
        <v>1000</v>
      </c>
      <c r="E1305" s="1" t="s">
        <v>5223</v>
      </c>
      <c r="F1305">
        <v>2950</v>
      </c>
      <c r="G1305" s="1" t="s">
        <v>5224</v>
      </c>
      <c r="H1305" t="str">
        <f t="shared" si="20"/>
        <v>89270277250016590002,89270277250016599995</v>
      </c>
    </row>
    <row r="1306" spans="1:8">
      <c r="A1306" s="1" t="s">
        <v>8</v>
      </c>
      <c r="B1306" s="1" t="s">
        <v>5225</v>
      </c>
      <c r="C1306" s="1" t="s">
        <v>5226</v>
      </c>
      <c r="D1306" s="2">
        <v>1000</v>
      </c>
      <c r="E1306" s="1" t="s">
        <v>5227</v>
      </c>
      <c r="F1306">
        <v>2950</v>
      </c>
      <c r="G1306" s="1" t="s">
        <v>5228</v>
      </c>
      <c r="H1306" t="str">
        <f t="shared" si="20"/>
        <v>89270277250016600009,89270277250016609992</v>
      </c>
    </row>
    <row r="1307" spans="1:8">
      <c r="A1307" s="1" t="s">
        <v>8</v>
      </c>
      <c r="B1307" s="1" t="s">
        <v>5229</v>
      </c>
      <c r="C1307" s="1" t="s">
        <v>5230</v>
      </c>
      <c r="D1307" s="2">
        <v>1000</v>
      </c>
      <c r="E1307" s="1" t="s">
        <v>5231</v>
      </c>
      <c r="F1307">
        <v>2950</v>
      </c>
      <c r="G1307" s="1" t="s">
        <v>5232</v>
      </c>
      <c r="H1307" t="str">
        <f t="shared" si="20"/>
        <v>89270277250016610008,89270277250016619991</v>
      </c>
    </row>
    <row r="1308" spans="1:8">
      <c r="A1308" s="1" t="s">
        <v>8</v>
      </c>
      <c r="B1308" s="1" t="s">
        <v>5233</v>
      </c>
      <c r="C1308" s="1" t="s">
        <v>5234</v>
      </c>
      <c r="D1308" s="2">
        <v>1000</v>
      </c>
      <c r="E1308" s="1" t="s">
        <v>5235</v>
      </c>
      <c r="F1308">
        <v>2950</v>
      </c>
      <c r="G1308" s="1" t="s">
        <v>5236</v>
      </c>
      <c r="H1308" t="str">
        <f t="shared" si="20"/>
        <v>89270277250016620007,89270277250016629990</v>
      </c>
    </row>
    <row r="1309" spans="1:8">
      <c r="A1309" s="1" t="s">
        <v>8</v>
      </c>
      <c r="B1309" s="1" t="s">
        <v>5237</v>
      </c>
      <c r="C1309" s="1" t="s">
        <v>5238</v>
      </c>
      <c r="D1309" s="2">
        <v>1000</v>
      </c>
      <c r="E1309" s="1" t="s">
        <v>5239</v>
      </c>
      <c r="F1309">
        <v>2950</v>
      </c>
      <c r="G1309" s="1" t="s">
        <v>5240</v>
      </c>
      <c r="H1309" t="str">
        <f t="shared" si="20"/>
        <v>89270277250016630006,89270277250016639999</v>
      </c>
    </row>
    <row r="1310" spans="1:8">
      <c r="A1310" s="1" t="s">
        <v>8</v>
      </c>
      <c r="B1310" s="1" t="s">
        <v>5241</v>
      </c>
      <c r="C1310" s="1" t="s">
        <v>5242</v>
      </c>
      <c r="D1310" s="2">
        <v>1000</v>
      </c>
      <c r="E1310" s="1" t="s">
        <v>5243</v>
      </c>
      <c r="F1310">
        <v>2950</v>
      </c>
      <c r="G1310" s="1" t="s">
        <v>5244</v>
      </c>
      <c r="H1310" t="str">
        <f t="shared" si="20"/>
        <v>89270277250016640005,89270277250016649998</v>
      </c>
    </row>
    <row r="1311" spans="1:8">
      <c r="A1311" s="1" t="s">
        <v>8</v>
      </c>
      <c r="B1311" s="1" t="s">
        <v>5245</v>
      </c>
      <c r="C1311" s="1" t="s">
        <v>5246</v>
      </c>
      <c r="D1311" s="2">
        <v>1000</v>
      </c>
      <c r="E1311" s="1" t="s">
        <v>5247</v>
      </c>
      <c r="F1311">
        <v>2950</v>
      </c>
      <c r="G1311" s="1" t="s">
        <v>5248</v>
      </c>
      <c r="H1311" t="str">
        <f t="shared" si="20"/>
        <v>89270277250016650004,89270277250016659997</v>
      </c>
    </row>
    <row r="1312" spans="1:8">
      <c r="A1312" s="1" t="s">
        <v>8</v>
      </c>
      <c r="B1312" s="1" t="s">
        <v>5249</v>
      </c>
      <c r="C1312" s="1" t="s">
        <v>5250</v>
      </c>
      <c r="D1312" s="2">
        <v>1000</v>
      </c>
      <c r="E1312" s="1" t="s">
        <v>5251</v>
      </c>
      <c r="F1312">
        <v>2950</v>
      </c>
      <c r="G1312" s="1" t="s">
        <v>5252</v>
      </c>
      <c r="H1312" t="str">
        <f t="shared" si="20"/>
        <v>89270277250016660003,89270277250016669996</v>
      </c>
    </row>
    <row r="1313" spans="1:8">
      <c r="A1313" s="1" t="s">
        <v>8</v>
      </c>
      <c r="B1313" s="1" t="s">
        <v>5253</v>
      </c>
      <c r="C1313" s="1" t="s">
        <v>5254</v>
      </c>
      <c r="D1313" s="2">
        <v>1000</v>
      </c>
      <c r="E1313" s="1" t="s">
        <v>5255</v>
      </c>
      <c r="F1313">
        <v>2950</v>
      </c>
      <c r="G1313" s="1" t="s">
        <v>5256</v>
      </c>
      <c r="H1313" t="str">
        <f t="shared" si="20"/>
        <v>89270277250016670002,89270277250016679995</v>
      </c>
    </row>
    <row r="1314" spans="1:8">
      <c r="A1314" s="1" t="s">
        <v>8</v>
      </c>
      <c r="B1314" s="1" t="s">
        <v>5257</v>
      </c>
      <c r="C1314" s="1" t="s">
        <v>5258</v>
      </c>
      <c r="D1314" s="2">
        <v>1000</v>
      </c>
      <c r="E1314" s="1" t="s">
        <v>5259</v>
      </c>
      <c r="F1314">
        <v>2950</v>
      </c>
      <c r="G1314" s="1" t="s">
        <v>5260</v>
      </c>
      <c r="H1314" t="str">
        <f t="shared" si="20"/>
        <v>89270277250016680001,89270277250016689994</v>
      </c>
    </row>
    <row r="1315" spans="1:8">
      <c r="A1315" s="1" t="s">
        <v>8</v>
      </c>
      <c r="B1315" s="1" t="s">
        <v>5261</v>
      </c>
      <c r="C1315" s="1" t="s">
        <v>5262</v>
      </c>
      <c r="D1315" s="2">
        <v>1000</v>
      </c>
      <c r="E1315" s="1" t="s">
        <v>5263</v>
      </c>
      <c r="F1315">
        <v>2950</v>
      </c>
      <c r="G1315" s="1" t="s">
        <v>5264</v>
      </c>
      <c r="H1315" t="str">
        <f t="shared" si="20"/>
        <v>89270277250016690000,89270277250016699993</v>
      </c>
    </row>
    <row r="1316" spans="1:8">
      <c r="A1316" s="1" t="s">
        <v>8</v>
      </c>
      <c r="B1316" s="1" t="s">
        <v>5265</v>
      </c>
      <c r="C1316" s="1" t="s">
        <v>5266</v>
      </c>
      <c r="D1316" s="2">
        <v>1000</v>
      </c>
      <c r="E1316" s="1" t="s">
        <v>5267</v>
      </c>
      <c r="F1316">
        <v>2950</v>
      </c>
      <c r="G1316" s="1" t="s">
        <v>5268</v>
      </c>
      <c r="H1316" t="str">
        <f t="shared" si="20"/>
        <v>89270277250016700007,89270277250016709990</v>
      </c>
    </row>
    <row r="1317" spans="1:8">
      <c r="A1317" s="1" t="s">
        <v>8</v>
      </c>
      <c r="B1317" s="1" t="s">
        <v>5269</v>
      </c>
      <c r="C1317" s="1" t="s">
        <v>5270</v>
      </c>
      <c r="D1317" s="2">
        <v>1000</v>
      </c>
      <c r="E1317" s="1" t="s">
        <v>5271</v>
      </c>
      <c r="F1317">
        <v>2950</v>
      </c>
      <c r="G1317" s="1" t="s">
        <v>5272</v>
      </c>
      <c r="H1317" t="str">
        <f t="shared" si="20"/>
        <v>89270277250016710006,89270277250016719999</v>
      </c>
    </row>
    <row r="1318" spans="1:8">
      <c r="A1318" s="1" t="s">
        <v>8</v>
      </c>
      <c r="B1318" s="1" t="s">
        <v>5273</v>
      </c>
      <c r="C1318" s="1" t="s">
        <v>5274</v>
      </c>
      <c r="D1318" s="2">
        <v>1000</v>
      </c>
      <c r="E1318" s="1" t="s">
        <v>5275</v>
      </c>
      <c r="F1318">
        <v>2950</v>
      </c>
      <c r="G1318" s="1" t="s">
        <v>5276</v>
      </c>
      <c r="H1318" t="str">
        <f t="shared" si="20"/>
        <v>89270277250016720005,89270277250016729998</v>
      </c>
    </row>
    <row r="1319" spans="1:8">
      <c r="A1319" s="1" t="s">
        <v>8</v>
      </c>
      <c r="B1319" s="1" t="s">
        <v>5277</v>
      </c>
      <c r="C1319" s="1" t="s">
        <v>5278</v>
      </c>
      <c r="D1319" s="2">
        <v>1000</v>
      </c>
      <c r="E1319" s="1" t="s">
        <v>5279</v>
      </c>
      <c r="F1319">
        <v>2950</v>
      </c>
      <c r="G1319" s="1" t="s">
        <v>5280</v>
      </c>
      <c r="H1319" t="str">
        <f t="shared" si="20"/>
        <v>89270277250016730004,89270277250016739997</v>
      </c>
    </row>
    <row r="1320" spans="1:8">
      <c r="A1320" s="1" t="s">
        <v>8</v>
      </c>
      <c r="B1320" s="1" t="s">
        <v>5281</v>
      </c>
      <c r="C1320" s="1" t="s">
        <v>5282</v>
      </c>
      <c r="D1320" s="2">
        <v>1000</v>
      </c>
      <c r="E1320" s="1" t="s">
        <v>5283</v>
      </c>
      <c r="F1320">
        <v>2950</v>
      </c>
      <c r="G1320" s="1" t="s">
        <v>5284</v>
      </c>
      <c r="H1320" t="str">
        <f t="shared" si="20"/>
        <v>89270277250016740003,89270277250016749996</v>
      </c>
    </row>
    <row r="1321" spans="1:8">
      <c r="A1321" s="1" t="s">
        <v>8</v>
      </c>
      <c r="B1321" s="1" t="s">
        <v>5285</v>
      </c>
      <c r="C1321" s="1" t="s">
        <v>5286</v>
      </c>
      <c r="D1321" s="2">
        <v>1000</v>
      </c>
      <c r="E1321" s="1" t="s">
        <v>5287</v>
      </c>
      <c r="F1321">
        <v>2950</v>
      </c>
      <c r="G1321" s="1" t="s">
        <v>5288</v>
      </c>
      <c r="H1321" t="str">
        <f t="shared" si="20"/>
        <v>89270277250016750002,89270277250016759995</v>
      </c>
    </row>
    <row r="1322" spans="1:8">
      <c r="A1322" s="1" t="s">
        <v>8</v>
      </c>
      <c r="B1322" s="1" t="s">
        <v>5289</v>
      </c>
      <c r="C1322" s="1" t="s">
        <v>5290</v>
      </c>
      <c r="D1322" s="2">
        <v>1000</v>
      </c>
      <c r="E1322" s="1" t="s">
        <v>5291</v>
      </c>
      <c r="F1322">
        <v>2950</v>
      </c>
      <c r="G1322" s="1" t="s">
        <v>5292</v>
      </c>
      <c r="H1322" t="str">
        <f t="shared" si="20"/>
        <v>89270277250016760001,89270277250016769994</v>
      </c>
    </row>
    <row r="1323" spans="1:8">
      <c r="A1323" s="1" t="s">
        <v>8</v>
      </c>
      <c r="B1323" s="1" t="s">
        <v>5293</v>
      </c>
      <c r="C1323" s="1" t="s">
        <v>5294</v>
      </c>
      <c r="D1323" s="2">
        <v>1000</v>
      </c>
      <c r="E1323" s="1" t="s">
        <v>5295</v>
      </c>
      <c r="F1323">
        <v>2950</v>
      </c>
      <c r="G1323" s="1" t="s">
        <v>5296</v>
      </c>
      <c r="H1323" t="str">
        <f t="shared" si="20"/>
        <v>89270277250016770000,89270277250016779993</v>
      </c>
    </row>
    <row r="1324" spans="1:8">
      <c r="A1324" s="1" t="s">
        <v>8</v>
      </c>
      <c r="B1324" s="1" t="s">
        <v>5297</v>
      </c>
      <c r="C1324" s="1" t="s">
        <v>5298</v>
      </c>
      <c r="D1324" s="2">
        <v>1000</v>
      </c>
      <c r="E1324" s="1" t="s">
        <v>5299</v>
      </c>
      <c r="F1324">
        <v>2950</v>
      </c>
      <c r="G1324" s="1" t="s">
        <v>5300</v>
      </c>
      <c r="H1324" t="str">
        <f t="shared" si="20"/>
        <v>89270277250016780009,89270277250016789992</v>
      </c>
    </row>
    <row r="1325" spans="1:8">
      <c r="A1325" s="1" t="s">
        <v>8</v>
      </c>
      <c r="B1325" s="1" t="s">
        <v>5301</v>
      </c>
      <c r="C1325" s="1" t="s">
        <v>5302</v>
      </c>
      <c r="D1325" s="2">
        <v>1000</v>
      </c>
      <c r="E1325" s="1" t="s">
        <v>5303</v>
      </c>
      <c r="F1325">
        <v>2950</v>
      </c>
      <c r="G1325" s="1" t="s">
        <v>5304</v>
      </c>
      <c r="H1325" t="str">
        <f t="shared" si="20"/>
        <v>89270277250016790008,89270277250016799991</v>
      </c>
    </row>
    <row r="1326" spans="1:8">
      <c r="A1326" s="1" t="s">
        <v>8</v>
      </c>
      <c r="B1326" s="1" t="s">
        <v>5305</v>
      </c>
      <c r="C1326" s="1" t="s">
        <v>5306</v>
      </c>
      <c r="D1326" s="2">
        <v>1000</v>
      </c>
      <c r="E1326" s="1" t="s">
        <v>5307</v>
      </c>
      <c r="F1326">
        <v>2950</v>
      </c>
      <c r="G1326" s="1" t="s">
        <v>5308</v>
      </c>
      <c r="H1326" t="str">
        <f t="shared" si="20"/>
        <v>89270277250016800005,89270277250016809998</v>
      </c>
    </row>
    <row r="1327" spans="1:8">
      <c r="A1327" s="1" t="s">
        <v>8</v>
      </c>
      <c r="B1327" s="1" t="s">
        <v>5309</v>
      </c>
      <c r="C1327" s="1" t="s">
        <v>5310</v>
      </c>
      <c r="D1327" s="2">
        <v>1000</v>
      </c>
      <c r="E1327" s="1" t="s">
        <v>5311</v>
      </c>
      <c r="F1327">
        <v>2950</v>
      </c>
      <c r="G1327" s="1" t="s">
        <v>5312</v>
      </c>
      <c r="H1327" t="str">
        <f t="shared" si="20"/>
        <v>89270277250016810004,89270277250016819997</v>
      </c>
    </row>
    <row r="1328" spans="1:8">
      <c r="A1328" s="1" t="s">
        <v>8</v>
      </c>
      <c r="B1328" s="1" t="s">
        <v>5313</v>
      </c>
      <c r="C1328" s="1" t="s">
        <v>5314</v>
      </c>
      <c r="D1328" s="2">
        <v>1000</v>
      </c>
      <c r="E1328" s="1" t="s">
        <v>5315</v>
      </c>
      <c r="F1328">
        <v>2950</v>
      </c>
      <c r="G1328" s="1" t="s">
        <v>5316</v>
      </c>
      <c r="H1328" t="str">
        <f t="shared" si="20"/>
        <v>89270277250016820003,89270277250016829996</v>
      </c>
    </row>
    <row r="1329" spans="1:8">
      <c r="A1329" s="1" t="s">
        <v>8</v>
      </c>
      <c r="B1329" s="1" t="s">
        <v>5317</v>
      </c>
      <c r="C1329" s="1" t="s">
        <v>5318</v>
      </c>
      <c r="D1329" s="2">
        <v>1000</v>
      </c>
      <c r="E1329" s="1" t="s">
        <v>5319</v>
      </c>
      <c r="F1329">
        <v>2950</v>
      </c>
      <c r="G1329" s="1" t="s">
        <v>5320</v>
      </c>
      <c r="H1329" t="str">
        <f t="shared" si="20"/>
        <v>89270277250016830002,89270277250016839995</v>
      </c>
    </row>
    <row r="1330" spans="1:8">
      <c r="A1330" s="1" t="s">
        <v>8</v>
      </c>
      <c r="B1330" s="1" t="s">
        <v>5321</v>
      </c>
      <c r="C1330" s="1" t="s">
        <v>5322</v>
      </c>
      <c r="D1330" s="2">
        <v>1000</v>
      </c>
      <c r="E1330" s="1" t="s">
        <v>5323</v>
      </c>
      <c r="F1330">
        <v>2950</v>
      </c>
      <c r="G1330" s="1" t="s">
        <v>5324</v>
      </c>
      <c r="H1330" t="str">
        <f t="shared" si="20"/>
        <v>89270277250016840001,89270277250016849994</v>
      </c>
    </row>
    <row r="1331" spans="1:8">
      <c r="A1331" s="1" t="s">
        <v>8</v>
      </c>
      <c r="B1331" s="1" t="s">
        <v>5325</v>
      </c>
      <c r="C1331" s="1" t="s">
        <v>5326</v>
      </c>
      <c r="D1331" s="2">
        <v>1000</v>
      </c>
      <c r="E1331" s="1" t="s">
        <v>5327</v>
      </c>
      <c r="F1331">
        <v>2950</v>
      </c>
      <c r="G1331" s="1" t="s">
        <v>5328</v>
      </c>
      <c r="H1331" t="str">
        <f t="shared" si="20"/>
        <v>89270277250016850000,89270277250016859993</v>
      </c>
    </row>
    <row r="1332" spans="1:8">
      <c r="A1332" s="1" t="s">
        <v>8</v>
      </c>
      <c r="B1332" s="1" t="s">
        <v>5329</v>
      </c>
      <c r="C1332" s="1" t="s">
        <v>5330</v>
      </c>
      <c r="D1332" s="2">
        <v>1000</v>
      </c>
      <c r="E1332" s="1" t="s">
        <v>5331</v>
      </c>
      <c r="F1332">
        <v>2950</v>
      </c>
      <c r="G1332" s="1" t="s">
        <v>5332</v>
      </c>
      <c r="H1332" t="str">
        <f t="shared" si="20"/>
        <v>89270277250016860009,89270277250016869992</v>
      </c>
    </row>
    <row r="1333" spans="1:8">
      <c r="A1333" s="1" t="s">
        <v>8</v>
      </c>
      <c r="B1333" s="1" t="s">
        <v>5333</v>
      </c>
      <c r="C1333" s="1" t="s">
        <v>5334</v>
      </c>
      <c r="D1333" s="2">
        <v>1000</v>
      </c>
      <c r="E1333" s="1" t="s">
        <v>5335</v>
      </c>
      <c r="F1333">
        <v>2950</v>
      </c>
      <c r="G1333" s="1" t="s">
        <v>5336</v>
      </c>
      <c r="H1333" t="str">
        <f t="shared" si="20"/>
        <v>89270277250016870008,89270277250016879991</v>
      </c>
    </row>
    <row r="1334" spans="1:8">
      <c r="A1334" s="1" t="s">
        <v>8</v>
      </c>
      <c r="B1334" s="1" t="s">
        <v>5337</v>
      </c>
      <c r="C1334" s="1" t="s">
        <v>5338</v>
      </c>
      <c r="D1334" s="2">
        <v>1000</v>
      </c>
      <c r="E1334" s="1" t="s">
        <v>5339</v>
      </c>
      <c r="F1334">
        <v>2950</v>
      </c>
      <c r="G1334" s="1" t="s">
        <v>5340</v>
      </c>
      <c r="H1334" t="str">
        <f t="shared" si="20"/>
        <v>89270277250016880007,89270277250016889990</v>
      </c>
    </row>
    <row r="1335" spans="1:8">
      <c r="A1335" s="1" t="s">
        <v>8</v>
      </c>
      <c r="B1335" s="1" t="s">
        <v>5341</v>
      </c>
      <c r="C1335" s="1" t="s">
        <v>5342</v>
      </c>
      <c r="D1335" s="2">
        <v>1000</v>
      </c>
      <c r="E1335" s="1" t="s">
        <v>5343</v>
      </c>
      <c r="F1335">
        <v>2950</v>
      </c>
      <c r="G1335" s="1" t="s">
        <v>5344</v>
      </c>
      <c r="H1335" t="str">
        <f t="shared" si="20"/>
        <v>89270277250016890006,89270277250016899999</v>
      </c>
    </row>
    <row r="1336" spans="1:8">
      <c r="A1336" s="1" t="s">
        <v>8</v>
      </c>
      <c r="B1336" s="1" t="s">
        <v>5345</v>
      </c>
      <c r="C1336" s="1" t="s">
        <v>5346</v>
      </c>
      <c r="D1336" s="2">
        <v>1000</v>
      </c>
      <c r="E1336" s="1" t="s">
        <v>5347</v>
      </c>
      <c r="F1336">
        <v>2950</v>
      </c>
      <c r="G1336" s="1" t="s">
        <v>5348</v>
      </c>
      <c r="H1336" t="str">
        <f t="shared" si="20"/>
        <v>89270277250016900003,89270277250016909996</v>
      </c>
    </row>
    <row r="1337" spans="1:8">
      <c r="A1337" s="1" t="s">
        <v>8</v>
      </c>
      <c r="B1337" s="1" t="s">
        <v>5349</v>
      </c>
      <c r="C1337" s="1" t="s">
        <v>5350</v>
      </c>
      <c r="D1337" s="2">
        <v>1000</v>
      </c>
      <c r="E1337" s="1" t="s">
        <v>5351</v>
      </c>
      <c r="F1337">
        <v>2950</v>
      </c>
      <c r="G1337" s="1" t="s">
        <v>5352</v>
      </c>
      <c r="H1337" t="str">
        <f t="shared" si="20"/>
        <v>89270277250016910002,89270277250016919995</v>
      </c>
    </row>
    <row r="1338" spans="1:8">
      <c r="A1338" s="1" t="s">
        <v>8</v>
      </c>
      <c r="B1338" s="1" t="s">
        <v>5353</v>
      </c>
      <c r="C1338" s="1" t="s">
        <v>5354</v>
      </c>
      <c r="D1338" s="2">
        <v>1000</v>
      </c>
      <c r="E1338" s="1" t="s">
        <v>5355</v>
      </c>
      <c r="F1338">
        <v>2950</v>
      </c>
      <c r="G1338" s="1" t="s">
        <v>5356</v>
      </c>
      <c r="H1338" t="str">
        <f t="shared" si="20"/>
        <v>89270277250016920001,89270277250016929994</v>
      </c>
    </row>
    <row r="1339" spans="1:8">
      <c r="A1339" s="1" t="s">
        <v>8</v>
      </c>
      <c r="B1339" s="1" t="s">
        <v>5357</v>
      </c>
      <c r="C1339" s="1" t="s">
        <v>5358</v>
      </c>
      <c r="D1339" s="2">
        <v>1000</v>
      </c>
      <c r="E1339" s="1" t="s">
        <v>5359</v>
      </c>
      <c r="F1339">
        <v>2950</v>
      </c>
      <c r="G1339" s="1" t="s">
        <v>5360</v>
      </c>
      <c r="H1339" t="str">
        <f t="shared" si="20"/>
        <v>89270277250016930000,89270277250016939993</v>
      </c>
    </row>
    <row r="1340" spans="1:8">
      <c r="A1340" s="1" t="s">
        <v>8</v>
      </c>
      <c r="B1340" s="1" t="s">
        <v>5361</v>
      </c>
      <c r="C1340" s="1" t="s">
        <v>5362</v>
      </c>
      <c r="D1340" s="2">
        <v>1000</v>
      </c>
      <c r="E1340" s="1" t="s">
        <v>5363</v>
      </c>
      <c r="F1340">
        <v>2950</v>
      </c>
      <c r="G1340" s="1" t="s">
        <v>5364</v>
      </c>
      <c r="H1340" t="str">
        <f t="shared" si="20"/>
        <v>89270277250016940009,89270277250016949992</v>
      </c>
    </row>
    <row r="1341" spans="1:8">
      <c r="A1341" s="1" t="s">
        <v>8</v>
      </c>
      <c r="B1341" s="1" t="s">
        <v>5365</v>
      </c>
      <c r="C1341" s="1" t="s">
        <v>5366</v>
      </c>
      <c r="D1341" s="2">
        <v>1000</v>
      </c>
      <c r="E1341" s="1" t="s">
        <v>5367</v>
      </c>
      <c r="F1341">
        <v>2950</v>
      </c>
      <c r="G1341" s="1" t="s">
        <v>5368</v>
      </c>
      <c r="H1341" t="str">
        <f t="shared" si="20"/>
        <v>89270277250016950008,89270277250016959991</v>
      </c>
    </row>
    <row r="1342" spans="1:8">
      <c r="A1342" s="1" t="s">
        <v>8</v>
      </c>
      <c r="B1342" s="1" t="s">
        <v>5369</v>
      </c>
      <c r="C1342" s="1" t="s">
        <v>5370</v>
      </c>
      <c r="D1342" s="2">
        <v>1000</v>
      </c>
      <c r="E1342" s="1" t="s">
        <v>5371</v>
      </c>
      <c r="F1342">
        <v>2950</v>
      </c>
      <c r="G1342" s="1" t="s">
        <v>5372</v>
      </c>
      <c r="H1342" t="str">
        <f t="shared" si="20"/>
        <v>89270277250016960007,89270277250016969990</v>
      </c>
    </row>
    <row r="1343" spans="1:8">
      <c r="A1343" s="1" t="s">
        <v>8</v>
      </c>
      <c r="B1343" s="1" t="s">
        <v>5373</v>
      </c>
      <c r="C1343" s="1" t="s">
        <v>5374</v>
      </c>
      <c r="D1343" s="2">
        <v>1000</v>
      </c>
      <c r="E1343" s="1" t="s">
        <v>5375</v>
      </c>
      <c r="F1343">
        <v>2950</v>
      </c>
      <c r="G1343" s="1" t="s">
        <v>5376</v>
      </c>
      <c r="H1343" t="str">
        <f t="shared" si="20"/>
        <v>89270277250016970006,89270277250016979999</v>
      </c>
    </row>
    <row r="1344" spans="1:8">
      <c r="A1344" s="1" t="s">
        <v>8</v>
      </c>
      <c r="B1344" s="1" t="s">
        <v>5377</v>
      </c>
      <c r="C1344" s="1" t="s">
        <v>5378</v>
      </c>
      <c r="D1344" s="2">
        <v>1000</v>
      </c>
      <c r="E1344" s="1" t="s">
        <v>5379</v>
      </c>
      <c r="F1344">
        <v>2950</v>
      </c>
      <c r="G1344" s="1" t="s">
        <v>5380</v>
      </c>
      <c r="H1344" t="str">
        <f t="shared" si="20"/>
        <v>89270277250016980005,89270277250016989998</v>
      </c>
    </row>
    <row r="1345" spans="1:8">
      <c r="A1345" s="1" t="s">
        <v>8</v>
      </c>
      <c r="B1345" s="1" t="s">
        <v>5381</v>
      </c>
      <c r="C1345" s="1" t="s">
        <v>5382</v>
      </c>
      <c r="D1345" s="2">
        <v>1000</v>
      </c>
      <c r="E1345" s="1" t="s">
        <v>5383</v>
      </c>
      <c r="F1345">
        <v>2950</v>
      </c>
      <c r="G1345" s="1" t="s">
        <v>5384</v>
      </c>
      <c r="H1345" t="str">
        <f t="shared" si="20"/>
        <v>89270277250016990004,89270277250016999997</v>
      </c>
    </row>
    <row r="1346" spans="1:8">
      <c r="A1346" s="1" t="s">
        <v>8</v>
      </c>
      <c r="B1346" s="1" t="s">
        <v>5385</v>
      </c>
      <c r="C1346" s="1" t="s">
        <v>5386</v>
      </c>
      <c r="D1346" s="2">
        <v>1000</v>
      </c>
      <c r="E1346" s="1" t="s">
        <v>5387</v>
      </c>
      <c r="F1346">
        <v>2950</v>
      </c>
      <c r="G1346" s="1" t="s">
        <v>5388</v>
      </c>
      <c r="H1346" t="str">
        <f t="shared" si="20"/>
        <v>89270277250017000001,89270277250017009994</v>
      </c>
    </row>
    <row r="1347" spans="1:8">
      <c r="A1347" s="1" t="s">
        <v>8</v>
      </c>
      <c r="B1347" s="1" t="s">
        <v>5389</v>
      </c>
      <c r="C1347" s="1" t="s">
        <v>5390</v>
      </c>
      <c r="D1347" s="2">
        <v>1000</v>
      </c>
      <c r="E1347" s="1" t="s">
        <v>5391</v>
      </c>
      <c r="F1347">
        <v>2950</v>
      </c>
      <c r="G1347" s="1" t="s">
        <v>5392</v>
      </c>
      <c r="H1347" t="str">
        <f t="shared" ref="H1347:H1410" si="21">CONCATENATE(B1347,",",C1347)</f>
        <v>89270277250017010000,89270277250017019993</v>
      </c>
    </row>
    <row r="1348" spans="1:8">
      <c r="A1348" s="1" t="s">
        <v>8</v>
      </c>
      <c r="B1348" s="1" t="s">
        <v>5393</v>
      </c>
      <c r="C1348" s="1" t="s">
        <v>5394</v>
      </c>
      <c r="D1348" s="2">
        <v>1000</v>
      </c>
      <c r="E1348" s="1" t="s">
        <v>5395</v>
      </c>
      <c r="F1348">
        <v>2950</v>
      </c>
      <c r="G1348" s="1" t="s">
        <v>5396</v>
      </c>
      <c r="H1348" t="str">
        <f t="shared" si="21"/>
        <v>89270277250017020009,89270277250017029992</v>
      </c>
    </row>
    <row r="1349" spans="1:8">
      <c r="A1349" s="1" t="s">
        <v>8</v>
      </c>
      <c r="B1349" s="1" t="s">
        <v>5397</v>
      </c>
      <c r="C1349" s="1" t="s">
        <v>5398</v>
      </c>
      <c r="D1349" s="2">
        <v>1000</v>
      </c>
      <c r="E1349" s="1" t="s">
        <v>5399</v>
      </c>
      <c r="F1349">
        <v>2950</v>
      </c>
      <c r="G1349" s="1" t="s">
        <v>5400</v>
      </c>
      <c r="H1349" t="str">
        <f t="shared" si="21"/>
        <v>89270277250017030008,89270277250017039991</v>
      </c>
    </row>
    <row r="1350" spans="1:8">
      <c r="A1350" s="1" t="s">
        <v>8</v>
      </c>
      <c r="B1350" s="1" t="s">
        <v>5401</v>
      </c>
      <c r="C1350" s="1" t="s">
        <v>5402</v>
      </c>
      <c r="D1350" s="2">
        <v>1000</v>
      </c>
      <c r="E1350" s="1" t="s">
        <v>5403</v>
      </c>
      <c r="F1350">
        <v>2950</v>
      </c>
      <c r="G1350" s="1" t="s">
        <v>5404</v>
      </c>
      <c r="H1350" t="str">
        <f t="shared" si="21"/>
        <v>89270277250017040007,89270277250017049990</v>
      </c>
    </row>
    <row r="1351" spans="1:8">
      <c r="A1351" s="1" t="s">
        <v>8</v>
      </c>
      <c r="B1351" s="1" t="s">
        <v>5405</v>
      </c>
      <c r="C1351" s="1" t="s">
        <v>5406</v>
      </c>
      <c r="D1351" s="2">
        <v>1000</v>
      </c>
      <c r="E1351" s="1" t="s">
        <v>5407</v>
      </c>
      <c r="F1351">
        <v>2950</v>
      </c>
      <c r="G1351" s="1" t="s">
        <v>5408</v>
      </c>
      <c r="H1351" t="str">
        <f t="shared" si="21"/>
        <v>89270277250017050006,89270277250017059999</v>
      </c>
    </row>
    <row r="1352" spans="1:8">
      <c r="A1352" s="1" t="s">
        <v>8</v>
      </c>
      <c r="B1352" s="1" t="s">
        <v>5409</v>
      </c>
      <c r="C1352" s="1" t="s">
        <v>5410</v>
      </c>
      <c r="D1352" s="2">
        <v>1000</v>
      </c>
      <c r="E1352" s="1" t="s">
        <v>5411</v>
      </c>
      <c r="F1352">
        <v>2950</v>
      </c>
      <c r="G1352" s="1" t="s">
        <v>5412</v>
      </c>
      <c r="H1352" t="str">
        <f t="shared" si="21"/>
        <v>89270277250017060005,89270277250017069998</v>
      </c>
    </row>
    <row r="1353" spans="1:8">
      <c r="A1353" s="1" t="s">
        <v>8</v>
      </c>
      <c r="B1353" s="1" t="s">
        <v>5413</v>
      </c>
      <c r="C1353" s="1" t="s">
        <v>5414</v>
      </c>
      <c r="D1353" s="2">
        <v>1000</v>
      </c>
      <c r="E1353" s="1" t="s">
        <v>5415</v>
      </c>
      <c r="F1353">
        <v>2950</v>
      </c>
      <c r="G1353" s="1" t="s">
        <v>5416</v>
      </c>
      <c r="H1353" t="str">
        <f t="shared" si="21"/>
        <v>89270277250017070004,89270277250017079997</v>
      </c>
    </row>
    <row r="1354" spans="1:8">
      <c r="A1354" s="1" t="s">
        <v>8</v>
      </c>
      <c r="B1354" s="1" t="s">
        <v>5417</v>
      </c>
      <c r="C1354" s="1" t="s">
        <v>5418</v>
      </c>
      <c r="D1354" s="2">
        <v>1000</v>
      </c>
      <c r="E1354" s="1" t="s">
        <v>5419</v>
      </c>
      <c r="F1354">
        <v>2950</v>
      </c>
      <c r="G1354" s="1" t="s">
        <v>5420</v>
      </c>
      <c r="H1354" t="str">
        <f t="shared" si="21"/>
        <v>89270277250017080003,89270277250017089996</v>
      </c>
    </row>
    <row r="1355" spans="1:8">
      <c r="A1355" s="1" t="s">
        <v>8</v>
      </c>
      <c r="B1355" s="1" t="s">
        <v>5421</v>
      </c>
      <c r="C1355" s="1" t="s">
        <v>5422</v>
      </c>
      <c r="D1355" s="2">
        <v>1000</v>
      </c>
      <c r="E1355" s="1" t="s">
        <v>5423</v>
      </c>
      <c r="F1355">
        <v>2950</v>
      </c>
      <c r="G1355" s="1" t="s">
        <v>5424</v>
      </c>
      <c r="H1355" t="str">
        <f t="shared" si="21"/>
        <v>89270277250017090002,89270277250017099995</v>
      </c>
    </row>
    <row r="1356" spans="1:8">
      <c r="A1356" s="1" t="s">
        <v>8</v>
      </c>
      <c r="B1356" s="1" t="s">
        <v>5425</v>
      </c>
      <c r="C1356" s="1" t="s">
        <v>5426</v>
      </c>
      <c r="D1356" s="2">
        <v>1000</v>
      </c>
      <c r="E1356" s="1" t="s">
        <v>5427</v>
      </c>
      <c r="F1356">
        <v>2950</v>
      </c>
      <c r="G1356" s="1" t="s">
        <v>5428</v>
      </c>
      <c r="H1356" t="str">
        <f t="shared" si="21"/>
        <v>89270277250017100009,89270277250017109992</v>
      </c>
    </row>
    <row r="1357" spans="1:8">
      <c r="A1357" s="1" t="s">
        <v>8</v>
      </c>
      <c r="B1357" s="1" t="s">
        <v>5429</v>
      </c>
      <c r="C1357" s="1" t="s">
        <v>5430</v>
      </c>
      <c r="D1357" s="2">
        <v>1000</v>
      </c>
      <c r="E1357" s="1" t="s">
        <v>5431</v>
      </c>
      <c r="F1357">
        <v>2950</v>
      </c>
      <c r="G1357" s="1" t="s">
        <v>5432</v>
      </c>
      <c r="H1357" t="str">
        <f t="shared" si="21"/>
        <v>89270277250017110008,89270277250017119991</v>
      </c>
    </row>
    <row r="1358" spans="1:8">
      <c r="A1358" s="1" t="s">
        <v>8</v>
      </c>
      <c r="B1358" s="1" t="s">
        <v>5433</v>
      </c>
      <c r="C1358" s="1" t="s">
        <v>5434</v>
      </c>
      <c r="D1358" s="2">
        <v>1000</v>
      </c>
      <c r="E1358" s="1" t="s">
        <v>5435</v>
      </c>
      <c r="F1358">
        <v>2950</v>
      </c>
      <c r="G1358" s="1" t="s">
        <v>5436</v>
      </c>
      <c r="H1358" t="str">
        <f t="shared" si="21"/>
        <v>89270277250017120007,89270277250017129990</v>
      </c>
    </row>
    <row r="1359" spans="1:8">
      <c r="A1359" s="1" t="s">
        <v>8</v>
      </c>
      <c r="B1359" s="1" t="s">
        <v>5437</v>
      </c>
      <c r="C1359" s="1" t="s">
        <v>5438</v>
      </c>
      <c r="D1359" s="2">
        <v>1000</v>
      </c>
      <c r="E1359" s="1" t="s">
        <v>5439</v>
      </c>
      <c r="F1359">
        <v>2950</v>
      </c>
      <c r="G1359" s="1" t="s">
        <v>5440</v>
      </c>
      <c r="H1359" t="str">
        <f t="shared" si="21"/>
        <v>89270277250017130006,89270277250017139999</v>
      </c>
    </row>
    <row r="1360" spans="1:8">
      <c r="A1360" s="1" t="s">
        <v>8</v>
      </c>
      <c r="B1360" s="1" t="s">
        <v>5441</v>
      </c>
      <c r="C1360" s="1" t="s">
        <v>5442</v>
      </c>
      <c r="D1360" s="2">
        <v>1000</v>
      </c>
      <c r="E1360" s="1" t="s">
        <v>5443</v>
      </c>
      <c r="F1360">
        <v>2950</v>
      </c>
      <c r="G1360" s="1" t="s">
        <v>5444</v>
      </c>
      <c r="H1360" t="str">
        <f t="shared" si="21"/>
        <v>89270277250017140005,89270277250017149998</v>
      </c>
    </row>
    <row r="1361" spans="1:8">
      <c r="A1361" s="1" t="s">
        <v>8</v>
      </c>
      <c r="B1361" s="1" t="s">
        <v>5445</v>
      </c>
      <c r="C1361" s="1" t="s">
        <v>5446</v>
      </c>
      <c r="D1361" s="2">
        <v>1000</v>
      </c>
      <c r="E1361" s="1" t="s">
        <v>5447</v>
      </c>
      <c r="F1361">
        <v>2950</v>
      </c>
      <c r="G1361" s="1" t="s">
        <v>5448</v>
      </c>
      <c r="H1361" t="str">
        <f t="shared" si="21"/>
        <v>89270277250017150004,89270277250017159997</v>
      </c>
    </row>
    <row r="1362" spans="1:8">
      <c r="A1362" s="1" t="s">
        <v>8</v>
      </c>
      <c r="B1362" s="1" t="s">
        <v>5449</v>
      </c>
      <c r="C1362" s="1" t="s">
        <v>5450</v>
      </c>
      <c r="D1362" s="2">
        <v>1000</v>
      </c>
      <c r="E1362" s="1" t="s">
        <v>5451</v>
      </c>
      <c r="F1362">
        <v>2950</v>
      </c>
      <c r="G1362" s="1" t="s">
        <v>5452</v>
      </c>
      <c r="H1362" t="str">
        <f t="shared" si="21"/>
        <v>89270277250017160003,89270277250017169996</v>
      </c>
    </row>
    <row r="1363" spans="1:8">
      <c r="A1363" s="1" t="s">
        <v>8</v>
      </c>
      <c r="B1363" s="1" t="s">
        <v>5453</v>
      </c>
      <c r="C1363" s="1" t="s">
        <v>5454</v>
      </c>
      <c r="D1363" s="2">
        <v>1000</v>
      </c>
      <c r="E1363" s="1" t="s">
        <v>5455</v>
      </c>
      <c r="F1363">
        <v>2950</v>
      </c>
      <c r="G1363" s="1" t="s">
        <v>5456</v>
      </c>
      <c r="H1363" t="str">
        <f t="shared" si="21"/>
        <v>89270277250017170002,89270277250017179995</v>
      </c>
    </row>
    <row r="1364" spans="1:8">
      <c r="A1364" s="1" t="s">
        <v>8</v>
      </c>
      <c r="B1364" s="1" t="s">
        <v>5457</v>
      </c>
      <c r="C1364" s="1" t="s">
        <v>5458</v>
      </c>
      <c r="D1364" s="2">
        <v>1000</v>
      </c>
      <c r="E1364" s="1" t="s">
        <v>5459</v>
      </c>
      <c r="F1364">
        <v>2950</v>
      </c>
      <c r="G1364" s="1" t="s">
        <v>5460</v>
      </c>
      <c r="H1364" t="str">
        <f t="shared" si="21"/>
        <v>89270277250017180001,89270277250017189994</v>
      </c>
    </row>
    <row r="1365" spans="1:8">
      <c r="A1365" s="1" t="s">
        <v>8</v>
      </c>
      <c r="B1365" s="1" t="s">
        <v>5461</v>
      </c>
      <c r="C1365" s="1" t="s">
        <v>5462</v>
      </c>
      <c r="D1365" s="2">
        <v>1000</v>
      </c>
      <c r="E1365" s="1" t="s">
        <v>5463</v>
      </c>
      <c r="F1365">
        <v>2950</v>
      </c>
      <c r="G1365" s="1" t="s">
        <v>5464</v>
      </c>
      <c r="H1365" t="str">
        <f t="shared" si="21"/>
        <v>89270277250017190000,89270277250017199993</v>
      </c>
    </row>
    <row r="1366" spans="1:8">
      <c r="A1366" s="1" t="s">
        <v>8</v>
      </c>
      <c r="B1366" s="1" t="s">
        <v>5465</v>
      </c>
      <c r="C1366" s="1" t="s">
        <v>5466</v>
      </c>
      <c r="D1366" s="2">
        <v>1000</v>
      </c>
      <c r="E1366" s="1" t="s">
        <v>5467</v>
      </c>
      <c r="F1366">
        <v>2950</v>
      </c>
      <c r="G1366" s="1" t="s">
        <v>5468</v>
      </c>
      <c r="H1366" t="str">
        <f t="shared" si="21"/>
        <v>89270277250017200007,89270277250017209990</v>
      </c>
    </row>
    <row r="1367" spans="1:8">
      <c r="A1367" s="1" t="s">
        <v>8</v>
      </c>
      <c r="B1367" s="1" t="s">
        <v>5469</v>
      </c>
      <c r="C1367" s="1" t="s">
        <v>5470</v>
      </c>
      <c r="D1367" s="2">
        <v>1000</v>
      </c>
      <c r="E1367" s="1" t="s">
        <v>5471</v>
      </c>
      <c r="F1367">
        <v>2950</v>
      </c>
      <c r="G1367" s="1" t="s">
        <v>5472</v>
      </c>
      <c r="H1367" t="str">
        <f t="shared" si="21"/>
        <v>89270277250017210006,89270277250017219999</v>
      </c>
    </row>
    <row r="1368" spans="1:8">
      <c r="A1368" s="1" t="s">
        <v>8</v>
      </c>
      <c r="B1368" s="1" t="s">
        <v>5473</v>
      </c>
      <c r="C1368" s="1" t="s">
        <v>5474</v>
      </c>
      <c r="D1368" s="2">
        <v>1000</v>
      </c>
      <c r="E1368" s="1" t="s">
        <v>5475</v>
      </c>
      <c r="F1368">
        <v>2950</v>
      </c>
      <c r="G1368" s="1" t="s">
        <v>5476</v>
      </c>
      <c r="H1368" t="str">
        <f t="shared" si="21"/>
        <v>89270277250017220005,89270277250017229998</v>
      </c>
    </row>
    <row r="1369" spans="1:8">
      <c r="A1369" s="1" t="s">
        <v>8</v>
      </c>
      <c r="B1369" s="1" t="s">
        <v>5477</v>
      </c>
      <c r="C1369" s="1" t="s">
        <v>5478</v>
      </c>
      <c r="D1369" s="2">
        <v>1000</v>
      </c>
      <c r="E1369" s="1" t="s">
        <v>5479</v>
      </c>
      <c r="F1369">
        <v>2950</v>
      </c>
      <c r="G1369" s="1" t="s">
        <v>5480</v>
      </c>
      <c r="H1369" t="str">
        <f t="shared" si="21"/>
        <v>89270277250017230004,89270277250017239997</v>
      </c>
    </row>
    <row r="1370" spans="1:8">
      <c r="A1370" s="1" t="s">
        <v>8</v>
      </c>
      <c r="B1370" s="1" t="s">
        <v>5481</v>
      </c>
      <c r="C1370" s="1" t="s">
        <v>5482</v>
      </c>
      <c r="D1370" s="2">
        <v>1000</v>
      </c>
      <c r="E1370" s="1" t="s">
        <v>5483</v>
      </c>
      <c r="F1370">
        <v>2950</v>
      </c>
      <c r="G1370" s="1" t="s">
        <v>5484</v>
      </c>
      <c r="H1370" t="str">
        <f t="shared" si="21"/>
        <v>89270277250017240003,89270277250017249996</v>
      </c>
    </row>
    <row r="1371" spans="1:8">
      <c r="A1371" s="1" t="s">
        <v>8</v>
      </c>
      <c r="B1371" s="1" t="s">
        <v>5485</v>
      </c>
      <c r="C1371" s="1" t="s">
        <v>5486</v>
      </c>
      <c r="D1371" s="2">
        <v>1000</v>
      </c>
      <c r="E1371" s="1" t="s">
        <v>5487</v>
      </c>
      <c r="F1371">
        <v>2950</v>
      </c>
      <c r="G1371" s="1" t="s">
        <v>5488</v>
      </c>
      <c r="H1371" t="str">
        <f t="shared" si="21"/>
        <v>89270277250017250002,89270277250017259995</v>
      </c>
    </row>
    <row r="1372" spans="1:8">
      <c r="A1372" s="1" t="s">
        <v>8</v>
      </c>
      <c r="B1372" s="1" t="s">
        <v>5489</v>
      </c>
      <c r="C1372" s="1" t="s">
        <v>5490</v>
      </c>
      <c r="D1372" s="2">
        <v>1000</v>
      </c>
      <c r="E1372" s="1" t="s">
        <v>5491</v>
      </c>
      <c r="F1372">
        <v>2950</v>
      </c>
      <c r="G1372" s="1" t="s">
        <v>5492</v>
      </c>
      <c r="H1372" t="str">
        <f t="shared" si="21"/>
        <v>89270277250017260001,89270277250017269994</v>
      </c>
    </row>
    <row r="1373" spans="1:8">
      <c r="A1373" s="1" t="s">
        <v>8</v>
      </c>
      <c r="B1373" s="1" t="s">
        <v>5493</v>
      </c>
      <c r="C1373" s="1" t="s">
        <v>5494</v>
      </c>
      <c r="D1373" s="2">
        <v>1000</v>
      </c>
      <c r="E1373" s="1" t="s">
        <v>5495</v>
      </c>
      <c r="F1373">
        <v>2950</v>
      </c>
      <c r="G1373" s="1" t="s">
        <v>5496</v>
      </c>
      <c r="H1373" t="str">
        <f t="shared" si="21"/>
        <v>89270277250017270000,89270277250017279993</v>
      </c>
    </row>
    <row r="1374" spans="1:8">
      <c r="A1374" s="1" t="s">
        <v>8</v>
      </c>
      <c r="B1374" s="1" t="s">
        <v>5497</v>
      </c>
      <c r="C1374" s="1" t="s">
        <v>5498</v>
      </c>
      <c r="D1374" s="2">
        <v>1000</v>
      </c>
      <c r="E1374" s="1" t="s">
        <v>5499</v>
      </c>
      <c r="F1374">
        <v>2950</v>
      </c>
      <c r="G1374" s="1" t="s">
        <v>5500</v>
      </c>
      <c r="H1374" t="str">
        <f t="shared" si="21"/>
        <v>89270277250017280009,89270277250017289992</v>
      </c>
    </row>
    <row r="1375" spans="1:8">
      <c r="A1375" s="1" t="s">
        <v>8</v>
      </c>
      <c r="B1375" s="1" t="s">
        <v>5501</v>
      </c>
      <c r="C1375" s="1" t="s">
        <v>5502</v>
      </c>
      <c r="D1375" s="2">
        <v>1000</v>
      </c>
      <c r="E1375" s="1" t="s">
        <v>5503</v>
      </c>
      <c r="F1375">
        <v>2950</v>
      </c>
      <c r="G1375" s="1" t="s">
        <v>5504</v>
      </c>
      <c r="H1375" t="str">
        <f t="shared" si="21"/>
        <v>89270277250017290008,89270277250017299991</v>
      </c>
    </row>
    <row r="1376" spans="1:8">
      <c r="A1376" s="1" t="s">
        <v>8</v>
      </c>
      <c r="B1376" s="1" t="s">
        <v>5505</v>
      </c>
      <c r="C1376" s="1" t="s">
        <v>5506</v>
      </c>
      <c r="D1376" s="2">
        <v>1000</v>
      </c>
      <c r="E1376" s="1" t="s">
        <v>5507</v>
      </c>
      <c r="F1376">
        <v>2950</v>
      </c>
      <c r="G1376" s="1" t="s">
        <v>5508</v>
      </c>
      <c r="H1376" t="str">
        <f t="shared" si="21"/>
        <v>89270277250017300005,89270277250017309998</v>
      </c>
    </row>
    <row r="1377" spans="1:8">
      <c r="A1377" s="1" t="s">
        <v>8</v>
      </c>
      <c r="B1377" s="1" t="s">
        <v>5509</v>
      </c>
      <c r="C1377" s="1" t="s">
        <v>5510</v>
      </c>
      <c r="D1377" s="2">
        <v>1000</v>
      </c>
      <c r="E1377" s="1" t="s">
        <v>5511</v>
      </c>
      <c r="F1377">
        <v>2950</v>
      </c>
      <c r="G1377" s="1" t="s">
        <v>5512</v>
      </c>
      <c r="H1377" t="str">
        <f t="shared" si="21"/>
        <v>89270277250017310004,89270277250017319997</v>
      </c>
    </row>
    <row r="1378" spans="1:8">
      <c r="A1378" s="1" t="s">
        <v>8</v>
      </c>
      <c r="B1378" s="1" t="s">
        <v>5513</v>
      </c>
      <c r="C1378" s="1" t="s">
        <v>5514</v>
      </c>
      <c r="D1378" s="2">
        <v>1000</v>
      </c>
      <c r="E1378" s="1" t="s">
        <v>5515</v>
      </c>
      <c r="F1378">
        <v>2950</v>
      </c>
      <c r="G1378" s="1" t="s">
        <v>5516</v>
      </c>
      <c r="H1378" t="str">
        <f t="shared" si="21"/>
        <v>89270277250017320003,89270277250017329996</v>
      </c>
    </row>
    <row r="1379" spans="1:8">
      <c r="A1379" s="1" t="s">
        <v>8</v>
      </c>
      <c r="B1379" s="1" t="s">
        <v>5517</v>
      </c>
      <c r="C1379" s="1" t="s">
        <v>5518</v>
      </c>
      <c r="D1379" s="2">
        <v>1000</v>
      </c>
      <c r="E1379" s="1" t="s">
        <v>5519</v>
      </c>
      <c r="F1379">
        <v>2950</v>
      </c>
      <c r="G1379" s="1" t="s">
        <v>5520</v>
      </c>
      <c r="H1379" t="str">
        <f t="shared" si="21"/>
        <v>89270277250017330002,89270277250017339995</v>
      </c>
    </row>
    <row r="1380" spans="1:8">
      <c r="A1380" s="1" t="s">
        <v>8</v>
      </c>
      <c r="B1380" s="1" t="s">
        <v>5521</v>
      </c>
      <c r="C1380" s="1" t="s">
        <v>5522</v>
      </c>
      <c r="D1380" s="2">
        <v>1000</v>
      </c>
      <c r="E1380" s="1" t="s">
        <v>5523</v>
      </c>
      <c r="F1380">
        <v>2950</v>
      </c>
      <c r="G1380" s="1" t="s">
        <v>5524</v>
      </c>
      <c r="H1380" t="str">
        <f t="shared" si="21"/>
        <v>89270277250017340001,89270277250017349994</v>
      </c>
    </row>
    <row r="1381" spans="1:8">
      <c r="A1381" s="1" t="s">
        <v>8</v>
      </c>
      <c r="B1381" s="1" t="s">
        <v>5525</v>
      </c>
      <c r="C1381" s="1" t="s">
        <v>5526</v>
      </c>
      <c r="D1381" s="2">
        <v>1000</v>
      </c>
      <c r="E1381" s="1" t="s">
        <v>5527</v>
      </c>
      <c r="F1381">
        <v>2950</v>
      </c>
      <c r="G1381" s="1" t="s">
        <v>5528</v>
      </c>
      <c r="H1381" t="str">
        <f t="shared" si="21"/>
        <v>89270277250017350000,89270277250017359993</v>
      </c>
    </row>
    <row r="1382" spans="1:8">
      <c r="A1382" s="1" t="s">
        <v>8</v>
      </c>
      <c r="B1382" s="1" t="s">
        <v>5529</v>
      </c>
      <c r="C1382" s="1" t="s">
        <v>5530</v>
      </c>
      <c r="D1382" s="2">
        <v>1000</v>
      </c>
      <c r="E1382" s="1" t="s">
        <v>5531</v>
      </c>
      <c r="F1382">
        <v>2950</v>
      </c>
      <c r="G1382" s="1" t="s">
        <v>5532</v>
      </c>
      <c r="H1382" t="str">
        <f t="shared" si="21"/>
        <v>89270277250017360009,89270277250017369992</v>
      </c>
    </row>
    <row r="1383" spans="1:8">
      <c r="A1383" s="1" t="s">
        <v>8</v>
      </c>
      <c r="B1383" s="1" t="s">
        <v>5533</v>
      </c>
      <c r="C1383" s="1" t="s">
        <v>5534</v>
      </c>
      <c r="D1383" s="2">
        <v>1000</v>
      </c>
      <c r="E1383" s="1" t="s">
        <v>5535</v>
      </c>
      <c r="F1383">
        <v>2950</v>
      </c>
      <c r="G1383" s="1" t="s">
        <v>5536</v>
      </c>
      <c r="H1383" t="str">
        <f t="shared" si="21"/>
        <v>89270277250017370008,89270277250017379991</v>
      </c>
    </row>
    <row r="1384" spans="1:8">
      <c r="A1384" s="1" t="s">
        <v>8</v>
      </c>
      <c r="B1384" s="1" t="s">
        <v>5537</v>
      </c>
      <c r="C1384" s="1" t="s">
        <v>5538</v>
      </c>
      <c r="D1384" s="2">
        <v>1000</v>
      </c>
      <c r="E1384" s="1" t="s">
        <v>5539</v>
      </c>
      <c r="F1384">
        <v>2950</v>
      </c>
      <c r="G1384" s="1" t="s">
        <v>5540</v>
      </c>
      <c r="H1384" t="str">
        <f t="shared" si="21"/>
        <v>89270277250017380007,89270277250017389990</v>
      </c>
    </row>
    <row r="1385" spans="1:8">
      <c r="A1385" s="1" t="s">
        <v>8</v>
      </c>
      <c r="B1385" s="1" t="s">
        <v>5541</v>
      </c>
      <c r="C1385" s="1" t="s">
        <v>5542</v>
      </c>
      <c r="D1385" s="2">
        <v>1000</v>
      </c>
      <c r="E1385" s="1" t="s">
        <v>5543</v>
      </c>
      <c r="F1385">
        <v>2950</v>
      </c>
      <c r="G1385" s="1" t="s">
        <v>5544</v>
      </c>
      <c r="H1385" t="str">
        <f t="shared" si="21"/>
        <v>89270277250017390006,89270277250017399999</v>
      </c>
    </row>
    <row r="1386" spans="1:8">
      <c r="A1386" s="1" t="s">
        <v>8</v>
      </c>
      <c r="B1386" s="1" t="s">
        <v>5545</v>
      </c>
      <c r="C1386" s="1" t="s">
        <v>5546</v>
      </c>
      <c r="D1386" s="2">
        <v>1000</v>
      </c>
      <c r="E1386" s="1" t="s">
        <v>5547</v>
      </c>
      <c r="F1386">
        <v>2950</v>
      </c>
      <c r="G1386" s="1" t="s">
        <v>5548</v>
      </c>
      <c r="H1386" t="str">
        <f t="shared" si="21"/>
        <v>89270277250017400003,89270277250017409996</v>
      </c>
    </row>
    <row r="1387" spans="1:8">
      <c r="A1387" s="1" t="s">
        <v>8</v>
      </c>
      <c r="B1387" s="1" t="s">
        <v>5549</v>
      </c>
      <c r="C1387" s="1" t="s">
        <v>5550</v>
      </c>
      <c r="D1387" s="2">
        <v>1000</v>
      </c>
      <c r="E1387" s="1" t="s">
        <v>5551</v>
      </c>
      <c r="F1387">
        <v>2950</v>
      </c>
      <c r="G1387" s="1" t="s">
        <v>5552</v>
      </c>
      <c r="H1387" t="str">
        <f t="shared" si="21"/>
        <v>89270277250017410002,89270277250017419995</v>
      </c>
    </row>
    <row r="1388" spans="1:8">
      <c r="A1388" s="1" t="s">
        <v>8</v>
      </c>
      <c r="B1388" s="1" t="s">
        <v>5553</v>
      </c>
      <c r="C1388" s="1" t="s">
        <v>5554</v>
      </c>
      <c r="D1388" s="2">
        <v>1000</v>
      </c>
      <c r="E1388" s="1" t="s">
        <v>5555</v>
      </c>
      <c r="F1388">
        <v>2950</v>
      </c>
      <c r="G1388" s="1" t="s">
        <v>5556</v>
      </c>
      <c r="H1388" t="str">
        <f t="shared" si="21"/>
        <v>89270277250017420001,89270277250017429994</v>
      </c>
    </row>
    <row r="1389" spans="1:8">
      <c r="A1389" s="1" t="s">
        <v>8</v>
      </c>
      <c r="B1389" s="1" t="s">
        <v>5557</v>
      </c>
      <c r="C1389" s="1" t="s">
        <v>5558</v>
      </c>
      <c r="D1389" s="2">
        <v>1000</v>
      </c>
      <c r="E1389" s="1" t="s">
        <v>5559</v>
      </c>
      <c r="F1389">
        <v>2950</v>
      </c>
      <c r="G1389" s="1" t="s">
        <v>5560</v>
      </c>
      <c r="H1389" t="str">
        <f t="shared" si="21"/>
        <v>89270277250017430000,89270277250017439993</v>
      </c>
    </row>
    <row r="1390" spans="1:8">
      <c r="A1390" s="1" t="s">
        <v>8</v>
      </c>
      <c r="B1390" s="1" t="s">
        <v>5561</v>
      </c>
      <c r="C1390" s="1" t="s">
        <v>5562</v>
      </c>
      <c r="D1390" s="2">
        <v>1000</v>
      </c>
      <c r="E1390" s="1" t="s">
        <v>5563</v>
      </c>
      <c r="F1390">
        <v>2950</v>
      </c>
      <c r="G1390" s="1" t="s">
        <v>5564</v>
      </c>
      <c r="H1390" t="str">
        <f t="shared" si="21"/>
        <v>89270277250017440009,89270277250017449992</v>
      </c>
    </row>
    <row r="1391" spans="1:8">
      <c r="A1391" s="1" t="s">
        <v>8</v>
      </c>
      <c r="B1391" s="1" t="s">
        <v>5565</v>
      </c>
      <c r="C1391" s="1" t="s">
        <v>5566</v>
      </c>
      <c r="D1391" s="2">
        <v>1000</v>
      </c>
      <c r="E1391" s="1" t="s">
        <v>5567</v>
      </c>
      <c r="F1391">
        <v>2950</v>
      </c>
      <c r="G1391" s="1" t="s">
        <v>5568</v>
      </c>
      <c r="H1391" t="str">
        <f t="shared" si="21"/>
        <v>89270277250017450008,89270277250017459991</v>
      </c>
    </row>
    <row r="1392" spans="1:8">
      <c r="A1392" s="1" t="s">
        <v>8</v>
      </c>
      <c r="B1392" s="1" t="s">
        <v>5569</v>
      </c>
      <c r="C1392" s="1" t="s">
        <v>5570</v>
      </c>
      <c r="D1392" s="2">
        <v>1000</v>
      </c>
      <c r="E1392" s="1" t="s">
        <v>5571</v>
      </c>
      <c r="F1392">
        <v>2950</v>
      </c>
      <c r="G1392" s="1" t="s">
        <v>5572</v>
      </c>
      <c r="H1392" t="str">
        <f t="shared" si="21"/>
        <v>89270277250017460007,89270277250017469990</v>
      </c>
    </row>
    <row r="1393" spans="1:8">
      <c r="A1393" s="1" t="s">
        <v>8</v>
      </c>
      <c r="B1393" s="1" t="s">
        <v>5573</v>
      </c>
      <c r="C1393" s="1" t="s">
        <v>5574</v>
      </c>
      <c r="D1393" s="2">
        <v>1000</v>
      </c>
      <c r="E1393" s="1" t="s">
        <v>5575</v>
      </c>
      <c r="F1393">
        <v>2950</v>
      </c>
      <c r="G1393" s="1" t="s">
        <v>5576</v>
      </c>
      <c r="H1393" t="str">
        <f t="shared" si="21"/>
        <v>89270277250017470006,89270277250017479999</v>
      </c>
    </row>
    <row r="1394" spans="1:8">
      <c r="A1394" s="1" t="s">
        <v>8</v>
      </c>
      <c r="B1394" s="1" t="s">
        <v>5577</v>
      </c>
      <c r="C1394" s="1" t="s">
        <v>5578</v>
      </c>
      <c r="D1394" s="2">
        <v>1000</v>
      </c>
      <c r="E1394" s="1" t="s">
        <v>5579</v>
      </c>
      <c r="F1394">
        <v>2950</v>
      </c>
      <c r="G1394" s="1" t="s">
        <v>5580</v>
      </c>
      <c r="H1394" t="str">
        <f t="shared" si="21"/>
        <v>89270277250017480005,89270277250017489998</v>
      </c>
    </row>
    <row r="1395" spans="1:8">
      <c r="A1395" s="1" t="s">
        <v>8</v>
      </c>
      <c r="B1395" s="1" t="s">
        <v>5581</v>
      </c>
      <c r="C1395" s="1" t="s">
        <v>5582</v>
      </c>
      <c r="D1395" s="2">
        <v>1000</v>
      </c>
      <c r="E1395" s="1" t="s">
        <v>5583</v>
      </c>
      <c r="F1395">
        <v>2950</v>
      </c>
      <c r="G1395" s="1" t="s">
        <v>5584</v>
      </c>
      <c r="H1395" t="str">
        <f t="shared" si="21"/>
        <v>89270277250017490004,89270277250017499997</v>
      </c>
    </row>
    <row r="1396" spans="1:8">
      <c r="A1396" s="1" t="s">
        <v>8</v>
      </c>
      <c r="B1396" s="1" t="s">
        <v>5585</v>
      </c>
      <c r="C1396" s="1" t="s">
        <v>5586</v>
      </c>
      <c r="D1396" s="2">
        <v>1000</v>
      </c>
      <c r="E1396" s="1" t="s">
        <v>5587</v>
      </c>
      <c r="F1396">
        <v>2950</v>
      </c>
      <c r="G1396" s="1" t="s">
        <v>5588</v>
      </c>
      <c r="H1396" t="str">
        <f t="shared" si="21"/>
        <v>89270277250017500000,89270277250017509993</v>
      </c>
    </row>
    <row r="1397" spans="1:8">
      <c r="A1397" s="1" t="s">
        <v>8</v>
      </c>
      <c r="B1397" s="1" t="s">
        <v>5589</v>
      </c>
      <c r="C1397" s="1" t="s">
        <v>5590</v>
      </c>
      <c r="D1397" s="2">
        <v>1000</v>
      </c>
      <c r="E1397" s="1" t="s">
        <v>5591</v>
      </c>
      <c r="F1397">
        <v>2950</v>
      </c>
      <c r="G1397" s="1" t="s">
        <v>5592</v>
      </c>
      <c r="H1397" t="str">
        <f t="shared" si="21"/>
        <v>89270277250017510009,89270277250017519992</v>
      </c>
    </row>
    <row r="1398" spans="1:8">
      <c r="A1398" s="1" t="s">
        <v>8</v>
      </c>
      <c r="B1398" s="1" t="s">
        <v>5593</v>
      </c>
      <c r="C1398" s="1" t="s">
        <v>5594</v>
      </c>
      <c r="D1398" s="2">
        <v>1000</v>
      </c>
      <c r="E1398" s="1" t="s">
        <v>5595</v>
      </c>
      <c r="F1398">
        <v>2950</v>
      </c>
      <c r="G1398" s="1" t="s">
        <v>5596</v>
      </c>
      <c r="H1398" t="str">
        <f t="shared" si="21"/>
        <v>89270277250017520008,89270277250017529991</v>
      </c>
    </row>
    <row r="1399" spans="1:8">
      <c r="A1399" s="1" t="s">
        <v>8</v>
      </c>
      <c r="B1399" s="1" t="s">
        <v>5597</v>
      </c>
      <c r="C1399" s="1" t="s">
        <v>5598</v>
      </c>
      <c r="D1399" s="2">
        <v>1000</v>
      </c>
      <c r="E1399" s="1" t="s">
        <v>5599</v>
      </c>
      <c r="F1399">
        <v>2950</v>
      </c>
      <c r="G1399" s="1" t="s">
        <v>5600</v>
      </c>
      <c r="H1399" t="str">
        <f t="shared" si="21"/>
        <v>89270277250017530007,89270277250017539990</v>
      </c>
    </row>
    <row r="1400" spans="1:8">
      <c r="A1400" s="1" t="s">
        <v>8</v>
      </c>
      <c r="B1400" s="1" t="s">
        <v>5601</v>
      </c>
      <c r="C1400" s="1" t="s">
        <v>5602</v>
      </c>
      <c r="D1400" s="2">
        <v>1000</v>
      </c>
      <c r="E1400" s="1" t="s">
        <v>5603</v>
      </c>
      <c r="F1400">
        <v>2950</v>
      </c>
      <c r="G1400" s="1" t="s">
        <v>5604</v>
      </c>
      <c r="H1400" t="str">
        <f t="shared" si="21"/>
        <v>89270277250017540006,89270277250017549999</v>
      </c>
    </row>
    <row r="1401" spans="1:8">
      <c r="A1401" s="1" t="s">
        <v>8</v>
      </c>
      <c r="B1401" s="1" t="s">
        <v>5605</v>
      </c>
      <c r="C1401" s="1" t="s">
        <v>5606</v>
      </c>
      <c r="D1401" s="2">
        <v>1000</v>
      </c>
      <c r="E1401" s="1" t="s">
        <v>5607</v>
      </c>
      <c r="F1401">
        <v>2950</v>
      </c>
      <c r="G1401" s="1" t="s">
        <v>5608</v>
      </c>
      <c r="H1401" t="str">
        <f t="shared" si="21"/>
        <v>89270277250017550005,89270277250017559998</v>
      </c>
    </row>
    <row r="1402" spans="1:8">
      <c r="A1402" s="1" t="s">
        <v>8</v>
      </c>
      <c r="B1402" s="1" t="s">
        <v>5609</v>
      </c>
      <c r="C1402" s="1" t="s">
        <v>5610</v>
      </c>
      <c r="D1402" s="2">
        <v>1000</v>
      </c>
      <c r="E1402" s="1" t="s">
        <v>5611</v>
      </c>
      <c r="F1402">
        <v>2950</v>
      </c>
      <c r="G1402" s="1" t="s">
        <v>5612</v>
      </c>
      <c r="H1402" t="str">
        <f t="shared" si="21"/>
        <v>89270277250017560004,89270277250017569997</v>
      </c>
    </row>
    <row r="1403" spans="1:8">
      <c r="A1403" s="1" t="s">
        <v>8</v>
      </c>
      <c r="B1403" s="1" t="s">
        <v>5613</v>
      </c>
      <c r="C1403" s="1" t="s">
        <v>5614</v>
      </c>
      <c r="D1403" s="2">
        <v>1000</v>
      </c>
      <c r="E1403" s="1" t="s">
        <v>5615</v>
      </c>
      <c r="F1403">
        <v>2950</v>
      </c>
      <c r="G1403" s="1" t="s">
        <v>5616</v>
      </c>
      <c r="H1403" t="str">
        <f t="shared" si="21"/>
        <v>89270277250017570003,89270277250017579996</v>
      </c>
    </row>
    <row r="1404" spans="1:8">
      <c r="A1404" s="1" t="s">
        <v>8</v>
      </c>
      <c r="B1404" s="1" t="s">
        <v>5617</v>
      </c>
      <c r="C1404" s="1" t="s">
        <v>5618</v>
      </c>
      <c r="D1404" s="2">
        <v>1000</v>
      </c>
      <c r="E1404" s="1" t="s">
        <v>5619</v>
      </c>
      <c r="F1404">
        <v>2950</v>
      </c>
      <c r="G1404" s="1" t="s">
        <v>5620</v>
      </c>
      <c r="H1404" t="str">
        <f t="shared" si="21"/>
        <v>89270277250017580002,89270277250017589995</v>
      </c>
    </row>
    <row r="1405" spans="1:8">
      <c r="A1405" s="1" t="s">
        <v>8</v>
      </c>
      <c r="B1405" s="1" t="s">
        <v>5621</v>
      </c>
      <c r="C1405" s="1" t="s">
        <v>5622</v>
      </c>
      <c r="D1405" s="2">
        <v>1000</v>
      </c>
      <c r="E1405" s="1" t="s">
        <v>5623</v>
      </c>
      <c r="F1405">
        <v>2950</v>
      </c>
      <c r="G1405" s="1" t="s">
        <v>5624</v>
      </c>
      <c r="H1405" t="str">
        <f t="shared" si="21"/>
        <v>89270277250017590001,89270277250017599994</v>
      </c>
    </row>
    <row r="1406" spans="1:8">
      <c r="A1406" s="1" t="s">
        <v>8</v>
      </c>
      <c r="B1406" s="1" t="s">
        <v>5625</v>
      </c>
      <c r="C1406" s="1" t="s">
        <v>5626</v>
      </c>
      <c r="D1406" s="2">
        <v>1000</v>
      </c>
      <c r="E1406" s="1" t="s">
        <v>5627</v>
      </c>
      <c r="F1406">
        <v>2950</v>
      </c>
      <c r="G1406" s="1" t="s">
        <v>5628</v>
      </c>
      <c r="H1406" t="str">
        <f t="shared" si="21"/>
        <v>89270277250017600008,89270277250017609991</v>
      </c>
    </row>
    <row r="1407" spans="1:8">
      <c r="A1407" s="1" t="s">
        <v>8</v>
      </c>
      <c r="B1407" s="1" t="s">
        <v>5629</v>
      </c>
      <c r="C1407" s="1" t="s">
        <v>5630</v>
      </c>
      <c r="D1407" s="2">
        <v>1000</v>
      </c>
      <c r="E1407" s="1" t="s">
        <v>5631</v>
      </c>
      <c r="F1407">
        <v>2950</v>
      </c>
      <c r="G1407" s="1" t="s">
        <v>5632</v>
      </c>
      <c r="H1407" t="str">
        <f t="shared" si="21"/>
        <v>89270277250017610007,89270277250017619990</v>
      </c>
    </row>
    <row r="1408" spans="1:8">
      <c r="A1408" s="1" t="s">
        <v>8</v>
      </c>
      <c r="B1408" s="1" t="s">
        <v>5633</v>
      </c>
      <c r="C1408" s="1" t="s">
        <v>5634</v>
      </c>
      <c r="D1408" s="2">
        <v>1000</v>
      </c>
      <c r="E1408" s="1" t="s">
        <v>5635</v>
      </c>
      <c r="F1408">
        <v>2950</v>
      </c>
      <c r="G1408" s="1" t="s">
        <v>5636</v>
      </c>
      <c r="H1408" t="str">
        <f t="shared" si="21"/>
        <v>89270277250017620006,89270277250017629999</v>
      </c>
    </row>
    <row r="1409" spans="1:8">
      <c r="A1409" s="1" t="s">
        <v>8</v>
      </c>
      <c r="B1409" s="1" t="s">
        <v>5637</v>
      </c>
      <c r="C1409" s="1" t="s">
        <v>5638</v>
      </c>
      <c r="D1409" s="2">
        <v>1000</v>
      </c>
      <c r="E1409" s="1" t="s">
        <v>5639</v>
      </c>
      <c r="F1409">
        <v>2950</v>
      </c>
      <c r="G1409" s="1" t="s">
        <v>5640</v>
      </c>
      <c r="H1409" t="str">
        <f t="shared" si="21"/>
        <v>89270277250017630005,89270277250017639998</v>
      </c>
    </row>
    <row r="1410" spans="1:8">
      <c r="A1410" s="1" t="s">
        <v>8</v>
      </c>
      <c r="B1410" s="1" t="s">
        <v>5641</v>
      </c>
      <c r="C1410" s="1" t="s">
        <v>5642</v>
      </c>
      <c r="D1410" s="2">
        <v>1000</v>
      </c>
      <c r="E1410" s="1" t="s">
        <v>5643</v>
      </c>
      <c r="F1410">
        <v>2950</v>
      </c>
      <c r="G1410" s="1" t="s">
        <v>5644</v>
      </c>
      <c r="H1410" t="str">
        <f t="shared" si="21"/>
        <v>89270277250017640004,89270277250017649997</v>
      </c>
    </row>
    <row r="1411" spans="1:8">
      <c r="A1411" s="1" t="s">
        <v>8</v>
      </c>
      <c r="B1411" s="1" t="s">
        <v>5645</v>
      </c>
      <c r="C1411" s="1" t="s">
        <v>5646</v>
      </c>
      <c r="D1411" s="2">
        <v>1000</v>
      </c>
      <c r="E1411" s="1" t="s">
        <v>5647</v>
      </c>
      <c r="F1411">
        <v>2950</v>
      </c>
      <c r="G1411" s="1" t="s">
        <v>5648</v>
      </c>
      <c r="H1411" t="str">
        <f t="shared" ref="H1411:H1474" si="22">CONCATENATE(B1411,",",C1411)</f>
        <v>89270277250017650003,89270277250017659996</v>
      </c>
    </row>
    <row r="1412" spans="1:8">
      <c r="A1412" s="1" t="s">
        <v>8</v>
      </c>
      <c r="B1412" s="1" t="s">
        <v>5649</v>
      </c>
      <c r="C1412" s="1" t="s">
        <v>5650</v>
      </c>
      <c r="D1412" s="2">
        <v>1000</v>
      </c>
      <c r="E1412" s="1" t="s">
        <v>5651</v>
      </c>
      <c r="F1412">
        <v>2950</v>
      </c>
      <c r="G1412" s="1" t="s">
        <v>5652</v>
      </c>
      <c r="H1412" t="str">
        <f t="shared" si="22"/>
        <v>89270277250017660002,89270277250017669995</v>
      </c>
    </row>
    <row r="1413" spans="1:8">
      <c r="A1413" s="1" t="s">
        <v>8</v>
      </c>
      <c r="B1413" s="1" t="s">
        <v>5653</v>
      </c>
      <c r="C1413" s="1" t="s">
        <v>5654</v>
      </c>
      <c r="D1413" s="2">
        <v>1000</v>
      </c>
      <c r="E1413" s="1" t="s">
        <v>5655</v>
      </c>
      <c r="F1413">
        <v>2950</v>
      </c>
      <c r="G1413" s="1" t="s">
        <v>5656</v>
      </c>
      <c r="H1413" t="str">
        <f t="shared" si="22"/>
        <v>89270277250017670001,89270277250017679994</v>
      </c>
    </row>
    <row r="1414" spans="1:8">
      <c r="A1414" s="1" t="s">
        <v>8</v>
      </c>
      <c r="B1414" s="1" t="s">
        <v>5657</v>
      </c>
      <c r="C1414" s="1" t="s">
        <v>5658</v>
      </c>
      <c r="D1414" s="2">
        <v>1000</v>
      </c>
      <c r="E1414" s="1" t="s">
        <v>5659</v>
      </c>
      <c r="F1414">
        <v>2950</v>
      </c>
      <c r="G1414" s="1" t="s">
        <v>5660</v>
      </c>
      <c r="H1414" t="str">
        <f t="shared" si="22"/>
        <v>89270277250017680000,89270277250017689993</v>
      </c>
    </row>
    <row r="1415" spans="1:8">
      <c r="A1415" s="1" t="s">
        <v>8</v>
      </c>
      <c r="B1415" s="1" t="s">
        <v>5661</v>
      </c>
      <c r="C1415" s="1" t="s">
        <v>5662</v>
      </c>
      <c r="D1415" s="2">
        <v>1000</v>
      </c>
      <c r="E1415" s="1" t="s">
        <v>5663</v>
      </c>
      <c r="F1415">
        <v>2950</v>
      </c>
      <c r="G1415" s="1" t="s">
        <v>5664</v>
      </c>
      <c r="H1415" t="str">
        <f t="shared" si="22"/>
        <v>89270277250017690009,89270277250017699992</v>
      </c>
    </row>
    <row r="1416" spans="1:8">
      <c r="A1416" s="1" t="s">
        <v>8</v>
      </c>
      <c r="B1416" s="1" t="s">
        <v>5665</v>
      </c>
      <c r="C1416" s="1" t="s">
        <v>5666</v>
      </c>
      <c r="D1416" s="2">
        <v>1000</v>
      </c>
      <c r="E1416" s="1" t="s">
        <v>5667</v>
      </c>
      <c r="F1416">
        <v>2950</v>
      </c>
      <c r="G1416" s="1" t="s">
        <v>5668</v>
      </c>
      <c r="H1416" t="str">
        <f t="shared" si="22"/>
        <v>89270277250017700006,89270277250017709999</v>
      </c>
    </row>
    <row r="1417" spans="1:8">
      <c r="A1417" s="1" t="s">
        <v>8</v>
      </c>
      <c r="B1417" s="1" t="s">
        <v>5669</v>
      </c>
      <c r="C1417" s="1" t="s">
        <v>5670</v>
      </c>
      <c r="D1417" s="2">
        <v>1000</v>
      </c>
      <c r="E1417" s="1" t="s">
        <v>5671</v>
      </c>
      <c r="F1417">
        <v>2950</v>
      </c>
      <c r="G1417" s="1" t="s">
        <v>5672</v>
      </c>
      <c r="H1417" t="str">
        <f t="shared" si="22"/>
        <v>89270277250017710005,89270277250017719998</v>
      </c>
    </row>
    <row r="1418" spans="1:8">
      <c r="A1418" s="1" t="s">
        <v>8</v>
      </c>
      <c r="B1418" s="1" t="s">
        <v>5673</v>
      </c>
      <c r="C1418" s="1" t="s">
        <v>5674</v>
      </c>
      <c r="D1418" s="2">
        <v>1000</v>
      </c>
      <c r="E1418" s="1" t="s">
        <v>5675</v>
      </c>
      <c r="F1418">
        <v>2950</v>
      </c>
      <c r="G1418" s="1" t="s">
        <v>5676</v>
      </c>
      <c r="H1418" t="str">
        <f t="shared" si="22"/>
        <v>89270277250017720004,89270277250017729997</v>
      </c>
    </row>
    <row r="1419" spans="1:8">
      <c r="A1419" s="1" t="s">
        <v>8</v>
      </c>
      <c r="B1419" s="1" t="s">
        <v>5677</v>
      </c>
      <c r="C1419" s="1" t="s">
        <v>5678</v>
      </c>
      <c r="D1419" s="2">
        <v>1000</v>
      </c>
      <c r="E1419" s="1" t="s">
        <v>5679</v>
      </c>
      <c r="F1419">
        <v>2950</v>
      </c>
      <c r="G1419" s="1" t="s">
        <v>5680</v>
      </c>
      <c r="H1419" t="str">
        <f t="shared" si="22"/>
        <v>89270277250017730003,89270277250017739996</v>
      </c>
    </row>
    <row r="1420" spans="1:8">
      <c r="A1420" s="1" t="s">
        <v>8</v>
      </c>
      <c r="B1420" s="1" t="s">
        <v>5681</v>
      </c>
      <c r="C1420" s="1" t="s">
        <v>5682</v>
      </c>
      <c r="D1420" s="2">
        <v>1000</v>
      </c>
      <c r="E1420" s="1" t="s">
        <v>5683</v>
      </c>
      <c r="F1420">
        <v>2950</v>
      </c>
      <c r="G1420" s="1" t="s">
        <v>5684</v>
      </c>
      <c r="H1420" t="str">
        <f t="shared" si="22"/>
        <v>89270277250017740002,89270277250017749995</v>
      </c>
    </row>
    <row r="1421" spans="1:8">
      <c r="A1421" s="1" t="s">
        <v>8</v>
      </c>
      <c r="B1421" s="1" t="s">
        <v>5685</v>
      </c>
      <c r="C1421" s="1" t="s">
        <v>5686</v>
      </c>
      <c r="D1421" s="2">
        <v>1000</v>
      </c>
      <c r="E1421" s="1" t="s">
        <v>5687</v>
      </c>
      <c r="F1421">
        <v>2950</v>
      </c>
      <c r="G1421" s="1" t="s">
        <v>5688</v>
      </c>
      <c r="H1421" t="str">
        <f t="shared" si="22"/>
        <v>89270277250017750001,89270277250017759994</v>
      </c>
    </row>
    <row r="1422" spans="1:8">
      <c r="A1422" s="1" t="s">
        <v>8</v>
      </c>
      <c r="B1422" s="1" t="s">
        <v>5689</v>
      </c>
      <c r="C1422" s="1" t="s">
        <v>5690</v>
      </c>
      <c r="D1422" s="2">
        <v>1000</v>
      </c>
      <c r="E1422" s="1" t="s">
        <v>5691</v>
      </c>
      <c r="F1422">
        <v>2950</v>
      </c>
      <c r="G1422" s="1" t="s">
        <v>5692</v>
      </c>
      <c r="H1422" t="str">
        <f t="shared" si="22"/>
        <v>89270277250017760000,89270277250017769993</v>
      </c>
    </row>
    <row r="1423" spans="1:8">
      <c r="A1423" s="1" t="s">
        <v>8</v>
      </c>
      <c r="B1423" s="1" t="s">
        <v>5693</v>
      </c>
      <c r="C1423" s="1" t="s">
        <v>5694</v>
      </c>
      <c r="D1423" s="2">
        <v>1000</v>
      </c>
      <c r="E1423" s="1" t="s">
        <v>5695</v>
      </c>
      <c r="F1423">
        <v>2950</v>
      </c>
      <c r="G1423" s="1" t="s">
        <v>5696</v>
      </c>
      <c r="H1423" t="str">
        <f t="shared" si="22"/>
        <v>89270277250017770009,89270277250017779992</v>
      </c>
    </row>
    <row r="1424" spans="1:8">
      <c r="A1424" s="1" t="s">
        <v>8</v>
      </c>
      <c r="B1424" s="1" t="s">
        <v>5697</v>
      </c>
      <c r="C1424" s="1" t="s">
        <v>5698</v>
      </c>
      <c r="D1424" s="2">
        <v>1000</v>
      </c>
      <c r="E1424" s="1" t="s">
        <v>5699</v>
      </c>
      <c r="F1424">
        <v>2950</v>
      </c>
      <c r="G1424" s="1" t="s">
        <v>5700</v>
      </c>
      <c r="H1424" t="str">
        <f t="shared" si="22"/>
        <v>89270277250017780008,89270277250017789991</v>
      </c>
    </row>
    <row r="1425" spans="1:8">
      <c r="A1425" s="1" t="s">
        <v>8</v>
      </c>
      <c r="B1425" s="1" t="s">
        <v>5701</v>
      </c>
      <c r="C1425" s="1" t="s">
        <v>5702</v>
      </c>
      <c r="D1425" s="2">
        <v>1000</v>
      </c>
      <c r="E1425" s="1" t="s">
        <v>5703</v>
      </c>
      <c r="F1425">
        <v>2950</v>
      </c>
      <c r="G1425" s="1" t="s">
        <v>5704</v>
      </c>
      <c r="H1425" t="str">
        <f t="shared" si="22"/>
        <v>89270277250017790007,89270277250017799990</v>
      </c>
    </row>
    <row r="1426" spans="1:8">
      <c r="A1426" s="1" t="s">
        <v>8</v>
      </c>
      <c r="B1426" s="1" t="s">
        <v>5705</v>
      </c>
      <c r="C1426" s="1" t="s">
        <v>5706</v>
      </c>
      <c r="D1426" s="2">
        <v>1000</v>
      </c>
      <c r="E1426" s="1" t="s">
        <v>5707</v>
      </c>
      <c r="F1426">
        <v>2950</v>
      </c>
      <c r="G1426" s="1" t="s">
        <v>5708</v>
      </c>
      <c r="H1426" t="str">
        <f t="shared" si="22"/>
        <v>89270277250017800004,89270277250017809997</v>
      </c>
    </row>
    <row r="1427" spans="1:8">
      <c r="A1427" s="1" t="s">
        <v>8</v>
      </c>
      <c r="B1427" s="1" t="s">
        <v>5709</v>
      </c>
      <c r="C1427" s="1" t="s">
        <v>5710</v>
      </c>
      <c r="D1427" s="2">
        <v>1000</v>
      </c>
      <c r="E1427" s="1" t="s">
        <v>5711</v>
      </c>
      <c r="F1427">
        <v>2950</v>
      </c>
      <c r="G1427" s="1" t="s">
        <v>5712</v>
      </c>
      <c r="H1427" t="str">
        <f t="shared" si="22"/>
        <v>89270277250017810003,89270277250017819996</v>
      </c>
    </row>
    <row r="1428" spans="1:8">
      <c r="A1428" s="1" t="s">
        <v>8</v>
      </c>
      <c r="B1428" s="1" t="s">
        <v>5713</v>
      </c>
      <c r="C1428" s="1" t="s">
        <v>5714</v>
      </c>
      <c r="D1428" s="2">
        <v>1000</v>
      </c>
      <c r="E1428" s="1" t="s">
        <v>5715</v>
      </c>
      <c r="F1428">
        <v>2950</v>
      </c>
      <c r="G1428" s="1" t="s">
        <v>5716</v>
      </c>
      <c r="H1428" t="str">
        <f t="shared" si="22"/>
        <v>89270277250017820002,89270277250017829995</v>
      </c>
    </row>
    <row r="1429" spans="1:8">
      <c r="A1429" s="1" t="s">
        <v>8</v>
      </c>
      <c r="B1429" s="1" t="s">
        <v>5717</v>
      </c>
      <c r="C1429" s="1" t="s">
        <v>5718</v>
      </c>
      <c r="D1429" s="2">
        <v>1000</v>
      </c>
      <c r="E1429" s="1" t="s">
        <v>5719</v>
      </c>
      <c r="F1429">
        <v>2950</v>
      </c>
      <c r="G1429" s="1" t="s">
        <v>5720</v>
      </c>
      <c r="H1429" t="str">
        <f t="shared" si="22"/>
        <v>89270277250017830001,89270277250017839994</v>
      </c>
    </row>
    <row r="1430" spans="1:8">
      <c r="A1430" s="1" t="s">
        <v>8</v>
      </c>
      <c r="B1430" s="1" t="s">
        <v>5721</v>
      </c>
      <c r="C1430" s="1" t="s">
        <v>5722</v>
      </c>
      <c r="D1430" s="2">
        <v>1000</v>
      </c>
      <c r="E1430" s="1" t="s">
        <v>5723</v>
      </c>
      <c r="F1430">
        <v>2950</v>
      </c>
      <c r="G1430" s="1" t="s">
        <v>5724</v>
      </c>
      <c r="H1430" t="str">
        <f t="shared" si="22"/>
        <v>89270277250017840000,89270277250017849993</v>
      </c>
    </row>
    <row r="1431" spans="1:8">
      <c r="A1431" s="1" t="s">
        <v>8</v>
      </c>
      <c r="B1431" s="1" t="s">
        <v>5725</v>
      </c>
      <c r="C1431" s="1" t="s">
        <v>5726</v>
      </c>
      <c r="D1431" s="2">
        <v>1000</v>
      </c>
      <c r="E1431" s="1" t="s">
        <v>5727</v>
      </c>
      <c r="F1431">
        <v>2950</v>
      </c>
      <c r="G1431" s="1" t="s">
        <v>5728</v>
      </c>
      <c r="H1431" t="str">
        <f t="shared" si="22"/>
        <v>89270277250017850009,89270277250017859992</v>
      </c>
    </row>
    <row r="1432" spans="1:8">
      <c r="A1432" s="1" t="s">
        <v>8</v>
      </c>
      <c r="B1432" s="1" t="s">
        <v>5729</v>
      </c>
      <c r="C1432" s="1" t="s">
        <v>5730</v>
      </c>
      <c r="D1432" s="2">
        <v>1000</v>
      </c>
      <c r="E1432" s="1" t="s">
        <v>5731</v>
      </c>
      <c r="F1432">
        <v>2950</v>
      </c>
      <c r="G1432" s="1" t="s">
        <v>5732</v>
      </c>
      <c r="H1432" t="str">
        <f t="shared" si="22"/>
        <v>89270277250017860008,89270277250017869991</v>
      </c>
    </row>
    <row r="1433" spans="1:8">
      <c r="A1433" s="1" t="s">
        <v>8</v>
      </c>
      <c r="B1433" s="1" t="s">
        <v>5733</v>
      </c>
      <c r="C1433" s="1" t="s">
        <v>5734</v>
      </c>
      <c r="D1433" s="2">
        <v>1000</v>
      </c>
      <c r="E1433" s="1" t="s">
        <v>5735</v>
      </c>
      <c r="F1433">
        <v>2950</v>
      </c>
      <c r="G1433" s="1" t="s">
        <v>5736</v>
      </c>
      <c r="H1433" t="str">
        <f t="shared" si="22"/>
        <v>89270277250017870007,89270277250017879990</v>
      </c>
    </row>
    <row r="1434" spans="1:8">
      <c r="A1434" s="1" t="s">
        <v>8</v>
      </c>
      <c r="B1434" s="1" t="s">
        <v>5737</v>
      </c>
      <c r="C1434" s="1" t="s">
        <v>5738</v>
      </c>
      <c r="D1434" s="2">
        <v>1000</v>
      </c>
      <c r="E1434" s="1" t="s">
        <v>5739</v>
      </c>
      <c r="F1434">
        <v>2950</v>
      </c>
      <c r="G1434" s="1" t="s">
        <v>5740</v>
      </c>
      <c r="H1434" t="str">
        <f t="shared" si="22"/>
        <v>89270277250017880006,89270277250017889999</v>
      </c>
    </row>
    <row r="1435" spans="1:8">
      <c r="A1435" s="1" t="s">
        <v>8</v>
      </c>
      <c r="B1435" s="1" t="s">
        <v>5741</v>
      </c>
      <c r="C1435" s="1" t="s">
        <v>5742</v>
      </c>
      <c r="D1435" s="2">
        <v>1000</v>
      </c>
      <c r="E1435" s="1" t="s">
        <v>5743</v>
      </c>
      <c r="F1435">
        <v>2950</v>
      </c>
      <c r="G1435" s="1" t="s">
        <v>5744</v>
      </c>
      <c r="H1435" t="str">
        <f t="shared" si="22"/>
        <v>89270277250017890005,89270277250017899998</v>
      </c>
    </row>
    <row r="1436" spans="1:8">
      <c r="A1436" s="1" t="s">
        <v>8</v>
      </c>
      <c r="B1436" s="1" t="s">
        <v>5745</v>
      </c>
      <c r="C1436" s="1" t="s">
        <v>5746</v>
      </c>
      <c r="D1436" s="2">
        <v>1000</v>
      </c>
      <c r="E1436" s="1" t="s">
        <v>5747</v>
      </c>
      <c r="F1436">
        <v>2950</v>
      </c>
      <c r="G1436" s="1" t="s">
        <v>5748</v>
      </c>
      <c r="H1436" t="str">
        <f t="shared" si="22"/>
        <v>89270277250017900002,89270277250017909995</v>
      </c>
    </row>
    <row r="1437" spans="1:8">
      <c r="A1437" s="1" t="s">
        <v>8</v>
      </c>
      <c r="B1437" s="1" t="s">
        <v>5749</v>
      </c>
      <c r="C1437" s="1" t="s">
        <v>5750</v>
      </c>
      <c r="D1437" s="2">
        <v>1000</v>
      </c>
      <c r="E1437" s="1" t="s">
        <v>5751</v>
      </c>
      <c r="F1437">
        <v>2950</v>
      </c>
      <c r="G1437" s="1" t="s">
        <v>5752</v>
      </c>
      <c r="H1437" t="str">
        <f t="shared" si="22"/>
        <v>89270277250017910001,89270277250017919994</v>
      </c>
    </row>
    <row r="1438" spans="1:8">
      <c r="A1438" s="1" t="s">
        <v>8</v>
      </c>
      <c r="B1438" s="1" t="s">
        <v>5753</v>
      </c>
      <c r="C1438" s="1" t="s">
        <v>5754</v>
      </c>
      <c r="D1438" s="2">
        <v>1000</v>
      </c>
      <c r="E1438" s="1" t="s">
        <v>5755</v>
      </c>
      <c r="F1438">
        <v>2950</v>
      </c>
      <c r="G1438" s="1" t="s">
        <v>5756</v>
      </c>
      <c r="H1438" t="str">
        <f t="shared" si="22"/>
        <v>89270277250017920000,89270277250017929993</v>
      </c>
    </row>
    <row r="1439" spans="1:8">
      <c r="A1439" s="1" t="s">
        <v>8</v>
      </c>
      <c r="B1439" s="1" t="s">
        <v>5757</v>
      </c>
      <c r="C1439" s="1" t="s">
        <v>5758</v>
      </c>
      <c r="D1439" s="2">
        <v>1000</v>
      </c>
      <c r="E1439" s="1" t="s">
        <v>5759</v>
      </c>
      <c r="F1439">
        <v>2950</v>
      </c>
      <c r="G1439" s="1" t="s">
        <v>5760</v>
      </c>
      <c r="H1439" t="str">
        <f t="shared" si="22"/>
        <v>89270277250017930009,89270277250017939992</v>
      </c>
    </row>
    <row r="1440" spans="1:8">
      <c r="A1440" s="1" t="s">
        <v>8</v>
      </c>
      <c r="B1440" s="1" t="s">
        <v>5761</v>
      </c>
      <c r="C1440" s="1" t="s">
        <v>5762</v>
      </c>
      <c r="D1440" s="2">
        <v>1000</v>
      </c>
      <c r="E1440" s="1" t="s">
        <v>5763</v>
      </c>
      <c r="F1440">
        <v>2950</v>
      </c>
      <c r="G1440" s="1" t="s">
        <v>5764</v>
      </c>
      <c r="H1440" t="str">
        <f t="shared" si="22"/>
        <v>89270277250017940008,89270277250017949991</v>
      </c>
    </row>
    <row r="1441" spans="1:8">
      <c r="A1441" s="1" t="s">
        <v>8</v>
      </c>
      <c r="B1441" s="1" t="s">
        <v>5765</v>
      </c>
      <c r="C1441" s="1" t="s">
        <v>5766</v>
      </c>
      <c r="D1441" s="2">
        <v>1000</v>
      </c>
      <c r="E1441" s="1" t="s">
        <v>5767</v>
      </c>
      <c r="F1441">
        <v>2950</v>
      </c>
      <c r="G1441" s="1" t="s">
        <v>5768</v>
      </c>
      <c r="H1441" t="str">
        <f t="shared" si="22"/>
        <v>89270277250017950007,89270277250017959990</v>
      </c>
    </row>
    <row r="1442" spans="1:8">
      <c r="A1442" s="1" t="s">
        <v>8</v>
      </c>
      <c r="B1442" s="1" t="s">
        <v>5769</v>
      </c>
      <c r="C1442" s="1" t="s">
        <v>5770</v>
      </c>
      <c r="D1442" s="2">
        <v>1000</v>
      </c>
      <c r="E1442" s="1" t="s">
        <v>5771</v>
      </c>
      <c r="F1442">
        <v>2950</v>
      </c>
      <c r="G1442" s="1" t="s">
        <v>5772</v>
      </c>
      <c r="H1442" t="str">
        <f t="shared" si="22"/>
        <v>89270277250017960006,89270277250017969999</v>
      </c>
    </row>
    <row r="1443" spans="1:8">
      <c r="A1443" s="1" t="s">
        <v>8</v>
      </c>
      <c r="B1443" s="1" t="s">
        <v>5773</v>
      </c>
      <c r="C1443" s="1" t="s">
        <v>5774</v>
      </c>
      <c r="D1443" s="2">
        <v>1000</v>
      </c>
      <c r="E1443" s="1" t="s">
        <v>5775</v>
      </c>
      <c r="F1443">
        <v>2950</v>
      </c>
      <c r="G1443" s="1" t="s">
        <v>5776</v>
      </c>
      <c r="H1443" t="str">
        <f t="shared" si="22"/>
        <v>89270277250017970005,89270277250017979998</v>
      </c>
    </row>
    <row r="1444" spans="1:8">
      <c r="A1444" s="1" t="s">
        <v>8</v>
      </c>
      <c r="B1444" s="1" t="s">
        <v>5777</v>
      </c>
      <c r="C1444" s="1" t="s">
        <v>5778</v>
      </c>
      <c r="D1444" s="2">
        <v>1000</v>
      </c>
      <c r="E1444" s="1" t="s">
        <v>5779</v>
      </c>
      <c r="F1444">
        <v>2950</v>
      </c>
      <c r="G1444" s="1" t="s">
        <v>5780</v>
      </c>
      <c r="H1444" t="str">
        <f t="shared" si="22"/>
        <v>89270277250017980004,89270277250017989997</v>
      </c>
    </row>
    <row r="1445" spans="1:8">
      <c r="A1445" s="1" t="s">
        <v>8</v>
      </c>
      <c r="B1445" s="1" t="s">
        <v>5781</v>
      </c>
      <c r="C1445" s="1" t="s">
        <v>5782</v>
      </c>
      <c r="D1445" s="2">
        <v>1000</v>
      </c>
      <c r="E1445" s="1" t="s">
        <v>5783</v>
      </c>
      <c r="F1445">
        <v>2950</v>
      </c>
      <c r="G1445" s="1" t="s">
        <v>5784</v>
      </c>
      <c r="H1445" t="str">
        <f t="shared" si="22"/>
        <v>89270277250017990003,89270277250017999996</v>
      </c>
    </row>
    <row r="1446" spans="1:8">
      <c r="A1446" s="1" t="s">
        <v>8</v>
      </c>
      <c r="B1446" s="1" t="s">
        <v>5785</v>
      </c>
      <c r="C1446" s="1" t="s">
        <v>5786</v>
      </c>
      <c r="D1446" s="2">
        <v>1000</v>
      </c>
      <c r="E1446" s="1" t="s">
        <v>5787</v>
      </c>
      <c r="F1446">
        <v>2950</v>
      </c>
      <c r="G1446" s="1" t="s">
        <v>5788</v>
      </c>
      <c r="H1446" t="str">
        <f t="shared" si="22"/>
        <v>89270277250018000000,89270277250018009993</v>
      </c>
    </row>
    <row r="1447" spans="1:8">
      <c r="A1447" s="1" t="s">
        <v>8</v>
      </c>
      <c r="B1447" s="1" t="s">
        <v>5789</v>
      </c>
      <c r="C1447" s="1" t="s">
        <v>5790</v>
      </c>
      <c r="D1447" s="2">
        <v>1000</v>
      </c>
      <c r="E1447" s="1" t="s">
        <v>5791</v>
      </c>
      <c r="F1447">
        <v>2950</v>
      </c>
      <c r="G1447" s="1" t="s">
        <v>5792</v>
      </c>
      <c r="H1447" t="str">
        <f t="shared" si="22"/>
        <v>89270277250018010009,89270277250018019992</v>
      </c>
    </row>
    <row r="1448" spans="1:8">
      <c r="A1448" s="1" t="s">
        <v>8</v>
      </c>
      <c r="B1448" s="1" t="s">
        <v>5793</v>
      </c>
      <c r="C1448" s="1" t="s">
        <v>5794</v>
      </c>
      <c r="D1448" s="2">
        <v>1000</v>
      </c>
      <c r="E1448" s="1" t="s">
        <v>5795</v>
      </c>
      <c r="F1448">
        <v>2950</v>
      </c>
      <c r="G1448" s="1" t="s">
        <v>5796</v>
      </c>
      <c r="H1448" t="str">
        <f t="shared" si="22"/>
        <v>89270277250018020008,89270277250018029991</v>
      </c>
    </row>
    <row r="1449" spans="1:8">
      <c r="A1449" s="1" t="s">
        <v>8</v>
      </c>
      <c r="B1449" s="1" t="s">
        <v>5797</v>
      </c>
      <c r="C1449" s="1" t="s">
        <v>5798</v>
      </c>
      <c r="D1449" s="2">
        <v>1000</v>
      </c>
      <c r="E1449" s="1" t="s">
        <v>5799</v>
      </c>
      <c r="F1449">
        <v>2950</v>
      </c>
      <c r="G1449" s="1" t="s">
        <v>5800</v>
      </c>
      <c r="H1449" t="str">
        <f t="shared" si="22"/>
        <v>89270277250018030007,89270277250018039990</v>
      </c>
    </row>
    <row r="1450" spans="1:8">
      <c r="A1450" s="1" t="s">
        <v>8</v>
      </c>
      <c r="B1450" s="1" t="s">
        <v>5801</v>
      </c>
      <c r="C1450" s="1" t="s">
        <v>5802</v>
      </c>
      <c r="D1450" s="2">
        <v>1000</v>
      </c>
      <c r="E1450" s="1" t="s">
        <v>5803</v>
      </c>
      <c r="F1450">
        <v>2950</v>
      </c>
      <c r="G1450" s="1" t="s">
        <v>5804</v>
      </c>
      <c r="H1450" t="str">
        <f t="shared" si="22"/>
        <v>89270277250018040006,89270277250018049999</v>
      </c>
    </row>
    <row r="1451" spans="1:8">
      <c r="A1451" s="1" t="s">
        <v>8</v>
      </c>
      <c r="B1451" s="1" t="s">
        <v>5805</v>
      </c>
      <c r="C1451" s="1" t="s">
        <v>5806</v>
      </c>
      <c r="D1451" s="2">
        <v>1000</v>
      </c>
      <c r="E1451" s="1" t="s">
        <v>5807</v>
      </c>
      <c r="F1451">
        <v>2950</v>
      </c>
      <c r="G1451" s="1" t="s">
        <v>5808</v>
      </c>
      <c r="H1451" t="str">
        <f t="shared" si="22"/>
        <v>89270277250018050005,89270277250018059998</v>
      </c>
    </row>
    <row r="1452" spans="1:8">
      <c r="A1452" s="1" t="s">
        <v>8</v>
      </c>
      <c r="B1452" s="1" t="s">
        <v>5809</v>
      </c>
      <c r="C1452" s="1" t="s">
        <v>5810</v>
      </c>
      <c r="D1452" s="2">
        <v>1000</v>
      </c>
      <c r="E1452" s="1" t="s">
        <v>5811</v>
      </c>
      <c r="F1452">
        <v>2950</v>
      </c>
      <c r="G1452" s="1" t="s">
        <v>5812</v>
      </c>
      <c r="H1452" t="str">
        <f t="shared" si="22"/>
        <v>89270277250018060004,89270277250018069997</v>
      </c>
    </row>
    <row r="1453" spans="1:8">
      <c r="A1453" s="1" t="s">
        <v>8</v>
      </c>
      <c r="B1453" s="1" t="s">
        <v>5813</v>
      </c>
      <c r="C1453" s="1" t="s">
        <v>5814</v>
      </c>
      <c r="D1453" s="2">
        <v>1000</v>
      </c>
      <c r="E1453" s="1" t="s">
        <v>5815</v>
      </c>
      <c r="F1453">
        <v>2950</v>
      </c>
      <c r="G1453" s="1" t="s">
        <v>5816</v>
      </c>
      <c r="H1453" t="str">
        <f t="shared" si="22"/>
        <v>89270277250018070003,89270277250018079996</v>
      </c>
    </row>
    <row r="1454" spans="1:8">
      <c r="A1454" s="1" t="s">
        <v>8</v>
      </c>
      <c r="B1454" s="1" t="s">
        <v>5817</v>
      </c>
      <c r="C1454" s="1" t="s">
        <v>5818</v>
      </c>
      <c r="D1454" s="2">
        <v>1000</v>
      </c>
      <c r="E1454" s="1" t="s">
        <v>5819</v>
      </c>
      <c r="F1454">
        <v>2950</v>
      </c>
      <c r="G1454" s="1" t="s">
        <v>5820</v>
      </c>
      <c r="H1454" t="str">
        <f t="shared" si="22"/>
        <v>89270277250018080002,89270277250018089995</v>
      </c>
    </row>
    <row r="1455" spans="1:8">
      <c r="A1455" s="1" t="s">
        <v>8</v>
      </c>
      <c r="B1455" s="1" t="s">
        <v>5821</v>
      </c>
      <c r="C1455" s="1" t="s">
        <v>5822</v>
      </c>
      <c r="D1455" s="2">
        <v>1000</v>
      </c>
      <c r="E1455" s="1" t="s">
        <v>5823</v>
      </c>
      <c r="F1455">
        <v>2950</v>
      </c>
      <c r="G1455" s="1" t="s">
        <v>5824</v>
      </c>
      <c r="H1455" t="str">
        <f t="shared" si="22"/>
        <v>89270277250018090001,89270277250018099994</v>
      </c>
    </row>
    <row r="1456" spans="1:8">
      <c r="A1456" s="1" t="s">
        <v>8</v>
      </c>
      <c r="B1456" s="1" t="s">
        <v>5825</v>
      </c>
      <c r="C1456" s="1" t="s">
        <v>5826</v>
      </c>
      <c r="D1456" s="2">
        <v>1000</v>
      </c>
      <c r="E1456" s="1" t="s">
        <v>5827</v>
      </c>
      <c r="F1456">
        <v>2950</v>
      </c>
      <c r="G1456" s="1" t="s">
        <v>5828</v>
      </c>
      <c r="H1456" t="str">
        <f t="shared" si="22"/>
        <v>89270277250018100008,89270277250018109991</v>
      </c>
    </row>
    <row r="1457" spans="1:8">
      <c r="A1457" s="1" t="s">
        <v>8</v>
      </c>
      <c r="B1457" s="1" t="s">
        <v>5829</v>
      </c>
      <c r="C1457" s="1" t="s">
        <v>5830</v>
      </c>
      <c r="D1457" s="2">
        <v>1000</v>
      </c>
      <c r="E1457" s="1" t="s">
        <v>5831</v>
      </c>
      <c r="F1457">
        <v>2950</v>
      </c>
      <c r="G1457" s="1" t="s">
        <v>5832</v>
      </c>
      <c r="H1457" t="str">
        <f t="shared" si="22"/>
        <v>89270277250018110007,89270277250018119990</v>
      </c>
    </row>
    <row r="1458" spans="1:8">
      <c r="A1458" s="1" t="s">
        <v>8</v>
      </c>
      <c r="B1458" s="1" t="s">
        <v>5833</v>
      </c>
      <c r="C1458" s="1" t="s">
        <v>5834</v>
      </c>
      <c r="D1458" s="2">
        <v>1000</v>
      </c>
      <c r="E1458" s="1" t="s">
        <v>5835</v>
      </c>
      <c r="F1458">
        <v>2950</v>
      </c>
      <c r="G1458" s="1" t="s">
        <v>5836</v>
      </c>
      <c r="H1458" t="str">
        <f t="shared" si="22"/>
        <v>89270277250018120006,89270277250018129999</v>
      </c>
    </row>
    <row r="1459" spans="1:8">
      <c r="A1459" s="1" t="s">
        <v>8</v>
      </c>
      <c r="B1459" s="1" t="s">
        <v>5837</v>
      </c>
      <c r="C1459" s="1" t="s">
        <v>5838</v>
      </c>
      <c r="D1459" s="2">
        <v>1000</v>
      </c>
      <c r="E1459" s="1" t="s">
        <v>5839</v>
      </c>
      <c r="F1459">
        <v>2950</v>
      </c>
      <c r="G1459" s="1" t="s">
        <v>5840</v>
      </c>
      <c r="H1459" t="str">
        <f t="shared" si="22"/>
        <v>89270277250018130005,89270277250018139998</v>
      </c>
    </row>
    <row r="1460" spans="1:8">
      <c r="A1460" s="1" t="s">
        <v>8</v>
      </c>
      <c r="B1460" s="1" t="s">
        <v>5841</v>
      </c>
      <c r="C1460" s="1" t="s">
        <v>5842</v>
      </c>
      <c r="D1460" s="2">
        <v>1000</v>
      </c>
      <c r="E1460" s="1" t="s">
        <v>5843</v>
      </c>
      <c r="F1460">
        <v>2950</v>
      </c>
      <c r="G1460" s="1" t="s">
        <v>5844</v>
      </c>
      <c r="H1460" t="str">
        <f t="shared" si="22"/>
        <v>89270277250018140004,89270277250018149997</v>
      </c>
    </row>
    <row r="1461" spans="1:8">
      <c r="A1461" s="1" t="s">
        <v>8</v>
      </c>
      <c r="B1461" s="1" t="s">
        <v>5845</v>
      </c>
      <c r="C1461" s="1" t="s">
        <v>5846</v>
      </c>
      <c r="D1461" s="2">
        <v>1000</v>
      </c>
      <c r="E1461" s="1" t="s">
        <v>5847</v>
      </c>
      <c r="F1461">
        <v>2950</v>
      </c>
      <c r="G1461" s="1" t="s">
        <v>5848</v>
      </c>
      <c r="H1461" t="str">
        <f t="shared" si="22"/>
        <v>89270277250018150003,89270277250018159996</v>
      </c>
    </row>
    <row r="1462" spans="1:8">
      <c r="A1462" s="1" t="s">
        <v>8</v>
      </c>
      <c r="B1462" s="1" t="s">
        <v>5849</v>
      </c>
      <c r="C1462" s="1" t="s">
        <v>5850</v>
      </c>
      <c r="D1462" s="2">
        <v>1000</v>
      </c>
      <c r="E1462" s="1" t="s">
        <v>5851</v>
      </c>
      <c r="F1462">
        <v>2950</v>
      </c>
      <c r="G1462" s="1" t="s">
        <v>5852</v>
      </c>
      <c r="H1462" t="str">
        <f t="shared" si="22"/>
        <v>89270277250018160002,89270277250018169995</v>
      </c>
    </row>
    <row r="1463" spans="1:8">
      <c r="A1463" s="1" t="s">
        <v>8</v>
      </c>
      <c r="B1463" s="1" t="s">
        <v>5853</v>
      </c>
      <c r="C1463" s="1" t="s">
        <v>5854</v>
      </c>
      <c r="D1463" s="2">
        <v>1000</v>
      </c>
      <c r="E1463" s="1" t="s">
        <v>5855</v>
      </c>
      <c r="F1463">
        <v>2950</v>
      </c>
      <c r="G1463" s="1" t="s">
        <v>5856</v>
      </c>
      <c r="H1463" t="str">
        <f t="shared" si="22"/>
        <v>89270277250018170001,89270277250018179994</v>
      </c>
    </row>
    <row r="1464" spans="1:8">
      <c r="A1464" s="1" t="s">
        <v>8</v>
      </c>
      <c r="B1464" s="1" t="s">
        <v>5857</v>
      </c>
      <c r="C1464" s="1" t="s">
        <v>5858</v>
      </c>
      <c r="D1464" s="2">
        <v>1000</v>
      </c>
      <c r="E1464" s="1" t="s">
        <v>5859</v>
      </c>
      <c r="F1464">
        <v>2950</v>
      </c>
      <c r="G1464" s="1" t="s">
        <v>5860</v>
      </c>
      <c r="H1464" t="str">
        <f t="shared" si="22"/>
        <v>89270277250018180000,89270277250018189993</v>
      </c>
    </row>
    <row r="1465" spans="1:8">
      <c r="A1465" s="1" t="s">
        <v>8</v>
      </c>
      <c r="B1465" s="1" t="s">
        <v>5861</v>
      </c>
      <c r="C1465" s="1" t="s">
        <v>5862</v>
      </c>
      <c r="D1465" s="2">
        <v>1000</v>
      </c>
      <c r="E1465" s="1" t="s">
        <v>5863</v>
      </c>
      <c r="F1465">
        <v>2950</v>
      </c>
      <c r="G1465" s="1" t="s">
        <v>5864</v>
      </c>
      <c r="H1465" t="str">
        <f t="shared" si="22"/>
        <v>89270277250018190009,89270277250018199992</v>
      </c>
    </row>
    <row r="1466" spans="1:8">
      <c r="A1466" s="1" t="s">
        <v>8</v>
      </c>
      <c r="B1466" s="1" t="s">
        <v>5865</v>
      </c>
      <c r="C1466" s="1" t="s">
        <v>5866</v>
      </c>
      <c r="D1466" s="2">
        <v>1000</v>
      </c>
      <c r="E1466" s="1" t="s">
        <v>5867</v>
      </c>
      <c r="F1466">
        <v>2950</v>
      </c>
      <c r="G1466" s="1" t="s">
        <v>5868</v>
      </c>
      <c r="H1466" t="str">
        <f t="shared" si="22"/>
        <v>89270277250018200006,89270277250018209999</v>
      </c>
    </row>
    <row r="1467" spans="1:8">
      <c r="A1467" s="1" t="s">
        <v>8</v>
      </c>
      <c r="B1467" s="1" t="s">
        <v>5869</v>
      </c>
      <c r="C1467" s="1" t="s">
        <v>5870</v>
      </c>
      <c r="D1467" s="2">
        <v>1000</v>
      </c>
      <c r="E1467" s="1" t="s">
        <v>5871</v>
      </c>
      <c r="F1467">
        <v>2950</v>
      </c>
      <c r="G1467" s="1" t="s">
        <v>5872</v>
      </c>
      <c r="H1467" t="str">
        <f t="shared" si="22"/>
        <v>89270277250018210005,89270277250018219998</v>
      </c>
    </row>
    <row r="1468" spans="1:8">
      <c r="A1468" s="1" t="s">
        <v>8</v>
      </c>
      <c r="B1468" s="1" t="s">
        <v>5873</v>
      </c>
      <c r="C1468" s="1" t="s">
        <v>5874</v>
      </c>
      <c r="D1468" s="2">
        <v>1000</v>
      </c>
      <c r="E1468" s="1" t="s">
        <v>5875</v>
      </c>
      <c r="F1468">
        <v>2950</v>
      </c>
      <c r="G1468" s="1" t="s">
        <v>5876</v>
      </c>
      <c r="H1468" t="str">
        <f t="shared" si="22"/>
        <v>89270277250018220004,89270277250018229997</v>
      </c>
    </row>
    <row r="1469" spans="1:8">
      <c r="A1469" s="1" t="s">
        <v>8</v>
      </c>
      <c r="B1469" s="1" t="s">
        <v>5877</v>
      </c>
      <c r="C1469" s="1" t="s">
        <v>5878</v>
      </c>
      <c r="D1469" s="2">
        <v>1000</v>
      </c>
      <c r="E1469" s="1" t="s">
        <v>5879</v>
      </c>
      <c r="F1469">
        <v>2950</v>
      </c>
      <c r="G1469" s="1" t="s">
        <v>5880</v>
      </c>
      <c r="H1469" t="str">
        <f t="shared" si="22"/>
        <v>89270277250018230003,89270277250018239996</v>
      </c>
    </row>
    <row r="1470" spans="1:8">
      <c r="A1470" s="1" t="s">
        <v>8</v>
      </c>
      <c r="B1470" s="1" t="s">
        <v>5881</v>
      </c>
      <c r="C1470" s="1" t="s">
        <v>5882</v>
      </c>
      <c r="D1470" s="2">
        <v>1000</v>
      </c>
      <c r="E1470" s="1" t="s">
        <v>5883</v>
      </c>
      <c r="F1470">
        <v>2950</v>
      </c>
      <c r="G1470" s="1" t="s">
        <v>5884</v>
      </c>
      <c r="H1470" t="str">
        <f t="shared" si="22"/>
        <v>89270277250018240002,89270277250018249995</v>
      </c>
    </row>
    <row r="1471" spans="1:8">
      <c r="A1471" s="1" t="s">
        <v>8</v>
      </c>
      <c r="B1471" s="1" t="s">
        <v>5885</v>
      </c>
      <c r="C1471" s="1" t="s">
        <v>5886</v>
      </c>
      <c r="D1471" s="2">
        <v>1000</v>
      </c>
      <c r="E1471" s="1" t="s">
        <v>5887</v>
      </c>
      <c r="F1471">
        <v>2950</v>
      </c>
      <c r="G1471" s="1" t="s">
        <v>5888</v>
      </c>
      <c r="H1471" t="str">
        <f t="shared" si="22"/>
        <v>89270277250018250001,89270277250018259994</v>
      </c>
    </row>
    <row r="1472" spans="1:8">
      <c r="A1472" s="1" t="s">
        <v>8</v>
      </c>
      <c r="B1472" s="1" t="s">
        <v>5889</v>
      </c>
      <c r="C1472" s="1" t="s">
        <v>5890</v>
      </c>
      <c r="D1472" s="2">
        <v>1000</v>
      </c>
      <c r="E1472" s="1" t="s">
        <v>5891</v>
      </c>
      <c r="F1472">
        <v>2950</v>
      </c>
      <c r="G1472" s="1" t="s">
        <v>5892</v>
      </c>
      <c r="H1472" t="str">
        <f t="shared" si="22"/>
        <v>89270277250018260000,89270277250018269993</v>
      </c>
    </row>
    <row r="1473" spans="1:8">
      <c r="A1473" s="1" t="s">
        <v>8</v>
      </c>
      <c r="B1473" s="1" t="s">
        <v>5893</v>
      </c>
      <c r="C1473" s="1" t="s">
        <v>5894</v>
      </c>
      <c r="D1473" s="2">
        <v>1000</v>
      </c>
      <c r="E1473" s="1" t="s">
        <v>5895</v>
      </c>
      <c r="F1473">
        <v>2950</v>
      </c>
      <c r="G1473" s="1" t="s">
        <v>5896</v>
      </c>
      <c r="H1473" t="str">
        <f t="shared" si="22"/>
        <v>89270277250018270009,89270277250018279992</v>
      </c>
    </row>
    <row r="1474" spans="1:8">
      <c r="A1474" s="1" t="s">
        <v>8</v>
      </c>
      <c r="B1474" s="1" t="s">
        <v>5897</v>
      </c>
      <c r="C1474" s="1" t="s">
        <v>5898</v>
      </c>
      <c r="D1474" s="2">
        <v>1000</v>
      </c>
      <c r="E1474" s="1" t="s">
        <v>5899</v>
      </c>
      <c r="F1474">
        <v>2950</v>
      </c>
      <c r="G1474" s="1" t="s">
        <v>5900</v>
      </c>
      <c r="H1474" t="str">
        <f t="shared" si="22"/>
        <v>89270277250018280008,89270277250018289991</v>
      </c>
    </row>
    <row r="1475" spans="1:8">
      <c r="A1475" s="1" t="s">
        <v>8</v>
      </c>
      <c r="B1475" s="1" t="s">
        <v>5901</v>
      </c>
      <c r="C1475" s="1" t="s">
        <v>5902</v>
      </c>
      <c r="D1475" s="2">
        <v>1000</v>
      </c>
      <c r="E1475" s="1" t="s">
        <v>5903</v>
      </c>
      <c r="F1475">
        <v>2950</v>
      </c>
      <c r="G1475" s="1" t="s">
        <v>5904</v>
      </c>
      <c r="H1475" t="str">
        <f t="shared" ref="H1475:H1538" si="23">CONCATENATE(B1475,",",C1475)</f>
        <v>89270277250018290007,89270277250018299990</v>
      </c>
    </row>
    <row r="1476" spans="1:8">
      <c r="A1476" s="1" t="s">
        <v>8</v>
      </c>
      <c r="B1476" s="1" t="s">
        <v>5905</v>
      </c>
      <c r="C1476" s="1" t="s">
        <v>5906</v>
      </c>
      <c r="D1476" s="2">
        <v>1000</v>
      </c>
      <c r="E1476" s="1" t="s">
        <v>5907</v>
      </c>
      <c r="F1476">
        <v>2950</v>
      </c>
      <c r="G1476" s="1" t="s">
        <v>5908</v>
      </c>
      <c r="H1476" t="str">
        <f t="shared" si="23"/>
        <v>89270277250018300004,89270277250018309997</v>
      </c>
    </row>
    <row r="1477" spans="1:8">
      <c r="A1477" s="1" t="s">
        <v>8</v>
      </c>
      <c r="B1477" s="1" t="s">
        <v>5909</v>
      </c>
      <c r="C1477" s="1" t="s">
        <v>5910</v>
      </c>
      <c r="D1477" s="2">
        <v>1000</v>
      </c>
      <c r="E1477" s="1" t="s">
        <v>5911</v>
      </c>
      <c r="F1477">
        <v>2950</v>
      </c>
      <c r="G1477" s="1" t="s">
        <v>5912</v>
      </c>
      <c r="H1477" t="str">
        <f t="shared" si="23"/>
        <v>89270277250018310003,89270277250018319996</v>
      </c>
    </row>
    <row r="1478" spans="1:8">
      <c r="A1478" s="1" t="s">
        <v>8</v>
      </c>
      <c r="B1478" s="1" t="s">
        <v>5913</v>
      </c>
      <c r="C1478" s="1" t="s">
        <v>5914</v>
      </c>
      <c r="D1478" s="2">
        <v>1000</v>
      </c>
      <c r="E1478" s="1" t="s">
        <v>5915</v>
      </c>
      <c r="F1478">
        <v>2950</v>
      </c>
      <c r="G1478" s="1" t="s">
        <v>5916</v>
      </c>
      <c r="H1478" t="str">
        <f t="shared" si="23"/>
        <v>89270277250018320002,89270277250018329995</v>
      </c>
    </row>
    <row r="1479" spans="1:8">
      <c r="A1479" s="1" t="s">
        <v>8</v>
      </c>
      <c r="B1479" s="1" t="s">
        <v>5917</v>
      </c>
      <c r="C1479" s="1" t="s">
        <v>5918</v>
      </c>
      <c r="D1479" s="2">
        <v>1000</v>
      </c>
      <c r="E1479" s="1" t="s">
        <v>5919</v>
      </c>
      <c r="F1479">
        <v>2950</v>
      </c>
      <c r="G1479" s="1" t="s">
        <v>5920</v>
      </c>
      <c r="H1479" t="str">
        <f t="shared" si="23"/>
        <v>89270277250018330001,89270277250018339994</v>
      </c>
    </row>
    <row r="1480" spans="1:8">
      <c r="A1480" s="1" t="s">
        <v>8</v>
      </c>
      <c r="B1480" s="1" t="s">
        <v>5921</v>
      </c>
      <c r="C1480" s="1" t="s">
        <v>5922</v>
      </c>
      <c r="D1480" s="2">
        <v>1000</v>
      </c>
      <c r="E1480" s="1" t="s">
        <v>5923</v>
      </c>
      <c r="F1480">
        <v>2950</v>
      </c>
      <c r="G1480" s="1" t="s">
        <v>5924</v>
      </c>
      <c r="H1480" t="str">
        <f t="shared" si="23"/>
        <v>89270277250018340000,89270277250018349993</v>
      </c>
    </row>
    <row r="1481" spans="1:8">
      <c r="A1481" s="1" t="s">
        <v>8</v>
      </c>
      <c r="B1481" s="1" t="s">
        <v>5925</v>
      </c>
      <c r="C1481" s="1" t="s">
        <v>5926</v>
      </c>
      <c r="D1481" s="2">
        <v>1000</v>
      </c>
      <c r="E1481" s="1" t="s">
        <v>5927</v>
      </c>
      <c r="F1481">
        <v>2950</v>
      </c>
      <c r="G1481" s="1" t="s">
        <v>5928</v>
      </c>
      <c r="H1481" t="str">
        <f t="shared" si="23"/>
        <v>89270277250018350009,89270277250018359992</v>
      </c>
    </row>
    <row r="1482" spans="1:8">
      <c r="A1482" s="1" t="s">
        <v>8</v>
      </c>
      <c r="B1482" s="1" t="s">
        <v>5929</v>
      </c>
      <c r="C1482" s="1" t="s">
        <v>5930</v>
      </c>
      <c r="D1482" s="2">
        <v>1000</v>
      </c>
      <c r="E1482" s="1" t="s">
        <v>5931</v>
      </c>
      <c r="F1482">
        <v>2950</v>
      </c>
      <c r="G1482" s="1" t="s">
        <v>5932</v>
      </c>
      <c r="H1482" t="str">
        <f t="shared" si="23"/>
        <v>89270277250018360008,89270277250018369991</v>
      </c>
    </row>
    <row r="1483" spans="1:8">
      <c r="A1483" s="1" t="s">
        <v>8</v>
      </c>
      <c r="B1483" s="1" t="s">
        <v>5933</v>
      </c>
      <c r="C1483" s="1" t="s">
        <v>5934</v>
      </c>
      <c r="D1483" s="2">
        <v>1000</v>
      </c>
      <c r="E1483" s="1" t="s">
        <v>5935</v>
      </c>
      <c r="F1483">
        <v>2950</v>
      </c>
      <c r="G1483" s="1" t="s">
        <v>5936</v>
      </c>
      <c r="H1483" t="str">
        <f t="shared" si="23"/>
        <v>89270277250018370007,89270277250018379990</v>
      </c>
    </row>
    <row r="1484" spans="1:8">
      <c r="A1484" s="1" t="s">
        <v>8</v>
      </c>
      <c r="B1484" s="1" t="s">
        <v>5937</v>
      </c>
      <c r="C1484" s="1" t="s">
        <v>5938</v>
      </c>
      <c r="D1484" s="2">
        <v>1000</v>
      </c>
      <c r="E1484" s="1" t="s">
        <v>5939</v>
      </c>
      <c r="F1484">
        <v>2950</v>
      </c>
      <c r="G1484" s="1" t="s">
        <v>5940</v>
      </c>
      <c r="H1484" t="str">
        <f t="shared" si="23"/>
        <v>89270277250018380006,89270277250018389999</v>
      </c>
    </row>
    <row r="1485" spans="1:8">
      <c r="A1485" s="1" t="s">
        <v>8</v>
      </c>
      <c r="B1485" s="1" t="s">
        <v>5941</v>
      </c>
      <c r="C1485" s="1" t="s">
        <v>5942</v>
      </c>
      <c r="D1485" s="2">
        <v>1000</v>
      </c>
      <c r="E1485" s="1" t="s">
        <v>5943</v>
      </c>
      <c r="F1485">
        <v>2950</v>
      </c>
      <c r="G1485" s="1" t="s">
        <v>5944</v>
      </c>
      <c r="H1485" t="str">
        <f t="shared" si="23"/>
        <v>89270277250018390005,89270277250018399998</v>
      </c>
    </row>
    <row r="1486" spans="1:8">
      <c r="A1486" s="1" t="s">
        <v>8</v>
      </c>
      <c r="B1486" s="1" t="s">
        <v>5945</v>
      </c>
      <c r="C1486" s="1" t="s">
        <v>5946</v>
      </c>
      <c r="D1486" s="2">
        <v>1000</v>
      </c>
      <c r="E1486" s="1" t="s">
        <v>5947</v>
      </c>
      <c r="F1486">
        <v>2950</v>
      </c>
      <c r="G1486" s="1" t="s">
        <v>5948</v>
      </c>
      <c r="H1486" t="str">
        <f t="shared" si="23"/>
        <v>89270277250018400002,89270277250018409995</v>
      </c>
    </row>
    <row r="1487" spans="1:8">
      <c r="A1487" s="1" t="s">
        <v>8</v>
      </c>
      <c r="B1487" s="1" t="s">
        <v>5949</v>
      </c>
      <c r="C1487" s="1" t="s">
        <v>5950</v>
      </c>
      <c r="D1487" s="2">
        <v>1000</v>
      </c>
      <c r="E1487" s="1" t="s">
        <v>5951</v>
      </c>
      <c r="F1487">
        <v>2950</v>
      </c>
      <c r="G1487" s="1" t="s">
        <v>5952</v>
      </c>
      <c r="H1487" t="str">
        <f t="shared" si="23"/>
        <v>89270277250018410001,89270277250018419994</v>
      </c>
    </row>
    <row r="1488" spans="1:8">
      <c r="A1488" s="1" t="s">
        <v>8</v>
      </c>
      <c r="B1488" s="1" t="s">
        <v>5953</v>
      </c>
      <c r="C1488" s="1" t="s">
        <v>5954</v>
      </c>
      <c r="D1488" s="2">
        <v>1000</v>
      </c>
      <c r="E1488" s="1" t="s">
        <v>5955</v>
      </c>
      <c r="F1488">
        <v>2950</v>
      </c>
      <c r="G1488" s="1" t="s">
        <v>5956</v>
      </c>
      <c r="H1488" t="str">
        <f t="shared" si="23"/>
        <v>89270277250018420000,89270277250018429993</v>
      </c>
    </row>
    <row r="1489" spans="1:8">
      <c r="A1489" s="1" t="s">
        <v>8</v>
      </c>
      <c r="B1489" s="1" t="s">
        <v>5957</v>
      </c>
      <c r="C1489" s="1" t="s">
        <v>5958</v>
      </c>
      <c r="D1489" s="2">
        <v>1000</v>
      </c>
      <c r="E1489" s="1" t="s">
        <v>5959</v>
      </c>
      <c r="F1489">
        <v>2950</v>
      </c>
      <c r="G1489" s="1" t="s">
        <v>5960</v>
      </c>
      <c r="H1489" t="str">
        <f t="shared" si="23"/>
        <v>89270277250018430009,89270277250018439992</v>
      </c>
    </row>
    <row r="1490" spans="1:8">
      <c r="A1490" s="1" t="s">
        <v>8</v>
      </c>
      <c r="B1490" s="1" t="s">
        <v>5961</v>
      </c>
      <c r="C1490" s="1" t="s">
        <v>5962</v>
      </c>
      <c r="D1490" s="2">
        <v>1000</v>
      </c>
      <c r="E1490" s="1" t="s">
        <v>5963</v>
      </c>
      <c r="F1490">
        <v>2950</v>
      </c>
      <c r="G1490" s="1" t="s">
        <v>5964</v>
      </c>
      <c r="H1490" t="str">
        <f t="shared" si="23"/>
        <v>89270277250018440008,89270277250018449991</v>
      </c>
    </row>
    <row r="1491" spans="1:8">
      <c r="A1491" s="1" t="s">
        <v>8</v>
      </c>
      <c r="B1491" s="1" t="s">
        <v>5965</v>
      </c>
      <c r="C1491" s="1" t="s">
        <v>5966</v>
      </c>
      <c r="D1491" s="2">
        <v>1000</v>
      </c>
      <c r="E1491" s="1" t="s">
        <v>5967</v>
      </c>
      <c r="F1491">
        <v>2950</v>
      </c>
      <c r="G1491" s="1" t="s">
        <v>5968</v>
      </c>
      <c r="H1491" t="str">
        <f t="shared" si="23"/>
        <v>89270277250018450007,89270277250018459990</v>
      </c>
    </row>
    <row r="1492" spans="1:8">
      <c r="A1492" s="1" t="s">
        <v>8</v>
      </c>
      <c r="B1492" s="1" t="s">
        <v>5969</v>
      </c>
      <c r="C1492" s="1" t="s">
        <v>5970</v>
      </c>
      <c r="D1492" s="2">
        <v>1000</v>
      </c>
      <c r="E1492" s="1" t="s">
        <v>5971</v>
      </c>
      <c r="F1492">
        <v>2950</v>
      </c>
      <c r="G1492" s="1" t="s">
        <v>5972</v>
      </c>
      <c r="H1492" t="str">
        <f t="shared" si="23"/>
        <v>89270277250018460006,89270277250018469999</v>
      </c>
    </row>
    <row r="1493" spans="1:8">
      <c r="A1493" s="1" t="s">
        <v>8</v>
      </c>
      <c r="B1493" s="1" t="s">
        <v>5973</v>
      </c>
      <c r="C1493" s="1" t="s">
        <v>5974</v>
      </c>
      <c r="D1493" s="2">
        <v>1000</v>
      </c>
      <c r="E1493" s="1" t="s">
        <v>5975</v>
      </c>
      <c r="F1493">
        <v>2950</v>
      </c>
      <c r="G1493" s="1" t="s">
        <v>5976</v>
      </c>
      <c r="H1493" t="str">
        <f t="shared" si="23"/>
        <v>89270277250018470005,89270277250018479998</v>
      </c>
    </row>
    <row r="1494" spans="1:8">
      <c r="A1494" s="1" t="s">
        <v>8</v>
      </c>
      <c r="B1494" s="1" t="s">
        <v>5977</v>
      </c>
      <c r="C1494" s="1" t="s">
        <v>5978</v>
      </c>
      <c r="D1494" s="2">
        <v>1000</v>
      </c>
      <c r="E1494" s="1" t="s">
        <v>5979</v>
      </c>
      <c r="F1494">
        <v>2950</v>
      </c>
      <c r="G1494" s="1" t="s">
        <v>5980</v>
      </c>
      <c r="H1494" t="str">
        <f t="shared" si="23"/>
        <v>89270277250018480004,89270277250018489997</v>
      </c>
    </row>
    <row r="1495" spans="1:8">
      <c r="A1495" s="1" t="s">
        <v>8</v>
      </c>
      <c r="B1495" s="1" t="s">
        <v>5981</v>
      </c>
      <c r="C1495" s="1" t="s">
        <v>5982</v>
      </c>
      <c r="D1495" s="2">
        <v>1000</v>
      </c>
      <c r="E1495" s="1" t="s">
        <v>5983</v>
      </c>
      <c r="F1495">
        <v>2950</v>
      </c>
      <c r="G1495" s="1" t="s">
        <v>5984</v>
      </c>
      <c r="H1495" t="str">
        <f t="shared" si="23"/>
        <v>89270277250018490003,89270277250018499996</v>
      </c>
    </row>
    <row r="1496" spans="1:8">
      <c r="A1496" s="1" t="s">
        <v>8</v>
      </c>
      <c r="B1496" s="1" t="s">
        <v>5985</v>
      </c>
      <c r="C1496" s="1" t="s">
        <v>5986</v>
      </c>
      <c r="D1496" s="2">
        <v>1000</v>
      </c>
      <c r="E1496" s="1" t="s">
        <v>5987</v>
      </c>
      <c r="F1496">
        <v>2950</v>
      </c>
      <c r="G1496" s="1" t="s">
        <v>5988</v>
      </c>
      <c r="H1496" t="str">
        <f t="shared" si="23"/>
        <v>89270277250018500009,89270277250018509992</v>
      </c>
    </row>
    <row r="1497" spans="1:8">
      <c r="A1497" s="1" t="s">
        <v>8</v>
      </c>
      <c r="B1497" s="1" t="s">
        <v>5989</v>
      </c>
      <c r="C1497" s="1" t="s">
        <v>5990</v>
      </c>
      <c r="D1497" s="2">
        <v>1000</v>
      </c>
      <c r="E1497" s="1" t="s">
        <v>5991</v>
      </c>
      <c r="F1497">
        <v>2950</v>
      </c>
      <c r="G1497" s="1" t="s">
        <v>5992</v>
      </c>
      <c r="H1497" t="str">
        <f t="shared" si="23"/>
        <v>89270277250018510008,89270277250018519991</v>
      </c>
    </row>
    <row r="1498" spans="1:8">
      <c r="A1498" s="1" t="s">
        <v>8</v>
      </c>
      <c r="B1498" s="1" t="s">
        <v>5993</v>
      </c>
      <c r="C1498" s="1" t="s">
        <v>5994</v>
      </c>
      <c r="D1498" s="2">
        <v>1000</v>
      </c>
      <c r="E1498" s="1" t="s">
        <v>5995</v>
      </c>
      <c r="F1498">
        <v>2950</v>
      </c>
      <c r="G1498" s="1" t="s">
        <v>5996</v>
      </c>
      <c r="H1498" t="str">
        <f t="shared" si="23"/>
        <v>89270277250018520007,89270277250018529990</v>
      </c>
    </row>
    <row r="1499" spans="1:8">
      <c r="A1499" s="1" t="s">
        <v>8</v>
      </c>
      <c r="B1499" s="1" t="s">
        <v>5997</v>
      </c>
      <c r="C1499" s="1" t="s">
        <v>5998</v>
      </c>
      <c r="D1499" s="2">
        <v>1000</v>
      </c>
      <c r="E1499" s="1" t="s">
        <v>5999</v>
      </c>
      <c r="F1499">
        <v>2950</v>
      </c>
      <c r="G1499" s="1" t="s">
        <v>6000</v>
      </c>
      <c r="H1499" t="str">
        <f t="shared" si="23"/>
        <v>89270277250018530006,89270277250018539999</v>
      </c>
    </row>
    <row r="1500" spans="1:8">
      <c r="A1500" s="1" t="s">
        <v>8</v>
      </c>
      <c r="B1500" s="1" t="s">
        <v>6001</v>
      </c>
      <c r="C1500" s="1" t="s">
        <v>6002</v>
      </c>
      <c r="D1500" s="2">
        <v>1000</v>
      </c>
      <c r="E1500" s="1" t="s">
        <v>6003</v>
      </c>
      <c r="F1500">
        <v>2950</v>
      </c>
      <c r="G1500" s="1" t="s">
        <v>6004</v>
      </c>
      <c r="H1500" t="str">
        <f t="shared" si="23"/>
        <v>89270277250018540005,89270277250018549998</v>
      </c>
    </row>
    <row r="1501" spans="1:8">
      <c r="A1501" s="1" t="s">
        <v>8</v>
      </c>
      <c r="B1501" s="1" t="s">
        <v>6005</v>
      </c>
      <c r="C1501" s="1" t="s">
        <v>6006</v>
      </c>
      <c r="D1501" s="2">
        <v>1000</v>
      </c>
      <c r="E1501" s="1" t="s">
        <v>6007</v>
      </c>
      <c r="F1501">
        <v>2950</v>
      </c>
      <c r="G1501" s="1" t="s">
        <v>6008</v>
      </c>
      <c r="H1501" t="str">
        <f t="shared" si="23"/>
        <v>89270277250018550004,89270277250018559997</v>
      </c>
    </row>
    <row r="1502" spans="1:8">
      <c r="A1502" s="1" t="s">
        <v>8</v>
      </c>
      <c r="B1502" s="1" t="s">
        <v>6009</v>
      </c>
      <c r="C1502" s="1" t="s">
        <v>6010</v>
      </c>
      <c r="D1502" s="2">
        <v>1000</v>
      </c>
      <c r="E1502" s="1" t="s">
        <v>6011</v>
      </c>
      <c r="F1502">
        <v>2950</v>
      </c>
      <c r="G1502" s="1" t="s">
        <v>6012</v>
      </c>
      <c r="H1502" t="str">
        <f t="shared" si="23"/>
        <v>89270277250018560003,89270277250018569996</v>
      </c>
    </row>
    <row r="1503" spans="1:8">
      <c r="A1503" s="1" t="s">
        <v>8</v>
      </c>
      <c r="B1503" s="1" t="s">
        <v>6013</v>
      </c>
      <c r="C1503" s="1" t="s">
        <v>6014</v>
      </c>
      <c r="D1503" s="2">
        <v>1000</v>
      </c>
      <c r="E1503" s="1" t="s">
        <v>6015</v>
      </c>
      <c r="F1503">
        <v>2950</v>
      </c>
      <c r="G1503" s="1" t="s">
        <v>6016</v>
      </c>
      <c r="H1503" t="str">
        <f t="shared" si="23"/>
        <v>89270277250018570002,89270277250018579995</v>
      </c>
    </row>
    <row r="1504" spans="1:8">
      <c r="A1504" s="1" t="s">
        <v>8</v>
      </c>
      <c r="B1504" s="1" t="s">
        <v>6017</v>
      </c>
      <c r="C1504" s="1" t="s">
        <v>6018</v>
      </c>
      <c r="D1504" s="2">
        <v>1000</v>
      </c>
      <c r="E1504" s="1" t="s">
        <v>6019</v>
      </c>
      <c r="F1504">
        <v>2950</v>
      </c>
      <c r="G1504" s="1" t="s">
        <v>6020</v>
      </c>
      <c r="H1504" t="str">
        <f t="shared" si="23"/>
        <v>89270277250018580001,89270277250018589994</v>
      </c>
    </row>
    <row r="1505" spans="1:8">
      <c r="A1505" s="1" t="s">
        <v>8</v>
      </c>
      <c r="B1505" s="1" t="s">
        <v>6021</v>
      </c>
      <c r="C1505" s="1" t="s">
        <v>6022</v>
      </c>
      <c r="D1505" s="2">
        <v>1000</v>
      </c>
      <c r="E1505" s="1" t="s">
        <v>6023</v>
      </c>
      <c r="F1505">
        <v>2950</v>
      </c>
      <c r="G1505" s="1" t="s">
        <v>6024</v>
      </c>
      <c r="H1505" t="str">
        <f t="shared" si="23"/>
        <v>89270277250018590000,89270277250018599993</v>
      </c>
    </row>
    <row r="1506" spans="1:8">
      <c r="A1506" s="1" t="s">
        <v>8</v>
      </c>
      <c r="B1506" s="1" t="s">
        <v>6025</v>
      </c>
      <c r="C1506" s="1" t="s">
        <v>6026</v>
      </c>
      <c r="D1506" s="2">
        <v>1000</v>
      </c>
      <c r="E1506" s="1" t="s">
        <v>6027</v>
      </c>
      <c r="F1506">
        <v>2950</v>
      </c>
      <c r="G1506" s="1" t="s">
        <v>6028</v>
      </c>
      <c r="H1506" t="str">
        <f t="shared" si="23"/>
        <v>89270277250018600007,89270277250018609990</v>
      </c>
    </row>
    <row r="1507" spans="1:8">
      <c r="A1507" s="1" t="s">
        <v>8</v>
      </c>
      <c r="B1507" s="1" t="s">
        <v>6029</v>
      </c>
      <c r="C1507" s="1" t="s">
        <v>6030</v>
      </c>
      <c r="D1507" s="2">
        <v>1000</v>
      </c>
      <c r="E1507" s="1" t="s">
        <v>6031</v>
      </c>
      <c r="F1507">
        <v>2950</v>
      </c>
      <c r="G1507" s="1" t="s">
        <v>6032</v>
      </c>
      <c r="H1507" t="str">
        <f t="shared" si="23"/>
        <v>89270277250018610006,89270277250018619999</v>
      </c>
    </row>
    <row r="1508" spans="1:8">
      <c r="A1508" s="1" t="s">
        <v>8</v>
      </c>
      <c r="B1508" s="1" t="s">
        <v>6033</v>
      </c>
      <c r="C1508" s="1" t="s">
        <v>6034</v>
      </c>
      <c r="D1508" s="2">
        <v>1000</v>
      </c>
      <c r="E1508" s="1" t="s">
        <v>6035</v>
      </c>
      <c r="F1508">
        <v>2950</v>
      </c>
      <c r="G1508" s="1" t="s">
        <v>6036</v>
      </c>
      <c r="H1508" t="str">
        <f t="shared" si="23"/>
        <v>89270277250018620005,89270277250018629998</v>
      </c>
    </row>
    <row r="1509" spans="1:8">
      <c r="A1509" s="1" t="s">
        <v>8</v>
      </c>
      <c r="B1509" s="1" t="s">
        <v>6037</v>
      </c>
      <c r="C1509" s="1" t="s">
        <v>6038</v>
      </c>
      <c r="D1509" s="2">
        <v>1000</v>
      </c>
      <c r="E1509" s="1" t="s">
        <v>6039</v>
      </c>
      <c r="F1509">
        <v>2950</v>
      </c>
      <c r="G1509" s="1" t="s">
        <v>6040</v>
      </c>
      <c r="H1509" t="str">
        <f t="shared" si="23"/>
        <v>89270277250018630004,89270277250018639997</v>
      </c>
    </row>
    <row r="1510" spans="1:8">
      <c r="A1510" s="1" t="s">
        <v>8</v>
      </c>
      <c r="B1510" s="1" t="s">
        <v>6041</v>
      </c>
      <c r="C1510" s="1" t="s">
        <v>6042</v>
      </c>
      <c r="D1510" s="2">
        <v>1000</v>
      </c>
      <c r="E1510" s="1" t="s">
        <v>6043</v>
      </c>
      <c r="F1510">
        <v>2950</v>
      </c>
      <c r="G1510" s="1" t="s">
        <v>6044</v>
      </c>
      <c r="H1510" t="str">
        <f t="shared" si="23"/>
        <v>89270277250018640003,89270277250018649996</v>
      </c>
    </row>
    <row r="1511" spans="1:8">
      <c r="A1511" s="1" t="s">
        <v>8</v>
      </c>
      <c r="B1511" s="1" t="s">
        <v>6045</v>
      </c>
      <c r="C1511" s="1" t="s">
        <v>6046</v>
      </c>
      <c r="D1511" s="2">
        <v>1000</v>
      </c>
      <c r="E1511" s="1" t="s">
        <v>6047</v>
      </c>
      <c r="F1511">
        <v>2950</v>
      </c>
      <c r="G1511" s="1" t="s">
        <v>6048</v>
      </c>
      <c r="H1511" t="str">
        <f t="shared" si="23"/>
        <v>89270277250018650002,89270277250018659995</v>
      </c>
    </row>
    <row r="1512" spans="1:8">
      <c r="A1512" s="1" t="s">
        <v>8</v>
      </c>
      <c r="B1512" s="1" t="s">
        <v>6049</v>
      </c>
      <c r="C1512" s="1" t="s">
        <v>6050</v>
      </c>
      <c r="D1512" s="2">
        <v>1000</v>
      </c>
      <c r="E1512" s="1" t="s">
        <v>6051</v>
      </c>
      <c r="F1512">
        <v>2950</v>
      </c>
      <c r="G1512" s="1" t="s">
        <v>6052</v>
      </c>
      <c r="H1512" t="str">
        <f t="shared" si="23"/>
        <v>89270277250018660001,89270277250018669994</v>
      </c>
    </row>
    <row r="1513" spans="1:8">
      <c r="A1513" s="1" t="s">
        <v>8</v>
      </c>
      <c r="B1513" s="1" t="s">
        <v>6053</v>
      </c>
      <c r="C1513" s="1" t="s">
        <v>6054</v>
      </c>
      <c r="D1513" s="2">
        <v>1000</v>
      </c>
      <c r="E1513" s="1" t="s">
        <v>6055</v>
      </c>
      <c r="F1513">
        <v>2950</v>
      </c>
      <c r="G1513" s="1" t="s">
        <v>6056</v>
      </c>
      <c r="H1513" t="str">
        <f t="shared" si="23"/>
        <v>89270277250018670000,89270277250018679993</v>
      </c>
    </row>
    <row r="1514" spans="1:8">
      <c r="A1514" s="1" t="s">
        <v>8</v>
      </c>
      <c r="B1514" s="1" t="s">
        <v>6057</v>
      </c>
      <c r="C1514" s="1" t="s">
        <v>6058</v>
      </c>
      <c r="D1514" s="2">
        <v>1000</v>
      </c>
      <c r="E1514" s="1" t="s">
        <v>6059</v>
      </c>
      <c r="F1514">
        <v>2950</v>
      </c>
      <c r="G1514" s="1" t="s">
        <v>6060</v>
      </c>
      <c r="H1514" t="str">
        <f t="shared" si="23"/>
        <v>89270277250018680009,89270277250018689992</v>
      </c>
    </row>
    <row r="1515" spans="1:8">
      <c r="A1515" s="1" t="s">
        <v>8</v>
      </c>
      <c r="B1515" s="1" t="s">
        <v>6061</v>
      </c>
      <c r="C1515" s="1" t="s">
        <v>6062</v>
      </c>
      <c r="D1515" s="2">
        <v>1000</v>
      </c>
      <c r="E1515" s="1" t="s">
        <v>6063</v>
      </c>
      <c r="F1515">
        <v>2950</v>
      </c>
      <c r="G1515" s="1" t="s">
        <v>6064</v>
      </c>
      <c r="H1515" t="str">
        <f t="shared" si="23"/>
        <v>89270277250018690008,89270277250018699991</v>
      </c>
    </row>
    <row r="1516" spans="1:8">
      <c r="A1516" s="1" t="s">
        <v>8</v>
      </c>
      <c r="B1516" s="1" t="s">
        <v>6065</v>
      </c>
      <c r="C1516" s="1" t="s">
        <v>6066</v>
      </c>
      <c r="D1516" s="2">
        <v>1000</v>
      </c>
      <c r="E1516" s="1" t="s">
        <v>6067</v>
      </c>
      <c r="F1516">
        <v>2950</v>
      </c>
      <c r="G1516" s="1" t="s">
        <v>6068</v>
      </c>
      <c r="H1516" t="str">
        <f t="shared" si="23"/>
        <v>89270277250018700005,89270277250018709998</v>
      </c>
    </row>
    <row r="1517" spans="1:8">
      <c r="A1517" s="1" t="s">
        <v>8</v>
      </c>
      <c r="B1517" s="1" t="s">
        <v>6069</v>
      </c>
      <c r="C1517" s="1" t="s">
        <v>6070</v>
      </c>
      <c r="D1517" s="2">
        <v>1000</v>
      </c>
      <c r="E1517" s="1" t="s">
        <v>6071</v>
      </c>
      <c r="F1517">
        <v>2950</v>
      </c>
      <c r="G1517" s="1" t="s">
        <v>6072</v>
      </c>
      <c r="H1517" t="str">
        <f t="shared" si="23"/>
        <v>89270277250018710004,89270277250018719997</v>
      </c>
    </row>
    <row r="1518" spans="1:8">
      <c r="A1518" s="1" t="s">
        <v>8</v>
      </c>
      <c r="B1518" s="1" t="s">
        <v>6073</v>
      </c>
      <c r="C1518" s="1" t="s">
        <v>6074</v>
      </c>
      <c r="D1518" s="2">
        <v>1000</v>
      </c>
      <c r="E1518" s="1" t="s">
        <v>6075</v>
      </c>
      <c r="F1518">
        <v>2950</v>
      </c>
      <c r="G1518" s="1" t="s">
        <v>6076</v>
      </c>
      <c r="H1518" t="str">
        <f t="shared" si="23"/>
        <v>89270277250018720003,89270277250018729996</v>
      </c>
    </row>
    <row r="1519" spans="1:8">
      <c r="A1519" s="1" t="s">
        <v>8</v>
      </c>
      <c r="B1519" s="1" t="s">
        <v>6077</v>
      </c>
      <c r="C1519" s="1" t="s">
        <v>6078</v>
      </c>
      <c r="D1519" s="2">
        <v>1000</v>
      </c>
      <c r="E1519" s="1" t="s">
        <v>6079</v>
      </c>
      <c r="F1519">
        <v>2950</v>
      </c>
      <c r="G1519" s="1" t="s">
        <v>6080</v>
      </c>
      <c r="H1519" t="str">
        <f t="shared" si="23"/>
        <v>89270277250018730002,89270277250018739995</v>
      </c>
    </row>
    <row r="1520" spans="1:8">
      <c r="A1520" s="1" t="s">
        <v>8</v>
      </c>
      <c r="B1520" s="1" t="s">
        <v>6081</v>
      </c>
      <c r="C1520" s="1" t="s">
        <v>6082</v>
      </c>
      <c r="D1520" s="2">
        <v>1000</v>
      </c>
      <c r="E1520" s="1" t="s">
        <v>6083</v>
      </c>
      <c r="F1520">
        <v>2950</v>
      </c>
      <c r="G1520" s="1" t="s">
        <v>6084</v>
      </c>
      <c r="H1520" t="str">
        <f t="shared" si="23"/>
        <v>89270277250018740001,89270277250018749994</v>
      </c>
    </row>
    <row r="1521" spans="1:8">
      <c r="A1521" s="1" t="s">
        <v>8</v>
      </c>
      <c r="B1521" s="1" t="s">
        <v>6085</v>
      </c>
      <c r="C1521" s="1" t="s">
        <v>6086</v>
      </c>
      <c r="D1521" s="2">
        <v>1000</v>
      </c>
      <c r="E1521" s="1" t="s">
        <v>6087</v>
      </c>
      <c r="F1521">
        <v>2950</v>
      </c>
      <c r="G1521" s="1" t="s">
        <v>6088</v>
      </c>
      <c r="H1521" t="str">
        <f t="shared" si="23"/>
        <v>89270277250018750000,89270277250018759993</v>
      </c>
    </row>
    <row r="1522" spans="1:8">
      <c r="A1522" s="1" t="s">
        <v>8</v>
      </c>
      <c r="B1522" s="1" t="s">
        <v>6089</v>
      </c>
      <c r="C1522" s="1" t="s">
        <v>6090</v>
      </c>
      <c r="D1522" s="2">
        <v>1000</v>
      </c>
      <c r="E1522" s="1" t="s">
        <v>6091</v>
      </c>
      <c r="F1522">
        <v>2950</v>
      </c>
      <c r="G1522" s="1" t="s">
        <v>6092</v>
      </c>
      <c r="H1522" t="str">
        <f t="shared" si="23"/>
        <v>89270277250018760009,89270277250018769992</v>
      </c>
    </row>
    <row r="1523" spans="1:8">
      <c r="A1523" s="1" t="s">
        <v>8</v>
      </c>
      <c r="B1523" s="1" t="s">
        <v>6093</v>
      </c>
      <c r="C1523" s="1" t="s">
        <v>6094</v>
      </c>
      <c r="D1523" s="2">
        <v>1000</v>
      </c>
      <c r="E1523" s="1" t="s">
        <v>6095</v>
      </c>
      <c r="F1523">
        <v>2950</v>
      </c>
      <c r="G1523" s="1" t="s">
        <v>6096</v>
      </c>
      <c r="H1523" t="str">
        <f t="shared" si="23"/>
        <v>89270277250018770008,89270277250018779991</v>
      </c>
    </row>
    <row r="1524" spans="1:8">
      <c r="A1524" s="1" t="s">
        <v>8</v>
      </c>
      <c r="B1524" s="1" t="s">
        <v>6097</v>
      </c>
      <c r="C1524" s="1" t="s">
        <v>6098</v>
      </c>
      <c r="D1524" s="2">
        <v>1000</v>
      </c>
      <c r="E1524" s="1" t="s">
        <v>6099</v>
      </c>
      <c r="F1524">
        <v>2950</v>
      </c>
      <c r="G1524" s="1" t="s">
        <v>6100</v>
      </c>
      <c r="H1524" t="str">
        <f t="shared" si="23"/>
        <v>89270277250018780007,89270277250018789990</v>
      </c>
    </row>
    <row r="1525" spans="1:8">
      <c r="A1525" s="1" t="s">
        <v>8</v>
      </c>
      <c r="B1525" s="1" t="s">
        <v>6101</v>
      </c>
      <c r="C1525" s="1" t="s">
        <v>6102</v>
      </c>
      <c r="D1525" s="2">
        <v>1000</v>
      </c>
      <c r="E1525" s="1" t="s">
        <v>6103</v>
      </c>
      <c r="F1525">
        <v>2950</v>
      </c>
      <c r="G1525" s="1" t="s">
        <v>6104</v>
      </c>
      <c r="H1525" t="str">
        <f t="shared" si="23"/>
        <v>89270277250018790006,89270277250018799999</v>
      </c>
    </row>
    <row r="1526" spans="1:8">
      <c r="A1526" s="1" t="s">
        <v>8</v>
      </c>
      <c r="B1526" s="1" t="s">
        <v>6105</v>
      </c>
      <c r="C1526" s="1" t="s">
        <v>6106</v>
      </c>
      <c r="D1526" s="2">
        <v>1000</v>
      </c>
      <c r="E1526" s="1" t="s">
        <v>6107</v>
      </c>
      <c r="F1526">
        <v>2950</v>
      </c>
      <c r="G1526" s="1" t="s">
        <v>6108</v>
      </c>
      <c r="H1526" t="str">
        <f t="shared" si="23"/>
        <v>89270277250018800003,89270277250018809996</v>
      </c>
    </row>
    <row r="1527" spans="1:8">
      <c r="A1527" s="1" t="s">
        <v>8</v>
      </c>
      <c r="B1527" s="1" t="s">
        <v>6109</v>
      </c>
      <c r="C1527" s="1" t="s">
        <v>6110</v>
      </c>
      <c r="D1527" s="2">
        <v>1000</v>
      </c>
      <c r="E1527" s="1" t="s">
        <v>6111</v>
      </c>
      <c r="F1527">
        <v>2950</v>
      </c>
      <c r="G1527" s="1" t="s">
        <v>6112</v>
      </c>
      <c r="H1527" t="str">
        <f t="shared" si="23"/>
        <v>89270277250018810002,89270277250018819995</v>
      </c>
    </row>
    <row r="1528" spans="1:8">
      <c r="A1528" s="1" t="s">
        <v>8</v>
      </c>
      <c r="B1528" s="1" t="s">
        <v>6113</v>
      </c>
      <c r="C1528" s="1" t="s">
        <v>6114</v>
      </c>
      <c r="D1528" s="2">
        <v>1000</v>
      </c>
      <c r="E1528" s="1" t="s">
        <v>6115</v>
      </c>
      <c r="F1528">
        <v>2950</v>
      </c>
      <c r="G1528" s="1" t="s">
        <v>6116</v>
      </c>
      <c r="H1528" t="str">
        <f t="shared" si="23"/>
        <v>89270277250018820001,89270277250018829994</v>
      </c>
    </row>
    <row r="1529" spans="1:8">
      <c r="A1529" s="1" t="s">
        <v>8</v>
      </c>
      <c r="B1529" s="1" t="s">
        <v>6117</v>
      </c>
      <c r="C1529" s="1" t="s">
        <v>6118</v>
      </c>
      <c r="D1529" s="2">
        <v>1000</v>
      </c>
      <c r="E1529" s="1" t="s">
        <v>6119</v>
      </c>
      <c r="F1529">
        <v>2950</v>
      </c>
      <c r="G1529" s="1" t="s">
        <v>6120</v>
      </c>
      <c r="H1529" t="str">
        <f t="shared" si="23"/>
        <v>89270277250018830000,89270277250018839993</v>
      </c>
    </row>
    <row r="1530" spans="1:8">
      <c r="A1530" s="1" t="s">
        <v>8</v>
      </c>
      <c r="B1530" s="1" t="s">
        <v>6121</v>
      </c>
      <c r="C1530" s="1" t="s">
        <v>6122</v>
      </c>
      <c r="D1530" s="2">
        <v>1000</v>
      </c>
      <c r="E1530" s="1" t="s">
        <v>6123</v>
      </c>
      <c r="F1530">
        <v>2950</v>
      </c>
      <c r="G1530" s="1" t="s">
        <v>6124</v>
      </c>
      <c r="H1530" t="str">
        <f t="shared" si="23"/>
        <v>89270277250018840009,89270277250018849992</v>
      </c>
    </row>
    <row r="1531" spans="1:8">
      <c r="A1531" s="1" t="s">
        <v>8</v>
      </c>
      <c r="B1531" s="1" t="s">
        <v>6125</v>
      </c>
      <c r="C1531" s="1" t="s">
        <v>6126</v>
      </c>
      <c r="D1531" s="2">
        <v>1000</v>
      </c>
      <c r="E1531" s="1" t="s">
        <v>6127</v>
      </c>
      <c r="F1531">
        <v>2950</v>
      </c>
      <c r="G1531" s="1" t="s">
        <v>6128</v>
      </c>
      <c r="H1531" t="str">
        <f t="shared" si="23"/>
        <v>89270277250018850008,89270277250018859991</v>
      </c>
    </row>
    <row r="1532" spans="1:8">
      <c r="A1532" s="1" t="s">
        <v>8</v>
      </c>
      <c r="B1532" s="1" t="s">
        <v>6129</v>
      </c>
      <c r="C1532" s="1" t="s">
        <v>6130</v>
      </c>
      <c r="D1532" s="2">
        <v>1000</v>
      </c>
      <c r="E1532" s="1" t="s">
        <v>6131</v>
      </c>
      <c r="F1532">
        <v>2950</v>
      </c>
      <c r="G1532" s="1" t="s">
        <v>6132</v>
      </c>
      <c r="H1532" t="str">
        <f t="shared" si="23"/>
        <v>89270277250018860007,89270277250018869990</v>
      </c>
    </row>
    <row r="1533" spans="1:8">
      <c r="A1533" s="1" t="s">
        <v>8</v>
      </c>
      <c r="B1533" s="1" t="s">
        <v>6133</v>
      </c>
      <c r="C1533" s="1" t="s">
        <v>6134</v>
      </c>
      <c r="D1533" s="2">
        <v>1000</v>
      </c>
      <c r="E1533" s="1" t="s">
        <v>6135</v>
      </c>
      <c r="F1533">
        <v>2950</v>
      </c>
      <c r="G1533" s="1" t="s">
        <v>6136</v>
      </c>
      <c r="H1533" t="str">
        <f t="shared" si="23"/>
        <v>89270277250018870006,89270277250018879999</v>
      </c>
    </row>
    <row r="1534" spans="1:8">
      <c r="A1534" s="1" t="s">
        <v>8</v>
      </c>
      <c r="B1534" s="1" t="s">
        <v>6137</v>
      </c>
      <c r="C1534" s="1" t="s">
        <v>6138</v>
      </c>
      <c r="D1534" s="2">
        <v>1000</v>
      </c>
      <c r="E1534" s="1" t="s">
        <v>6139</v>
      </c>
      <c r="F1534">
        <v>2950</v>
      </c>
      <c r="G1534" s="1" t="s">
        <v>6140</v>
      </c>
      <c r="H1534" t="str">
        <f t="shared" si="23"/>
        <v>89270277250018880005,89270277250018889998</v>
      </c>
    </row>
    <row r="1535" spans="1:8">
      <c r="A1535" s="1" t="s">
        <v>8</v>
      </c>
      <c r="B1535" s="1" t="s">
        <v>6141</v>
      </c>
      <c r="C1535" s="1" t="s">
        <v>6142</v>
      </c>
      <c r="D1535" s="2">
        <v>1000</v>
      </c>
      <c r="E1535" s="1" t="s">
        <v>6143</v>
      </c>
      <c r="F1535">
        <v>2950</v>
      </c>
      <c r="G1535" s="1" t="s">
        <v>6144</v>
      </c>
      <c r="H1535" t="str">
        <f t="shared" si="23"/>
        <v>89270277250018890004,89270277250018899997</v>
      </c>
    </row>
    <row r="1536" spans="1:8">
      <c r="A1536" s="1" t="s">
        <v>8</v>
      </c>
      <c r="B1536" s="1" t="s">
        <v>6145</v>
      </c>
      <c r="C1536" s="1" t="s">
        <v>6146</v>
      </c>
      <c r="D1536" s="2">
        <v>1000</v>
      </c>
      <c r="E1536" s="1" t="s">
        <v>6147</v>
      </c>
      <c r="F1536">
        <v>2950</v>
      </c>
      <c r="G1536" s="1" t="s">
        <v>6148</v>
      </c>
      <c r="H1536" t="str">
        <f t="shared" si="23"/>
        <v>89270277250018900001,89270277250018909994</v>
      </c>
    </row>
    <row r="1537" spans="1:8">
      <c r="A1537" s="1" t="s">
        <v>8</v>
      </c>
      <c r="B1537" s="1" t="s">
        <v>6149</v>
      </c>
      <c r="C1537" s="1" t="s">
        <v>6150</v>
      </c>
      <c r="D1537" s="2">
        <v>1000</v>
      </c>
      <c r="E1537" s="1" t="s">
        <v>6151</v>
      </c>
      <c r="F1537">
        <v>2950</v>
      </c>
      <c r="G1537" s="1" t="s">
        <v>6152</v>
      </c>
      <c r="H1537" t="str">
        <f t="shared" si="23"/>
        <v>89270277250018910000,89270277250018919993</v>
      </c>
    </row>
    <row r="1538" spans="1:8">
      <c r="A1538" s="1" t="s">
        <v>8</v>
      </c>
      <c r="B1538" s="1" t="s">
        <v>6153</v>
      </c>
      <c r="C1538" s="1" t="s">
        <v>6154</v>
      </c>
      <c r="D1538" s="2">
        <v>1000</v>
      </c>
      <c r="E1538" s="1" t="s">
        <v>6155</v>
      </c>
      <c r="F1538">
        <v>2950</v>
      </c>
      <c r="G1538" s="1" t="s">
        <v>6156</v>
      </c>
      <c r="H1538" t="str">
        <f t="shared" si="23"/>
        <v>89270277250018920009,89270277250018929992</v>
      </c>
    </row>
    <row r="1539" spans="1:8">
      <c r="A1539" s="1" t="s">
        <v>8</v>
      </c>
      <c r="B1539" s="1" t="s">
        <v>6157</v>
      </c>
      <c r="C1539" s="1" t="s">
        <v>6158</v>
      </c>
      <c r="D1539" s="2">
        <v>1000</v>
      </c>
      <c r="E1539" s="1" t="s">
        <v>6159</v>
      </c>
      <c r="F1539">
        <v>2950</v>
      </c>
      <c r="G1539" s="1" t="s">
        <v>6160</v>
      </c>
      <c r="H1539" t="str">
        <f t="shared" ref="H1539:H1602" si="24">CONCATENATE(B1539,",",C1539)</f>
        <v>89270277250018930008,89270277250018939991</v>
      </c>
    </row>
    <row r="1540" spans="1:8">
      <c r="A1540" s="1" t="s">
        <v>8</v>
      </c>
      <c r="B1540" s="1" t="s">
        <v>6161</v>
      </c>
      <c r="C1540" s="1" t="s">
        <v>6162</v>
      </c>
      <c r="D1540" s="2">
        <v>1000</v>
      </c>
      <c r="E1540" s="1" t="s">
        <v>6163</v>
      </c>
      <c r="F1540">
        <v>2950</v>
      </c>
      <c r="G1540" s="1" t="s">
        <v>6164</v>
      </c>
      <c r="H1540" t="str">
        <f t="shared" si="24"/>
        <v>89270277250018940007,89270277250018949990</v>
      </c>
    </row>
    <row r="1541" spans="1:8">
      <c r="A1541" s="1" t="s">
        <v>8</v>
      </c>
      <c r="B1541" s="1" t="s">
        <v>6165</v>
      </c>
      <c r="C1541" s="1" t="s">
        <v>6166</v>
      </c>
      <c r="D1541" s="2">
        <v>1000</v>
      </c>
      <c r="E1541" s="1" t="s">
        <v>6167</v>
      </c>
      <c r="F1541">
        <v>2950</v>
      </c>
      <c r="G1541" s="1" t="s">
        <v>6168</v>
      </c>
      <c r="H1541" t="str">
        <f t="shared" si="24"/>
        <v>89270277250018950006,89270277250018959999</v>
      </c>
    </row>
    <row r="1542" spans="1:8">
      <c r="A1542" s="1" t="s">
        <v>8</v>
      </c>
      <c r="B1542" s="1" t="s">
        <v>6169</v>
      </c>
      <c r="C1542" s="1" t="s">
        <v>6170</v>
      </c>
      <c r="D1542" s="2">
        <v>1000</v>
      </c>
      <c r="E1542" s="1" t="s">
        <v>6171</v>
      </c>
      <c r="F1542">
        <v>2950</v>
      </c>
      <c r="G1542" s="1" t="s">
        <v>6172</v>
      </c>
      <c r="H1542" t="str">
        <f t="shared" si="24"/>
        <v>89270277250018960005,89270277250018969998</v>
      </c>
    </row>
    <row r="1543" spans="1:8">
      <c r="A1543" s="1" t="s">
        <v>8</v>
      </c>
      <c r="B1543" s="1" t="s">
        <v>6173</v>
      </c>
      <c r="C1543" s="1" t="s">
        <v>6174</v>
      </c>
      <c r="D1543" s="2">
        <v>1000</v>
      </c>
      <c r="E1543" s="1" t="s">
        <v>6175</v>
      </c>
      <c r="F1543">
        <v>2950</v>
      </c>
      <c r="G1543" s="1" t="s">
        <v>6176</v>
      </c>
      <c r="H1543" t="str">
        <f t="shared" si="24"/>
        <v>89270277250018970004,89270277250018979997</v>
      </c>
    </row>
    <row r="1544" spans="1:8">
      <c r="A1544" s="1" t="s">
        <v>8</v>
      </c>
      <c r="B1544" s="1" t="s">
        <v>6177</v>
      </c>
      <c r="C1544" s="1" t="s">
        <v>6178</v>
      </c>
      <c r="D1544" s="2">
        <v>1000</v>
      </c>
      <c r="E1544" s="1" t="s">
        <v>6179</v>
      </c>
      <c r="F1544">
        <v>2950</v>
      </c>
      <c r="G1544" s="1" t="s">
        <v>6180</v>
      </c>
      <c r="H1544" t="str">
        <f t="shared" si="24"/>
        <v>89270277250018980003,89270277250018989996</v>
      </c>
    </row>
    <row r="1545" spans="1:8">
      <c r="A1545" s="1" t="s">
        <v>8</v>
      </c>
      <c r="B1545" s="1" t="s">
        <v>6181</v>
      </c>
      <c r="C1545" s="1" t="s">
        <v>6182</v>
      </c>
      <c r="D1545" s="2">
        <v>1000</v>
      </c>
      <c r="E1545" s="1" t="s">
        <v>6183</v>
      </c>
      <c r="F1545">
        <v>2950</v>
      </c>
      <c r="G1545" s="1" t="s">
        <v>6184</v>
      </c>
      <c r="H1545" t="str">
        <f t="shared" si="24"/>
        <v>89270277250018990002,89270277250018999995</v>
      </c>
    </row>
    <row r="1546" spans="1:8">
      <c r="A1546" s="1" t="s">
        <v>8</v>
      </c>
      <c r="B1546" s="1" t="s">
        <v>6185</v>
      </c>
      <c r="C1546" s="1" t="s">
        <v>6186</v>
      </c>
      <c r="D1546" s="2">
        <v>1000</v>
      </c>
      <c r="E1546" s="1" t="s">
        <v>6187</v>
      </c>
      <c r="F1546">
        <v>2950</v>
      </c>
      <c r="G1546" s="1" t="s">
        <v>6188</v>
      </c>
      <c r="H1546" t="str">
        <f t="shared" si="24"/>
        <v>89270277250019000009,89270277250019009992</v>
      </c>
    </row>
    <row r="1547" spans="1:8">
      <c r="A1547" s="1" t="s">
        <v>8</v>
      </c>
      <c r="B1547" s="1" t="s">
        <v>6189</v>
      </c>
      <c r="C1547" s="1" t="s">
        <v>6190</v>
      </c>
      <c r="D1547" s="2">
        <v>1000</v>
      </c>
      <c r="E1547" s="1" t="s">
        <v>6191</v>
      </c>
      <c r="F1547">
        <v>2950</v>
      </c>
      <c r="G1547" s="1" t="s">
        <v>6192</v>
      </c>
      <c r="H1547" t="str">
        <f t="shared" si="24"/>
        <v>89270277250019010008,89270277250019019991</v>
      </c>
    </row>
    <row r="1548" spans="1:8">
      <c r="A1548" s="1" t="s">
        <v>8</v>
      </c>
      <c r="B1548" s="1" t="s">
        <v>6193</v>
      </c>
      <c r="C1548" s="1" t="s">
        <v>6194</v>
      </c>
      <c r="D1548" s="2">
        <v>1000</v>
      </c>
      <c r="E1548" s="1" t="s">
        <v>6195</v>
      </c>
      <c r="F1548">
        <v>2950</v>
      </c>
      <c r="G1548" s="1" t="s">
        <v>6196</v>
      </c>
      <c r="H1548" t="str">
        <f t="shared" si="24"/>
        <v>89270277250019020007,89270277250019029990</v>
      </c>
    </row>
    <row r="1549" spans="1:8">
      <c r="A1549" s="1" t="s">
        <v>8</v>
      </c>
      <c r="B1549" s="1" t="s">
        <v>6197</v>
      </c>
      <c r="C1549" s="1" t="s">
        <v>6198</v>
      </c>
      <c r="D1549" s="2">
        <v>1000</v>
      </c>
      <c r="E1549" s="1" t="s">
        <v>6199</v>
      </c>
      <c r="F1549">
        <v>2950</v>
      </c>
      <c r="G1549" s="1" t="s">
        <v>6200</v>
      </c>
      <c r="H1549" t="str">
        <f t="shared" si="24"/>
        <v>89270277250019030006,89270277250019039999</v>
      </c>
    </row>
    <row r="1550" spans="1:8">
      <c r="A1550" s="1" t="s">
        <v>8</v>
      </c>
      <c r="B1550" s="1" t="s">
        <v>6201</v>
      </c>
      <c r="C1550" s="1" t="s">
        <v>6202</v>
      </c>
      <c r="D1550" s="2">
        <v>1000</v>
      </c>
      <c r="E1550" s="1" t="s">
        <v>6203</v>
      </c>
      <c r="F1550">
        <v>2950</v>
      </c>
      <c r="G1550" s="1" t="s">
        <v>6204</v>
      </c>
      <c r="H1550" t="str">
        <f t="shared" si="24"/>
        <v>89270277250019040005,89270277250019049998</v>
      </c>
    </row>
    <row r="1551" spans="1:8">
      <c r="A1551" s="1" t="s">
        <v>8</v>
      </c>
      <c r="B1551" s="1" t="s">
        <v>6205</v>
      </c>
      <c r="C1551" s="1" t="s">
        <v>6206</v>
      </c>
      <c r="D1551" s="2">
        <v>1000</v>
      </c>
      <c r="E1551" s="1" t="s">
        <v>6207</v>
      </c>
      <c r="F1551">
        <v>2950</v>
      </c>
      <c r="G1551" s="1" t="s">
        <v>6208</v>
      </c>
      <c r="H1551" t="str">
        <f t="shared" si="24"/>
        <v>89270277250019050004,89270277250019059997</v>
      </c>
    </row>
    <row r="1552" spans="1:8">
      <c r="A1552" s="1" t="s">
        <v>8</v>
      </c>
      <c r="B1552" s="1" t="s">
        <v>6209</v>
      </c>
      <c r="C1552" s="1" t="s">
        <v>6210</v>
      </c>
      <c r="D1552" s="2">
        <v>1000</v>
      </c>
      <c r="E1552" s="1" t="s">
        <v>6211</v>
      </c>
      <c r="F1552">
        <v>2950</v>
      </c>
      <c r="G1552" s="1" t="s">
        <v>6212</v>
      </c>
      <c r="H1552" t="str">
        <f t="shared" si="24"/>
        <v>89270277250019060003,89270277250019069996</v>
      </c>
    </row>
    <row r="1553" spans="1:8">
      <c r="A1553" s="1" t="s">
        <v>8</v>
      </c>
      <c r="B1553" s="1" t="s">
        <v>6213</v>
      </c>
      <c r="C1553" s="1" t="s">
        <v>6214</v>
      </c>
      <c r="D1553" s="2">
        <v>1000</v>
      </c>
      <c r="E1553" s="1" t="s">
        <v>6215</v>
      </c>
      <c r="F1553">
        <v>2950</v>
      </c>
      <c r="G1553" s="1" t="s">
        <v>6216</v>
      </c>
      <c r="H1553" t="str">
        <f t="shared" si="24"/>
        <v>89270277250019070002,89270277250019079995</v>
      </c>
    </row>
    <row r="1554" spans="1:8">
      <c r="A1554" s="1" t="s">
        <v>8</v>
      </c>
      <c r="B1554" s="1" t="s">
        <v>6217</v>
      </c>
      <c r="C1554" s="1" t="s">
        <v>6218</v>
      </c>
      <c r="D1554" s="2">
        <v>1000</v>
      </c>
      <c r="E1554" s="1" t="s">
        <v>6219</v>
      </c>
      <c r="F1554">
        <v>2950</v>
      </c>
      <c r="G1554" s="1" t="s">
        <v>6220</v>
      </c>
      <c r="H1554" t="str">
        <f t="shared" si="24"/>
        <v>89270277250019080001,89270277250019089994</v>
      </c>
    </row>
    <row r="1555" spans="1:8">
      <c r="A1555" s="1" t="s">
        <v>8</v>
      </c>
      <c r="B1555" s="1" t="s">
        <v>6221</v>
      </c>
      <c r="C1555" s="1" t="s">
        <v>6222</v>
      </c>
      <c r="D1555" s="2">
        <v>1000</v>
      </c>
      <c r="E1555" s="1" t="s">
        <v>6223</v>
      </c>
      <c r="F1555">
        <v>2950</v>
      </c>
      <c r="G1555" s="1" t="s">
        <v>6224</v>
      </c>
      <c r="H1555" t="str">
        <f t="shared" si="24"/>
        <v>89270277250019090000,89270277250019099993</v>
      </c>
    </row>
    <row r="1556" spans="1:8">
      <c r="A1556" s="1" t="s">
        <v>8</v>
      </c>
      <c r="B1556" s="1" t="s">
        <v>6225</v>
      </c>
      <c r="C1556" s="1" t="s">
        <v>6226</v>
      </c>
      <c r="D1556" s="2">
        <v>1000</v>
      </c>
      <c r="E1556" s="1" t="s">
        <v>6227</v>
      </c>
      <c r="F1556">
        <v>2950</v>
      </c>
      <c r="G1556" s="1" t="s">
        <v>6228</v>
      </c>
      <c r="H1556" t="str">
        <f t="shared" si="24"/>
        <v>89270277250019100007,89270277250019109990</v>
      </c>
    </row>
    <row r="1557" spans="1:8">
      <c r="A1557" s="1" t="s">
        <v>8</v>
      </c>
      <c r="B1557" s="1" t="s">
        <v>6229</v>
      </c>
      <c r="C1557" s="1" t="s">
        <v>6230</v>
      </c>
      <c r="D1557" s="2">
        <v>1000</v>
      </c>
      <c r="E1557" s="1" t="s">
        <v>6231</v>
      </c>
      <c r="F1557">
        <v>2950</v>
      </c>
      <c r="G1557" s="1" t="s">
        <v>6232</v>
      </c>
      <c r="H1557" t="str">
        <f t="shared" si="24"/>
        <v>89270277250019110006,89270277250019119999</v>
      </c>
    </row>
    <row r="1558" spans="1:8">
      <c r="A1558" s="1" t="s">
        <v>8</v>
      </c>
      <c r="B1558" s="1" t="s">
        <v>6233</v>
      </c>
      <c r="C1558" s="1" t="s">
        <v>6234</v>
      </c>
      <c r="D1558" s="2">
        <v>1000</v>
      </c>
      <c r="E1558" s="1" t="s">
        <v>6235</v>
      </c>
      <c r="F1558">
        <v>2950</v>
      </c>
      <c r="G1558" s="1" t="s">
        <v>6236</v>
      </c>
      <c r="H1558" t="str">
        <f t="shared" si="24"/>
        <v>89270277250019120005,89270277250019129998</v>
      </c>
    </row>
    <row r="1559" spans="1:8">
      <c r="A1559" s="1" t="s">
        <v>8</v>
      </c>
      <c r="B1559" s="1" t="s">
        <v>6237</v>
      </c>
      <c r="C1559" s="1" t="s">
        <v>6238</v>
      </c>
      <c r="D1559" s="2">
        <v>1000</v>
      </c>
      <c r="E1559" s="1" t="s">
        <v>6239</v>
      </c>
      <c r="F1559">
        <v>2950</v>
      </c>
      <c r="G1559" s="1" t="s">
        <v>6240</v>
      </c>
      <c r="H1559" t="str">
        <f t="shared" si="24"/>
        <v>89270277250019130004,89270277250019139997</v>
      </c>
    </row>
    <row r="1560" spans="1:8">
      <c r="A1560" s="1" t="s">
        <v>8</v>
      </c>
      <c r="B1560" s="1" t="s">
        <v>6241</v>
      </c>
      <c r="C1560" s="1" t="s">
        <v>6242</v>
      </c>
      <c r="D1560" s="2">
        <v>1000</v>
      </c>
      <c r="E1560" s="1" t="s">
        <v>6243</v>
      </c>
      <c r="F1560">
        <v>2950</v>
      </c>
      <c r="G1560" s="1" t="s">
        <v>6244</v>
      </c>
      <c r="H1560" t="str">
        <f t="shared" si="24"/>
        <v>89270277250019140003,89270277250019149996</v>
      </c>
    </row>
    <row r="1561" spans="1:8">
      <c r="A1561" s="1" t="s">
        <v>8</v>
      </c>
      <c r="B1561" s="1" t="s">
        <v>6245</v>
      </c>
      <c r="C1561" s="1" t="s">
        <v>6246</v>
      </c>
      <c r="D1561" s="2">
        <v>1000</v>
      </c>
      <c r="E1561" s="1" t="s">
        <v>6247</v>
      </c>
      <c r="F1561">
        <v>2950</v>
      </c>
      <c r="G1561" s="1" t="s">
        <v>6248</v>
      </c>
      <c r="H1561" t="str">
        <f t="shared" si="24"/>
        <v>89270277250019150002,89270277250019159995</v>
      </c>
    </row>
    <row r="1562" spans="1:8">
      <c r="A1562" s="1" t="s">
        <v>8</v>
      </c>
      <c r="B1562" s="1" t="s">
        <v>6249</v>
      </c>
      <c r="C1562" s="1" t="s">
        <v>6250</v>
      </c>
      <c r="D1562" s="2">
        <v>1000</v>
      </c>
      <c r="E1562" s="1" t="s">
        <v>6251</v>
      </c>
      <c r="F1562">
        <v>2950</v>
      </c>
      <c r="G1562" s="1" t="s">
        <v>6252</v>
      </c>
      <c r="H1562" t="str">
        <f t="shared" si="24"/>
        <v>89270277250019160001,89270277250019169994</v>
      </c>
    </row>
    <row r="1563" spans="1:8">
      <c r="A1563" s="1" t="s">
        <v>8</v>
      </c>
      <c r="B1563" s="1" t="s">
        <v>6253</v>
      </c>
      <c r="C1563" s="1" t="s">
        <v>6254</v>
      </c>
      <c r="D1563" s="2">
        <v>1000</v>
      </c>
      <c r="E1563" s="1" t="s">
        <v>6255</v>
      </c>
      <c r="F1563">
        <v>2950</v>
      </c>
      <c r="G1563" s="1" t="s">
        <v>6256</v>
      </c>
      <c r="H1563" t="str">
        <f t="shared" si="24"/>
        <v>89270277250019170000,89270277250019179993</v>
      </c>
    </row>
    <row r="1564" spans="1:8">
      <c r="A1564" s="1" t="s">
        <v>8</v>
      </c>
      <c r="B1564" s="1" t="s">
        <v>6257</v>
      </c>
      <c r="C1564" s="1" t="s">
        <v>6258</v>
      </c>
      <c r="D1564" s="2">
        <v>1000</v>
      </c>
      <c r="E1564" s="1" t="s">
        <v>6259</v>
      </c>
      <c r="F1564">
        <v>2950</v>
      </c>
      <c r="G1564" s="1" t="s">
        <v>6260</v>
      </c>
      <c r="H1564" t="str">
        <f t="shared" si="24"/>
        <v>89270277250019180009,89270277250019189992</v>
      </c>
    </row>
    <row r="1565" spans="1:8">
      <c r="A1565" s="1" t="s">
        <v>8</v>
      </c>
      <c r="B1565" s="1" t="s">
        <v>6261</v>
      </c>
      <c r="C1565" s="1" t="s">
        <v>6262</v>
      </c>
      <c r="D1565" s="2">
        <v>1000</v>
      </c>
      <c r="E1565" s="1" t="s">
        <v>6263</v>
      </c>
      <c r="F1565">
        <v>2950</v>
      </c>
      <c r="G1565" s="1" t="s">
        <v>6264</v>
      </c>
      <c r="H1565" t="str">
        <f t="shared" si="24"/>
        <v>89270277250019190008,89270277250019199991</v>
      </c>
    </row>
    <row r="1566" spans="1:8">
      <c r="A1566" s="1" t="s">
        <v>8</v>
      </c>
      <c r="B1566" s="1" t="s">
        <v>6265</v>
      </c>
      <c r="C1566" s="1" t="s">
        <v>6266</v>
      </c>
      <c r="D1566" s="2">
        <v>1000</v>
      </c>
      <c r="E1566" s="1" t="s">
        <v>6267</v>
      </c>
      <c r="F1566">
        <v>2950</v>
      </c>
      <c r="G1566" s="1" t="s">
        <v>6268</v>
      </c>
      <c r="H1566" t="str">
        <f t="shared" si="24"/>
        <v>89270277250019200005,89270277250019209998</v>
      </c>
    </row>
    <row r="1567" spans="1:8">
      <c r="A1567" s="1" t="s">
        <v>8</v>
      </c>
      <c r="B1567" s="1" t="s">
        <v>6269</v>
      </c>
      <c r="C1567" s="1" t="s">
        <v>6270</v>
      </c>
      <c r="D1567" s="2">
        <v>1000</v>
      </c>
      <c r="E1567" s="1" t="s">
        <v>6271</v>
      </c>
      <c r="F1567">
        <v>2950</v>
      </c>
      <c r="G1567" s="1" t="s">
        <v>6272</v>
      </c>
      <c r="H1567" t="str">
        <f t="shared" si="24"/>
        <v>89270277250019210004,89270277250019219997</v>
      </c>
    </row>
    <row r="1568" spans="1:8">
      <c r="A1568" s="1" t="s">
        <v>8</v>
      </c>
      <c r="B1568" s="1" t="s">
        <v>6273</v>
      </c>
      <c r="C1568" s="1" t="s">
        <v>6274</v>
      </c>
      <c r="D1568" s="2">
        <v>1000</v>
      </c>
      <c r="E1568" s="1" t="s">
        <v>6275</v>
      </c>
      <c r="F1568">
        <v>2950</v>
      </c>
      <c r="G1568" s="1" t="s">
        <v>6276</v>
      </c>
      <c r="H1568" t="str">
        <f t="shared" si="24"/>
        <v>89270277250019220003,89270277250019229996</v>
      </c>
    </row>
    <row r="1569" spans="1:8">
      <c r="A1569" s="1" t="s">
        <v>8</v>
      </c>
      <c r="B1569" s="1" t="s">
        <v>6277</v>
      </c>
      <c r="C1569" s="1" t="s">
        <v>6278</v>
      </c>
      <c r="D1569" s="2">
        <v>1000</v>
      </c>
      <c r="E1569" s="1" t="s">
        <v>6279</v>
      </c>
      <c r="F1569">
        <v>2950</v>
      </c>
      <c r="G1569" s="1" t="s">
        <v>6280</v>
      </c>
      <c r="H1569" t="str">
        <f t="shared" si="24"/>
        <v>89270277250019230002,89270277250019239995</v>
      </c>
    </row>
    <row r="1570" spans="1:8">
      <c r="A1570" s="1" t="s">
        <v>8</v>
      </c>
      <c r="B1570" s="1" t="s">
        <v>6281</v>
      </c>
      <c r="C1570" s="1" t="s">
        <v>6282</v>
      </c>
      <c r="D1570" s="2">
        <v>1000</v>
      </c>
      <c r="E1570" s="1" t="s">
        <v>6283</v>
      </c>
      <c r="F1570">
        <v>2950</v>
      </c>
      <c r="G1570" s="1" t="s">
        <v>6284</v>
      </c>
      <c r="H1570" t="str">
        <f t="shared" si="24"/>
        <v>89270277250019240001,89270277250019249994</v>
      </c>
    </row>
    <row r="1571" spans="1:8">
      <c r="A1571" s="1" t="s">
        <v>8</v>
      </c>
      <c r="B1571" s="1" t="s">
        <v>6285</v>
      </c>
      <c r="C1571" s="1" t="s">
        <v>6286</v>
      </c>
      <c r="D1571" s="2">
        <v>1000</v>
      </c>
      <c r="E1571" s="1" t="s">
        <v>6287</v>
      </c>
      <c r="F1571">
        <v>2950</v>
      </c>
      <c r="G1571" s="1" t="s">
        <v>6288</v>
      </c>
      <c r="H1571" t="str">
        <f t="shared" si="24"/>
        <v>89270277250019250000,89270277250019259993</v>
      </c>
    </row>
    <row r="1572" spans="1:8">
      <c r="A1572" s="1" t="s">
        <v>8</v>
      </c>
      <c r="B1572" s="1" t="s">
        <v>6289</v>
      </c>
      <c r="C1572" s="1" t="s">
        <v>6290</v>
      </c>
      <c r="D1572" s="2">
        <v>1000</v>
      </c>
      <c r="E1572" s="1" t="s">
        <v>6291</v>
      </c>
      <c r="F1572">
        <v>2950</v>
      </c>
      <c r="G1572" s="1" t="s">
        <v>6292</v>
      </c>
      <c r="H1572" t="str">
        <f t="shared" si="24"/>
        <v>89270277250019260009,89270277250019269992</v>
      </c>
    </row>
    <row r="1573" spans="1:8">
      <c r="A1573" s="1" t="s">
        <v>8</v>
      </c>
      <c r="B1573" s="1" t="s">
        <v>6293</v>
      </c>
      <c r="C1573" s="1" t="s">
        <v>6294</v>
      </c>
      <c r="D1573" s="2">
        <v>1000</v>
      </c>
      <c r="E1573" s="1" t="s">
        <v>6295</v>
      </c>
      <c r="F1573">
        <v>2950</v>
      </c>
      <c r="G1573" s="1" t="s">
        <v>6296</v>
      </c>
      <c r="H1573" t="str">
        <f t="shared" si="24"/>
        <v>89270277250019270008,89270277250019279991</v>
      </c>
    </row>
    <row r="1574" spans="1:8">
      <c r="A1574" s="1" t="s">
        <v>8</v>
      </c>
      <c r="B1574" s="1" t="s">
        <v>6297</v>
      </c>
      <c r="C1574" s="1" t="s">
        <v>6298</v>
      </c>
      <c r="D1574" s="2">
        <v>1000</v>
      </c>
      <c r="E1574" s="1" t="s">
        <v>6299</v>
      </c>
      <c r="F1574">
        <v>2950</v>
      </c>
      <c r="G1574" s="1" t="s">
        <v>6300</v>
      </c>
      <c r="H1574" t="str">
        <f t="shared" si="24"/>
        <v>89270277250019280007,89270277250019289990</v>
      </c>
    </row>
    <row r="1575" spans="1:8">
      <c r="A1575" s="1" t="s">
        <v>8</v>
      </c>
      <c r="B1575" s="1" t="s">
        <v>6301</v>
      </c>
      <c r="C1575" s="1" t="s">
        <v>6302</v>
      </c>
      <c r="D1575" s="2">
        <v>1000</v>
      </c>
      <c r="E1575" s="1" t="s">
        <v>6303</v>
      </c>
      <c r="F1575">
        <v>2950</v>
      </c>
      <c r="G1575" s="1" t="s">
        <v>6304</v>
      </c>
      <c r="H1575" t="str">
        <f t="shared" si="24"/>
        <v>89270277250019290006,89270277250019299999</v>
      </c>
    </row>
    <row r="1576" spans="1:8">
      <c r="A1576" s="1" t="s">
        <v>8</v>
      </c>
      <c r="B1576" s="1" t="s">
        <v>6305</v>
      </c>
      <c r="C1576" s="1" t="s">
        <v>6306</v>
      </c>
      <c r="D1576" s="2">
        <v>1000</v>
      </c>
      <c r="E1576" s="1" t="s">
        <v>6307</v>
      </c>
      <c r="F1576">
        <v>2950</v>
      </c>
      <c r="G1576" s="1" t="s">
        <v>6308</v>
      </c>
      <c r="H1576" t="str">
        <f t="shared" si="24"/>
        <v>89270277250019300003,89270277250019309996</v>
      </c>
    </row>
    <row r="1577" spans="1:8">
      <c r="A1577" s="1" t="s">
        <v>8</v>
      </c>
      <c r="B1577" s="1" t="s">
        <v>6309</v>
      </c>
      <c r="C1577" s="1" t="s">
        <v>6310</v>
      </c>
      <c r="D1577" s="2">
        <v>1000</v>
      </c>
      <c r="E1577" s="1" t="s">
        <v>6311</v>
      </c>
      <c r="F1577">
        <v>2950</v>
      </c>
      <c r="G1577" s="1" t="s">
        <v>6312</v>
      </c>
      <c r="H1577" t="str">
        <f t="shared" si="24"/>
        <v>89270277250019310002,89270277250019319995</v>
      </c>
    </row>
    <row r="1578" spans="1:8">
      <c r="A1578" s="1" t="s">
        <v>8</v>
      </c>
      <c r="B1578" s="1" t="s">
        <v>6313</v>
      </c>
      <c r="C1578" s="1" t="s">
        <v>6314</v>
      </c>
      <c r="D1578" s="2">
        <v>1000</v>
      </c>
      <c r="E1578" s="1" t="s">
        <v>6315</v>
      </c>
      <c r="F1578">
        <v>2950</v>
      </c>
      <c r="G1578" s="1" t="s">
        <v>6316</v>
      </c>
      <c r="H1578" t="str">
        <f t="shared" si="24"/>
        <v>89270277250019320001,89270277250019329994</v>
      </c>
    </row>
    <row r="1579" spans="1:8">
      <c r="A1579" s="1" t="s">
        <v>8</v>
      </c>
      <c r="B1579" s="1" t="s">
        <v>6317</v>
      </c>
      <c r="C1579" s="1" t="s">
        <v>6318</v>
      </c>
      <c r="D1579" s="2">
        <v>1000</v>
      </c>
      <c r="E1579" s="1" t="s">
        <v>6319</v>
      </c>
      <c r="F1579">
        <v>2950</v>
      </c>
      <c r="G1579" s="1" t="s">
        <v>6320</v>
      </c>
      <c r="H1579" t="str">
        <f t="shared" si="24"/>
        <v>89270277250019330000,89270277250019339993</v>
      </c>
    </row>
    <row r="1580" spans="1:8">
      <c r="A1580" s="1" t="s">
        <v>8</v>
      </c>
      <c r="B1580" s="1" t="s">
        <v>6321</v>
      </c>
      <c r="C1580" s="1" t="s">
        <v>6322</v>
      </c>
      <c r="D1580" s="2">
        <v>1000</v>
      </c>
      <c r="E1580" s="1" t="s">
        <v>6323</v>
      </c>
      <c r="F1580">
        <v>2950</v>
      </c>
      <c r="G1580" s="1" t="s">
        <v>6324</v>
      </c>
      <c r="H1580" t="str">
        <f t="shared" si="24"/>
        <v>89270277250019340009,89270277250019349992</v>
      </c>
    </row>
    <row r="1581" spans="1:8">
      <c r="A1581" s="1" t="s">
        <v>8</v>
      </c>
      <c r="B1581" s="1" t="s">
        <v>6325</v>
      </c>
      <c r="C1581" s="1" t="s">
        <v>6326</v>
      </c>
      <c r="D1581" s="2">
        <v>1000</v>
      </c>
      <c r="E1581" s="1" t="s">
        <v>6327</v>
      </c>
      <c r="F1581">
        <v>2950</v>
      </c>
      <c r="G1581" s="1" t="s">
        <v>6328</v>
      </c>
      <c r="H1581" t="str">
        <f t="shared" si="24"/>
        <v>89270277250019350008,89270277250019359991</v>
      </c>
    </row>
    <row r="1582" spans="1:8">
      <c r="A1582" s="1" t="s">
        <v>8</v>
      </c>
      <c r="B1582" s="1" t="s">
        <v>6329</v>
      </c>
      <c r="C1582" s="1" t="s">
        <v>6330</v>
      </c>
      <c r="D1582" s="2">
        <v>1000</v>
      </c>
      <c r="E1582" s="1" t="s">
        <v>6331</v>
      </c>
      <c r="F1582">
        <v>2950</v>
      </c>
      <c r="G1582" s="1" t="s">
        <v>6332</v>
      </c>
      <c r="H1582" t="str">
        <f t="shared" si="24"/>
        <v>89270277250019360007,89270277250019369990</v>
      </c>
    </row>
    <row r="1583" spans="1:8">
      <c r="A1583" s="1" t="s">
        <v>8</v>
      </c>
      <c r="B1583" s="1" t="s">
        <v>6333</v>
      </c>
      <c r="C1583" s="1" t="s">
        <v>6334</v>
      </c>
      <c r="D1583" s="2">
        <v>1000</v>
      </c>
      <c r="E1583" s="1" t="s">
        <v>6335</v>
      </c>
      <c r="F1583">
        <v>2950</v>
      </c>
      <c r="G1583" s="1" t="s">
        <v>6336</v>
      </c>
      <c r="H1583" t="str">
        <f t="shared" si="24"/>
        <v>89270277250019370006,89270277250019379999</v>
      </c>
    </row>
    <row r="1584" spans="1:8">
      <c r="A1584" s="1" t="s">
        <v>8</v>
      </c>
      <c r="B1584" s="1" t="s">
        <v>6337</v>
      </c>
      <c r="C1584" s="1" t="s">
        <v>6338</v>
      </c>
      <c r="D1584" s="2">
        <v>1000</v>
      </c>
      <c r="E1584" s="1" t="s">
        <v>6339</v>
      </c>
      <c r="F1584">
        <v>2950</v>
      </c>
      <c r="G1584" s="1" t="s">
        <v>6340</v>
      </c>
      <c r="H1584" t="str">
        <f t="shared" si="24"/>
        <v>89270277250019380005,89270277250019389998</v>
      </c>
    </row>
    <row r="1585" spans="1:8">
      <c r="A1585" s="1" t="s">
        <v>8</v>
      </c>
      <c r="B1585" s="1" t="s">
        <v>6341</v>
      </c>
      <c r="C1585" s="1" t="s">
        <v>6342</v>
      </c>
      <c r="D1585" s="2">
        <v>1000</v>
      </c>
      <c r="E1585" s="1" t="s">
        <v>6343</v>
      </c>
      <c r="F1585">
        <v>2950</v>
      </c>
      <c r="G1585" s="1" t="s">
        <v>6344</v>
      </c>
      <c r="H1585" t="str">
        <f t="shared" si="24"/>
        <v>89270277250019390004,89270277250019399997</v>
      </c>
    </row>
    <row r="1586" spans="1:8">
      <c r="A1586" s="1" t="s">
        <v>8</v>
      </c>
      <c r="B1586" s="1" t="s">
        <v>6345</v>
      </c>
      <c r="C1586" s="1" t="s">
        <v>6346</v>
      </c>
      <c r="D1586" s="2">
        <v>1000</v>
      </c>
      <c r="E1586" s="1" t="s">
        <v>6347</v>
      </c>
      <c r="F1586">
        <v>2950</v>
      </c>
      <c r="G1586" s="1" t="s">
        <v>6348</v>
      </c>
      <c r="H1586" t="str">
        <f t="shared" si="24"/>
        <v>89270277250019400001,89270277250019409994</v>
      </c>
    </row>
    <row r="1587" spans="1:8">
      <c r="A1587" s="1" t="s">
        <v>8</v>
      </c>
      <c r="B1587" s="1" t="s">
        <v>6349</v>
      </c>
      <c r="C1587" s="1" t="s">
        <v>6350</v>
      </c>
      <c r="D1587" s="2">
        <v>1000</v>
      </c>
      <c r="E1587" s="1" t="s">
        <v>6351</v>
      </c>
      <c r="F1587">
        <v>2950</v>
      </c>
      <c r="G1587" s="1" t="s">
        <v>6352</v>
      </c>
      <c r="H1587" t="str">
        <f t="shared" si="24"/>
        <v>89270277250019410000,89270277250019419993</v>
      </c>
    </row>
    <row r="1588" spans="1:8">
      <c r="A1588" s="1" t="s">
        <v>8</v>
      </c>
      <c r="B1588" s="1" t="s">
        <v>6353</v>
      </c>
      <c r="C1588" s="1" t="s">
        <v>6354</v>
      </c>
      <c r="D1588" s="2">
        <v>1000</v>
      </c>
      <c r="E1588" s="1" t="s">
        <v>6355</v>
      </c>
      <c r="F1588">
        <v>2950</v>
      </c>
      <c r="G1588" s="1" t="s">
        <v>6356</v>
      </c>
      <c r="H1588" t="str">
        <f t="shared" si="24"/>
        <v>89270277250019420009,89270277250019429992</v>
      </c>
    </row>
    <row r="1589" spans="1:8">
      <c r="A1589" s="1" t="s">
        <v>8</v>
      </c>
      <c r="B1589" s="1" t="s">
        <v>6357</v>
      </c>
      <c r="C1589" s="1" t="s">
        <v>6358</v>
      </c>
      <c r="D1589" s="2">
        <v>1000</v>
      </c>
      <c r="E1589" s="1" t="s">
        <v>6359</v>
      </c>
      <c r="F1589">
        <v>2950</v>
      </c>
      <c r="G1589" s="1" t="s">
        <v>6360</v>
      </c>
      <c r="H1589" t="str">
        <f t="shared" si="24"/>
        <v>89270277250019430008,89270277250019439991</v>
      </c>
    </row>
    <row r="1590" spans="1:8">
      <c r="A1590" s="1" t="s">
        <v>8</v>
      </c>
      <c r="B1590" s="1" t="s">
        <v>6361</v>
      </c>
      <c r="C1590" s="1" t="s">
        <v>6362</v>
      </c>
      <c r="D1590" s="2">
        <v>1000</v>
      </c>
      <c r="E1590" s="1" t="s">
        <v>6363</v>
      </c>
      <c r="F1590">
        <v>2950</v>
      </c>
      <c r="G1590" s="1" t="s">
        <v>6364</v>
      </c>
      <c r="H1590" t="str">
        <f t="shared" si="24"/>
        <v>89270277250019440007,89270277250019449990</v>
      </c>
    </row>
    <row r="1591" spans="1:8">
      <c r="A1591" s="1" t="s">
        <v>8</v>
      </c>
      <c r="B1591" s="1" t="s">
        <v>6365</v>
      </c>
      <c r="C1591" s="1" t="s">
        <v>6366</v>
      </c>
      <c r="D1591" s="2">
        <v>1000</v>
      </c>
      <c r="E1591" s="1" t="s">
        <v>6367</v>
      </c>
      <c r="F1591">
        <v>2950</v>
      </c>
      <c r="G1591" s="1" t="s">
        <v>6368</v>
      </c>
      <c r="H1591" t="str">
        <f t="shared" si="24"/>
        <v>89270277250019450006,89270277250019459999</v>
      </c>
    </row>
    <row r="1592" spans="1:8">
      <c r="A1592" s="1" t="s">
        <v>8</v>
      </c>
      <c r="B1592" s="1" t="s">
        <v>6369</v>
      </c>
      <c r="C1592" s="1" t="s">
        <v>6370</v>
      </c>
      <c r="D1592" s="2">
        <v>1000</v>
      </c>
      <c r="E1592" s="1" t="s">
        <v>6371</v>
      </c>
      <c r="F1592">
        <v>2950</v>
      </c>
      <c r="G1592" s="1" t="s">
        <v>6372</v>
      </c>
      <c r="H1592" t="str">
        <f t="shared" si="24"/>
        <v>89270277250019460005,89270277250019469998</v>
      </c>
    </row>
    <row r="1593" spans="1:8">
      <c r="A1593" s="1" t="s">
        <v>8</v>
      </c>
      <c r="B1593" s="1" t="s">
        <v>6373</v>
      </c>
      <c r="C1593" s="1" t="s">
        <v>6374</v>
      </c>
      <c r="D1593" s="2">
        <v>1000</v>
      </c>
      <c r="E1593" s="1" t="s">
        <v>6375</v>
      </c>
      <c r="F1593">
        <v>2950</v>
      </c>
      <c r="G1593" s="1" t="s">
        <v>6376</v>
      </c>
      <c r="H1593" t="str">
        <f t="shared" si="24"/>
        <v>89270277250019470004,89270277250019479997</v>
      </c>
    </row>
    <row r="1594" spans="1:8">
      <c r="A1594" s="1" t="s">
        <v>8</v>
      </c>
      <c r="B1594" s="1" t="s">
        <v>6377</v>
      </c>
      <c r="C1594" s="1" t="s">
        <v>6378</v>
      </c>
      <c r="D1594" s="2">
        <v>1000</v>
      </c>
      <c r="E1594" s="1" t="s">
        <v>6379</v>
      </c>
      <c r="F1594">
        <v>2950</v>
      </c>
      <c r="G1594" s="1" t="s">
        <v>6380</v>
      </c>
      <c r="H1594" t="str">
        <f t="shared" si="24"/>
        <v>89270277250019480003,89270277250019489996</v>
      </c>
    </row>
    <row r="1595" spans="1:8">
      <c r="A1595" s="1" t="s">
        <v>8</v>
      </c>
      <c r="B1595" s="1" t="s">
        <v>6381</v>
      </c>
      <c r="C1595" s="1" t="s">
        <v>6382</v>
      </c>
      <c r="D1595" s="2">
        <v>1000</v>
      </c>
      <c r="E1595" s="1" t="s">
        <v>6383</v>
      </c>
      <c r="F1595">
        <v>2950</v>
      </c>
      <c r="G1595" s="1" t="s">
        <v>6384</v>
      </c>
      <c r="H1595" t="str">
        <f t="shared" si="24"/>
        <v>89270277250019490002,89270277250019499995</v>
      </c>
    </row>
    <row r="1596" spans="1:8">
      <c r="A1596" s="1" t="s">
        <v>8</v>
      </c>
      <c r="B1596" s="1" t="s">
        <v>6385</v>
      </c>
      <c r="C1596" s="1" t="s">
        <v>6386</v>
      </c>
      <c r="D1596" s="2">
        <v>1000</v>
      </c>
      <c r="E1596" s="1" t="s">
        <v>6387</v>
      </c>
      <c r="F1596">
        <v>2950</v>
      </c>
      <c r="G1596" s="1" t="s">
        <v>6388</v>
      </c>
      <c r="H1596" t="str">
        <f t="shared" si="24"/>
        <v>89270277250019500008,89270277250019509991</v>
      </c>
    </row>
    <row r="1597" spans="1:8">
      <c r="A1597" s="1" t="s">
        <v>8</v>
      </c>
      <c r="B1597" s="1" t="s">
        <v>6389</v>
      </c>
      <c r="C1597" s="1" t="s">
        <v>6390</v>
      </c>
      <c r="D1597" s="2">
        <v>1000</v>
      </c>
      <c r="E1597" s="1" t="s">
        <v>6391</v>
      </c>
      <c r="F1597">
        <v>2950</v>
      </c>
      <c r="G1597" s="1" t="s">
        <v>6392</v>
      </c>
      <c r="H1597" t="str">
        <f t="shared" si="24"/>
        <v>89270277250019510007,89270277250019519990</v>
      </c>
    </row>
    <row r="1598" spans="1:8">
      <c r="A1598" s="1" t="s">
        <v>8</v>
      </c>
      <c r="B1598" s="1" t="s">
        <v>6393</v>
      </c>
      <c r="C1598" s="1" t="s">
        <v>6394</v>
      </c>
      <c r="D1598" s="2">
        <v>1000</v>
      </c>
      <c r="E1598" s="1" t="s">
        <v>6395</v>
      </c>
      <c r="F1598">
        <v>2950</v>
      </c>
      <c r="G1598" s="1" t="s">
        <v>6396</v>
      </c>
      <c r="H1598" t="str">
        <f t="shared" si="24"/>
        <v>89270277250019520006,89270277250019529999</v>
      </c>
    </row>
    <row r="1599" spans="1:8">
      <c r="A1599" s="1" t="s">
        <v>8</v>
      </c>
      <c r="B1599" s="1" t="s">
        <v>6397</v>
      </c>
      <c r="C1599" s="1" t="s">
        <v>6398</v>
      </c>
      <c r="D1599" s="2">
        <v>1000</v>
      </c>
      <c r="E1599" s="1" t="s">
        <v>6399</v>
      </c>
      <c r="F1599">
        <v>2950</v>
      </c>
      <c r="G1599" s="1" t="s">
        <v>6400</v>
      </c>
      <c r="H1599" t="str">
        <f t="shared" si="24"/>
        <v>89270277250019530005,89270277250019539998</v>
      </c>
    </row>
    <row r="1600" spans="1:8">
      <c r="A1600" s="1" t="s">
        <v>8</v>
      </c>
      <c r="B1600" s="1" t="s">
        <v>6401</v>
      </c>
      <c r="C1600" s="1" t="s">
        <v>6402</v>
      </c>
      <c r="D1600" s="2">
        <v>1000</v>
      </c>
      <c r="E1600" s="1" t="s">
        <v>6403</v>
      </c>
      <c r="F1600">
        <v>2950</v>
      </c>
      <c r="G1600" s="1" t="s">
        <v>6404</v>
      </c>
      <c r="H1600" t="str">
        <f t="shared" si="24"/>
        <v>89270277250019540004,89270277250019549997</v>
      </c>
    </row>
    <row r="1601" spans="1:8">
      <c r="A1601" s="1" t="s">
        <v>8</v>
      </c>
      <c r="B1601" s="1" t="s">
        <v>6405</v>
      </c>
      <c r="C1601" s="1" t="s">
        <v>6406</v>
      </c>
      <c r="D1601" s="2">
        <v>1000</v>
      </c>
      <c r="E1601" s="1" t="s">
        <v>6407</v>
      </c>
      <c r="F1601">
        <v>2950</v>
      </c>
      <c r="G1601" s="1" t="s">
        <v>6408</v>
      </c>
      <c r="H1601" t="str">
        <f t="shared" si="24"/>
        <v>89270277250019550003,89270277250019559996</v>
      </c>
    </row>
    <row r="1602" spans="1:8">
      <c r="A1602" s="1" t="s">
        <v>8</v>
      </c>
      <c r="B1602" s="1" t="s">
        <v>6409</v>
      </c>
      <c r="C1602" s="1" t="s">
        <v>6410</v>
      </c>
      <c r="D1602" s="2">
        <v>1000</v>
      </c>
      <c r="E1602" s="1" t="s">
        <v>6411</v>
      </c>
      <c r="F1602">
        <v>2950</v>
      </c>
      <c r="G1602" s="1" t="s">
        <v>6412</v>
      </c>
      <c r="H1602" t="str">
        <f t="shared" si="24"/>
        <v>89270277250019560002,89270277250019569995</v>
      </c>
    </row>
    <row r="1603" spans="1:8">
      <c r="A1603" s="1" t="s">
        <v>8</v>
      </c>
      <c r="B1603" s="1" t="s">
        <v>6413</v>
      </c>
      <c r="C1603" s="1" t="s">
        <v>6414</v>
      </c>
      <c r="D1603" s="2">
        <v>1000</v>
      </c>
      <c r="E1603" s="1" t="s">
        <v>6415</v>
      </c>
      <c r="F1603">
        <v>2950</v>
      </c>
      <c r="G1603" s="1" t="s">
        <v>6416</v>
      </c>
      <c r="H1603" t="str">
        <f t="shared" ref="H1603:H1666" si="25">CONCATENATE(B1603,",",C1603)</f>
        <v>89270277250019570001,89270277250019579994</v>
      </c>
    </row>
    <row r="1604" spans="1:8">
      <c r="A1604" s="1" t="s">
        <v>8</v>
      </c>
      <c r="B1604" s="1" t="s">
        <v>6417</v>
      </c>
      <c r="C1604" s="1" t="s">
        <v>6418</v>
      </c>
      <c r="D1604" s="2">
        <v>1000</v>
      </c>
      <c r="E1604" s="1" t="s">
        <v>6419</v>
      </c>
      <c r="F1604">
        <v>2950</v>
      </c>
      <c r="G1604" s="1" t="s">
        <v>6420</v>
      </c>
      <c r="H1604" t="str">
        <f t="shared" si="25"/>
        <v>89270277250019580000,89270277250019589993</v>
      </c>
    </row>
    <row r="1605" spans="1:8">
      <c r="A1605" s="1" t="s">
        <v>8</v>
      </c>
      <c r="B1605" s="1" t="s">
        <v>6421</v>
      </c>
      <c r="C1605" s="1" t="s">
        <v>6422</v>
      </c>
      <c r="D1605" s="2">
        <v>1000</v>
      </c>
      <c r="E1605" s="1" t="s">
        <v>6423</v>
      </c>
      <c r="F1605">
        <v>2950</v>
      </c>
      <c r="G1605" s="1" t="s">
        <v>6424</v>
      </c>
      <c r="H1605" t="str">
        <f t="shared" si="25"/>
        <v>89270277250019590009,89270277250019599992</v>
      </c>
    </row>
    <row r="1606" spans="1:8">
      <c r="A1606" s="1" t="s">
        <v>8</v>
      </c>
      <c r="B1606" s="1" t="s">
        <v>6425</v>
      </c>
      <c r="C1606" s="1" t="s">
        <v>6426</v>
      </c>
      <c r="D1606" s="2">
        <v>1000</v>
      </c>
      <c r="E1606" s="1" t="s">
        <v>6427</v>
      </c>
      <c r="F1606">
        <v>2950</v>
      </c>
      <c r="G1606" s="1" t="s">
        <v>6428</v>
      </c>
      <c r="H1606" t="str">
        <f t="shared" si="25"/>
        <v>89270277250019600006,89270277250019609999</v>
      </c>
    </row>
    <row r="1607" spans="1:8">
      <c r="A1607" s="1" t="s">
        <v>8</v>
      </c>
      <c r="B1607" s="1" t="s">
        <v>6429</v>
      </c>
      <c r="C1607" s="1" t="s">
        <v>6430</v>
      </c>
      <c r="D1607" s="2">
        <v>1000</v>
      </c>
      <c r="E1607" s="1" t="s">
        <v>6431</v>
      </c>
      <c r="F1607">
        <v>2950</v>
      </c>
      <c r="G1607" s="1" t="s">
        <v>6432</v>
      </c>
      <c r="H1607" t="str">
        <f t="shared" si="25"/>
        <v>89270277250019610005,89270277250019619998</v>
      </c>
    </row>
    <row r="1608" spans="1:8">
      <c r="A1608" s="1" t="s">
        <v>8</v>
      </c>
      <c r="B1608" s="1" t="s">
        <v>6433</v>
      </c>
      <c r="C1608" s="1" t="s">
        <v>6434</v>
      </c>
      <c r="D1608" s="2">
        <v>1000</v>
      </c>
      <c r="E1608" s="1" t="s">
        <v>6435</v>
      </c>
      <c r="F1608">
        <v>2950</v>
      </c>
      <c r="G1608" s="1" t="s">
        <v>6436</v>
      </c>
      <c r="H1608" t="str">
        <f t="shared" si="25"/>
        <v>89270277250019620004,89270277250019629997</v>
      </c>
    </row>
    <row r="1609" spans="1:8">
      <c r="A1609" s="1" t="s">
        <v>8</v>
      </c>
      <c r="B1609" s="1" t="s">
        <v>6437</v>
      </c>
      <c r="C1609" s="1" t="s">
        <v>6438</v>
      </c>
      <c r="D1609" s="2">
        <v>1000</v>
      </c>
      <c r="E1609" s="1" t="s">
        <v>6439</v>
      </c>
      <c r="F1609">
        <v>2950</v>
      </c>
      <c r="G1609" s="1" t="s">
        <v>6440</v>
      </c>
      <c r="H1609" t="str">
        <f t="shared" si="25"/>
        <v>89270277250019630003,89270277250019639996</v>
      </c>
    </row>
    <row r="1610" spans="1:8">
      <c r="A1610" s="1" t="s">
        <v>8</v>
      </c>
      <c r="B1610" s="1" t="s">
        <v>6441</v>
      </c>
      <c r="C1610" s="1" t="s">
        <v>6442</v>
      </c>
      <c r="D1610" s="2">
        <v>1000</v>
      </c>
      <c r="E1610" s="1" t="s">
        <v>6443</v>
      </c>
      <c r="F1610">
        <v>2950</v>
      </c>
      <c r="G1610" s="1" t="s">
        <v>6444</v>
      </c>
      <c r="H1610" t="str">
        <f t="shared" si="25"/>
        <v>89270277250019640002,89270277250019649995</v>
      </c>
    </row>
    <row r="1611" spans="1:8">
      <c r="A1611" s="1" t="s">
        <v>8</v>
      </c>
      <c r="B1611" s="1" t="s">
        <v>6445</v>
      </c>
      <c r="C1611" s="1" t="s">
        <v>6446</v>
      </c>
      <c r="D1611" s="2">
        <v>1000</v>
      </c>
      <c r="E1611" s="1" t="s">
        <v>6447</v>
      </c>
      <c r="F1611">
        <v>2950</v>
      </c>
      <c r="G1611" s="1" t="s">
        <v>6448</v>
      </c>
      <c r="H1611" t="str">
        <f t="shared" si="25"/>
        <v>89270277250019650001,89270277250019659994</v>
      </c>
    </row>
    <row r="1612" spans="1:8">
      <c r="A1612" s="1" t="s">
        <v>8</v>
      </c>
      <c r="B1612" s="1" t="s">
        <v>6449</v>
      </c>
      <c r="C1612" s="1" t="s">
        <v>6450</v>
      </c>
      <c r="D1612" s="2">
        <v>1000</v>
      </c>
      <c r="E1612" s="1" t="s">
        <v>6451</v>
      </c>
      <c r="F1612">
        <v>2950</v>
      </c>
      <c r="G1612" s="1" t="s">
        <v>6452</v>
      </c>
      <c r="H1612" t="str">
        <f t="shared" si="25"/>
        <v>89270277250019660000,89270277250019669993</v>
      </c>
    </row>
    <row r="1613" spans="1:8">
      <c r="A1613" s="1" t="s">
        <v>8</v>
      </c>
      <c r="B1613" s="1" t="s">
        <v>6453</v>
      </c>
      <c r="C1613" s="1" t="s">
        <v>6454</v>
      </c>
      <c r="D1613" s="2">
        <v>1000</v>
      </c>
      <c r="E1613" s="1" t="s">
        <v>6455</v>
      </c>
      <c r="F1613">
        <v>2950</v>
      </c>
      <c r="G1613" s="1" t="s">
        <v>6456</v>
      </c>
      <c r="H1613" t="str">
        <f t="shared" si="25"/>
        <v>89270277250019670009,89270277250019679992</v>
      </c>
    </row>
    <row r="1614" spans="1:8">
      <c r="A1614" s="1" t="s">
        <v>8</v>
      </c>
      <c r="B1614" s="1" t="s">
        <v>6457</v>
      </c>
      <c r="C1614" s="1" t="s">
        <v>6458</v>
      </c>
      <c r="D1614" s="2">
        <v>1000</v>
      </c>
      <c r="E1614" s="1" t="s">
        <v>6459</v>
      </c>
      <c r="F1614">
        <v>2950</v>
      </c>
      <c r="G1614" s="1" t="s">
        <v>6460</v>
      </c>
      <c r="H1614" t="str">
        <f t="shared" si="25"/>
        <v>89270277250019680008,89270277250019689991</v>
      </c>
    </row>
    <row r="1615" spans="1:8">
      <c r="A1615" s="1" t="s">
        <v>8</v>
      </c>
      <c r="B1615" s="1" t="s">
        <v>6461</v>
      </c>
      <c r="C1615" s="1" t="s">
        <v>6462</v>
      </c>
      <c r="D1615" s="2">
        <v>1000</v>
      </c>
      <c r="E1615" s="1" t="s">
        <v>6463</v>
      </c>
      <c r="F1615">
        <v>2950</v>
      </c>
      <c r="G1615" s="1" t="s">
        <v>6464</v>
      </c>
      <c r="H1615" t="str">
        <f t="shared" si="25"/>
        <v>89270277250019690007,89270277250019699990</v>
      </c>
    </row>
    <row r="1616" spans="1:8">
      <c r="A1616" s="1" t="s">
        <v>8</v>
      </c>
      <c r="B1616" s="1" t="s">
        <v>6465</v>
      </c>
      <c r="C1616" s="1" t="s">
        <v>6466</v>
      </c>
      <c r="D1616" s="2">
        <v>1000</v>
      </c>
      <c r="E1616" s="1" t="s">
        <v>6467</v>
      </c>
      <c r="F1616">
        <v>2950</v>
      </c>
      <c r="G1616" s="1" t="s">
        <v>6468</v>
      </c>
      <c r="H1616" t="str">
        <f t="shared" si="25"/>
        <v>89270277250019700004,89270277250019709997</v>
      </c>
    </row>
    <row r="1617" spans="1:8">
      <c r="A1617" s="1" t="s">
        <v>8</v>
      </c>
      <c r="B1617" s="1" t="s">
        <v>6469</v>
      </c>
      <c r="C1617" s="1" t="s">
        <v>6470</v>
      </c>
      <c r="D1617" s="2">
        <v>1000</v>
      </c>
      <c r="E1617" s="1" t="s">
        <v>6471</v>
      </c>
      <c r="F1617">
        <v>2950</v>
      </c>
      <c r="G1617" s="1" t="s">
        <v>6472</v>
      </c>
      <c r="H1617" t="str">
        <f t="shared" si="25"/>
        <v>89270277250019710003,89270277250019719996</v>
      </c>
    </row>
    <row r="1618" spans="1:8">
      <c r="A1618" s="1" t="s">
        <v>8</v>
      </c>
      <c r="B1618" s="1" t="s">
        <v>6473</v>
      </c>
      <c r="C1618" s="1" t="s">
        <v>6474</v>
      </c>
      <c r="D1618" s="2">
        <v>1000</v>
      </c>
      <c r="E1618" s="1" t="s">
        <v>6475</v>
      </c>
      <c r="F1618">
        <v>2950</v>
      </c>
      <c r="G1618" s="1" t="s">
        <v>6476</v>
      </c>
      <c r="H1618" t="str">
        <f t="shared" si="25"/>
        <v>89270277250019720002,89270277250019729995</v>
      </c>
    </row>
    <row r="1619" spans="1:8">
      <c r="A1619" s="1" t="s">
        <v>8</v>
      </c>
      <c r="B1619" s="1" t="s">
        <v>6477</v>
      </c>
      <c r="C1619" s="1" t="s">
        <v>6478</v>
      </c>
      <c r="D1619" s="2">
        <v>1000</v>
      </c>
      <c r="E1619" s="1" t="s">
        <v>6479</v>
      </c>
      <c r="F1619">
        <v>2950</v>
      </c>
      <c r="G1619" s="1" t="s">
        <v>6480</v>
      </c>
      <c r="H1619" t="str">
        <f t="shared" si="25"/>
        <v>89270277250019730001,89270277250019739994</v>
      </c>
    </row>
    <row r="1620" spans="1:8">
      <c r="A1620" s="1" t="s">
        <v>8</v>
      </c>
      <c r="B1620" s="1" t="s">
        <v>6481</v>
      </c>
      <c r="C1620" s="1" t="s">
        <v>6482</v>
      </c>
      <c r="D1620" s="2">
        <v>1000</v>
      </c>
      <c r="E1620" s="1" t="s">
        <v>6483</v>
      </c>
      <c r="F1620">
        <v>2950</v>
      </c>
      <c r="G1620" s="1" t="s">
        <v>6484</v>
      </c>
      <c r="H1620" t="str">
        <f t="shared" si="25"/>
        <v>89270277250019740000,89270277250019749993</v>
      </c>
    </row>
    <row r="1621" spans="1:8">
      <c r="A1621" s="1" t="s">
        <v>8</v>
      </c>
      <c r="B1621" s="1" t="s">
        <v>6485</v>
      </c>
      <c r="C1621" s="1" t="s">
        <v>6486</v>
      </c>
      <c r="D1621" s="2">
        <v>1000</v>
      </c>
      <c r="E1621" s="1" t="s">
        <v>6487</v>
      </c>
      <c r="F1621">
        <v>2950</v>
      </c>
      <c r="G1621" s="1" t="s">
        <v>6488</v>
      </c>
      <c r="H1621" t="str">
        <f t="shared" si="25"/>
        <v>89270277250019750009,89270277250019759992</v>
      </c>
    </row>
    <row r="1622" spans="1:8">
      <c r="A1622" s="1" t="s">
        <v>8</v>
      </c>
      <c r="B1622" s="1" t="s">
        <v>6489</v>
      </c>
      <c r="C1622" s="1" t="s">
        <v>6490</v>
      </c>
      <c r="D1622" s="2">
        <v>1000</v>
      </c>
      <c r="E1622" s="1" t="s">
        <v>6491</v>
      </c>
      <c r="F1622">
        <v>2950</v>
      </c>
      <c r="G1622" s="1" t="s">
        <v>6492</v>
      </c>
      <c r="H1622" t="str">
        <f t="shared" si="25"/>
        <v>89270277250019760008,89270277250019769991</v>
      </c>
    </row>
    <row r="1623" spans="1:8">
      <c r="A1623" s="1" t="s">
        <v>8</v>
      </c>
      <c r="B1623" s="1" t="s">
        <v>6493</v>
      </c>
      <c r="C1623" s="1" t="s">
        <v>6494</v>
      </c>
      <c r="D1623" s="2">
        <v>1000</v>
      </c>
      <c r="E1623" s="1" t="s">
        <v>6495</v>
      </c>
      <c r="F1623">
        <v>2950</v>
      </c>
      <c r="G1623" s="1" t="s">
        <v>6496</v>
      </c>
      <c r="H1623" t="str">
        <f t="shared" si="25"/>
        <v>89270277250019770007,89270277250019779990</v>
      </c>
    </row>
    <row r="1624" spans="1:8">
      <c r="A1624" s="1" t="s">
        <v>8</v>
      </c>
      <c r="B1624" s="1" t="s">
        <v>6497</v>
      </c>
      <c r="C1624" s="1" t="s">
        <v>6498</v>
      </c>
      <c r="D1624" s="2">
        <v>1000</v>
      </c>
      <c r="E1624" s="1" t="s">
        <v>6499</v>
      </c>
      <c r="F1624">
        <v>2950</v>
      </c>
      <c r="G1624" s="1" t="s">
        <v>6500</v>
      </c>
      <c r="H1624" t="str">
        <f t="shared" si="25"/>
        <v>89270277250019780006,89270277250019789999</v>
      </c>
    </row>
    <row r="1625" spans="1:8">
      <c r="A1625" s="1" t="s">
        <v>8</v>
      </c>
      <c r="B1625" s="1" t="s">
        <v>6501</v>
      </c>
      <c r="C1625" s="1" t="s">
        <v>6502</v>
      </c>
      <c r="D1625" s="2">
        <v>1000</v>
      </c>
      <c r="E1625" s="1" t="s">
        <v>6503</v>
      </c>
      <c r="F1625">
        <v>2950</v>
      </c>
      <c r="G1625" s="1" t="s">
        <v>6504</v>
      </c>
      <c r="H1625" t="str">
        <f t="shared" si="25"/>
        <v>89270277250019790005,89270277250019799998</v>
      </c>
    </row>
    <row r="1626" spans="1:8">
      <c r="A1626" s="1" t="s">
        <v>8</v>
      </c>
      <c r="B1626" s="1" t="s">
        <v>6505</v>
      </c>
      <c r="C1626" s="1" t="s">
        <v>6506</v>
      </c>
      <c r="D1626" s="2">
        <v>1000</v>
      </c>
      <c r="E1626" s="1" t="s">
        <v>6507</v>
      </c>
      <c r="F1626">
        <v>2950</v>
      </c>
      <c r="G1626" s="1" t="s">
        <v>6508</v>
      </c>
      <c r="H1626" t="str">
        <f t="shared" si="25"/>
        <v>89270277250019800002,89270277250019809995</v>
      </c>
    </row>
    <row r="1627" spans="1:8">
      <c r="A1627" s="1" t="s">
        <v>8</v>
      </c>
      <c r="B1627" s="1" t="s">
        <v>6509</v>
      </c>
      <c r="C1627" s="1" t="s">
        <v>6510</v>
      </c>
      <c r="D1627" s="2">
        <v>1000</v>
      </c>
      <c r="E1627" s="1" t="s">
        <v>6511</v>
      </c>
      <c r="F1627">
        <v>2950</v>
      </c>
      <c r="G1627" s="1" t="s">
        <v>6512</v>
      </c>
      <c r="H1627" t="str">
        <f t="shared" si="25"/>
        <v>89270277250019810001,89270277250019819994</v>
      </c>
    </row>
    <row r="1628" spans="1:8">
      <c r="A1628" s="1" t="s">
        <v>8</v>
      </c>
      <c r="B1628" s="1" t="s">
        <v>6513</v>
      </c>
      <c r="C1628" s="1" t="s">
        <v>6514</v>
      </c>
      <c r="D1628" s="2">
        <v>1000</v>
      </c>
      <c r="E1628" s="1" t="s">
        <v>6515</v>
      </c>
      <c r="F1628">
        <v>2950</v>
      </c>
      <c r="G1628" s="1" t="s">
        <v>6516</v>
      </c>
      <c r="H1628" t="str">
        <f t="shared" si="25"/>
        <v>89270277250019820000,89270277250019829993</v>
      </c>
    </row>
    <row r="1629" spans="1:8">
      <c r="A1629" s="1" t="s">
        <v>8</v>
      </c>
      <c r="B1629" s="1" t="s">
        <v>6517</v>
      </c>
      <c r="C1629" s="1" t="s">
        <v>6518</v>
      </c>
      <c r="D1629" s="2">
        <v>1000</v>
      </c>
      <c r="E1629" s="1" t="s">
        <v>6519</v>
      </c>
      <c r="F1629">
        <v>2950</v>
      </c>
      <c r="G1629" s="1" t="s">
        <v>6520</v>
      </c>
      <c r="H1629" t="str">
        <f t="shared" si="25"/>
        <v>89270277250019830009,89270277250019839992</v>
      </c>
    </row>
    <row r="1630" spans="1:8">
      <c r="A1630" s="1" t="s">
        <v>8</v>
      </c>
      <c r="B1630" s="1" t="s">
        <v>6521</v>
      </c>
      <c r="C1630" s="1" t="s">
        <v>6522</v>
      </c>
      <c r="D1630" s="2">
        <v>1000</v>
      </c>
      <c r="E1630" s="1" t="s">
        <v>6523</v>
      </c>
      <c r="F1630">
        <v>2950</v>
      </c>
      <c r="G1630" s="1" t="s">
        <v>6524</v>
      </c>
      <c r="H1630" t="str">
        <f t="shared" si="25"/>
        <v>89270277250019840008,89270277250019849991</v>
      </c>
    </row>
    <row r="1631" spans="1:8">
      <c r="A1631" s="1" t="s">
        <v>8</v>
      </c>
      <c r="B1631" s="1" t="s">
        <v>6525</v>
      </c>
      <c r="C1631" s="1" t="s">
        <v>6526</v>
      </c>
      <c r="D1631" s="2">
        <v>1000</v>
      </c>
      <c r="E1631" s="1" t="s">
        <v>6527</v>
      </c>
      <c r="F1631">
        <v>2950</v>
      </c>
      <c r="G1631" s="1" t="s">
        <v>6528</v>
      </c>
      <c r="H1631" t="str">
        <f t="shared" si="25"/>
        <v>89270277250019850007,89270277250019859990</v>
      </c>
    </row>
    <row r="1632" spans="1:8">
      <c r="A1632" s="1" t="s">
        <v>8</v>
      </c>
      <c r="B1632" s="1" t="s">
        <v>6529</v>
      </c>
      <c r="C1632" s="1" t="s">
        <v>6530</v>
      </c>
      <c r="D1632" s="2">
        <v>1000</v>
      </c>
      <c r="E1632" s="1" t="s">
        <v>6531</v>
      </c>
      <c r="F1632">
        <v>2950</v>
      </c>
      <c r="G1632" s="1" t="s">
        <v>6532</v>
      </c>
      <c r="H1632" t="str">
        <f t="shared" si="25"/>
        <v>89270277250019860006,89270277250019869999</v>
      </c>
    </row>
    <row r="1633" spans="1:8">
      <c r="A1633" s="1" t="s">
        <v>8</v>
      </c>
      <c r="B1633" s="1" t="s">
        <v>6533</v>
      </c>
      <c r="C1633" s="1" t="s">
        <v>6534</v>
      </c>
      <c r="D1633" s="2">
        <v>1000</v>
      </c>
      <c r="E1633" s="1" t="s">
        <v>6535</v>
      </c>
      <c r="F1633">
        <v>2950</v>
      </c>
      <c r="G1633" s="1" t="s">
        <v>6536</v>
      </c>
      <c r="H1633" t="str">
        <f t="shared" si="25"/>
        <v>89270277250019870005,89270277250019879998</v>
      </c>
    </row>
    <row r="1634" spans="1:8">
      <c r="A1634" s="1" t="s">
        <v>8</v>
      </c>
      <c r="B1634" s="1" t="s">
        <v>6537</v>
      </c>
      <c r="C1634" s="1" t="s">
        <v>6538</v>
      </c>
      <c r="D1634" s="2">
        <v>1000</v>
      </c>
      <c r="E1634" s="1" t="s">
        <v>6539</v>
      </c>
      <c r="F1634">
        <v>2950</v>
      </c>
      <c r="G1634" s="1" t="s">
        <v>6540</v>
      </c>
      <c r="H1634" t="str">
        <f t="shared" si="25"/>
        <v>89270277250019880004,89270277250019889997</v>
      </c>
    </row>
    <row r="1635" spans="1:8">
      <c r="A1635" s="1" t="s">
        <v>8</v>
      </c>
      <c r="B1635" s="1" t="s">
        <v>6541</v>
      </c>
      <c r="C1635" s="1" t="s">
        <v>6542</v>
      </c>
      <c r="D1635" s="2">
        <v>1000</v>
      </c>
      <c r="E1635" s="1" t="s">
        <v>6543</v>
      </c>
      <c r="F1635">
        <v>2950</v>
      </c>
      <c r="G1635" s="1" t="s">
        <v>6544</v>
      </c>
      <c r="H1635" t="str">
        <f t="shared" si="25"/>
        <v>89270277250019890003,89270277250019899996</v>
      </c>
    </row>
    <row r="1636" spans="1:8">
      <c r="A1636" s="1" t="s">
        <v>8</v>
      </c>
      <c r="B1636" s="1" t="s">
        <v>6545</v>
      </c>
      <c r="C1636" s="1" t="s">
        <v>6546</v>
      </c>
      <c r="D1636" s="2">
        <v>1000</v>
      </c>
      <c r="E1636" s="1" t="s">
        <v>6547</v>
      </c>
      <c r="F1636">
        <v>2950</v>
      </c>
      <c r="G1636" s="1" t="s">
        <v>6548</v>
      </c>
      <c r="H1636" t="str">
        <f t="shared" si="25"/>
        <v>89270277250019900000,89270277250019909993</v>
      </c>
    </row>
    <row r="1637" spans="1:8">
      <c r="A1637" s="1" t="s">
        <v>8</v>
      </c>
      <c r="B1637" s="1" t="s">
        <v>6549</v>
      </c>
      <c r="C1637" s="1" t="s">
        <v>6550</v>
      </c>
      <c r="D1637" s="2">
        <v>1000</v>
      </c>
      <c r="E1637" s="1" t="s">
        <v>6551</v>
      </c>
      <c r="F1637">
        <v>2950</v>
      </c>
      <c r="G1637" s="1" t="s">
        <v>6552</v>
      </c>
      <c r="H1637" t="str">
        <f t="shared" si="25"/>
        <v>89270277250019910009,89270277250019919992</v>
      </c>
    </row>
    <row r="1638" spans="1:8">
      <c r="A1638" s="1" t="s">
        <v>8</v>
      </c>
      <c r="B1638" s="1" t="s">
        <v>6553</v>
      </c>
      <c r="C1638" s="1" t="s">
        <v>6554</v>
      </c>
      <c r="D1638" s="2">
        <v>1000</v>
      </c>
      <c r="E1638" s="1" t="s">
        <v>6555</v>
      </c>
      <c r="F1638">
        <v>2950</v>
      </c>
      <c r="G1638" s="1" t="s">
        <v>6556</v>
      </c>
      <c r="H1638" t="str">
        <f t="shared" si="25"/>
        <v>89270277250019920008,89270277250019929991</v>
      </c>
    </row>
    <row r="1639" spans="1:8">
      <c r="A1639" s="1" t="s">
        <v>8</v>
      </c>
      <c r="B1639" s="1" t="s">
        <v>6557</v>
      </c>
      <c r="C1639" s="1" t="s">
        <v>6558</v>
      </c>
      <c r="D1639" s="2">
        <v>1000</v>
      </c>
      <c r="E1639" s="1" t="s">
        <v>6559</v>
      </c>
      <c r="F1639">
        <v>2950</v>
      </c>
      <c r="G1639" s="1" t="s">
        <v>6560</v>
      </c>
      <c r="H1639" t="str">
        <f t="shared" si="25"/>
        <v>89270277250019930007,89270277250019939990</v>
      </c>
    </row>
    <row r="1640" spans="1:8">
      <c r="A1640" s="1" t="s">
        <v>8</v>
      </c>
      <c r="B1640" s="1" t="s">
        <v>6561</v>
      </c>
      <c r="C1640" s="1" t="s">
        <v>6562</v>
      </c>
      <c r="D1640" s="2">
        <v>1000</v>
      </c>
      <c r="E1640" s="1" t="s">
        <v>6563</v>
      </c>
      <c r="F1640">
        <v>2950</v>
      </c>
      <c r="G1640" s="1" t="s">
        <v>6564</v>
      </c>
      <c r="H1640" t="str">
        <f t="shared" si="25"/>
        <v>89270277250019940006,89270277250019949999</v>
      </c>
    </row>
    <row r="1641" spans="1:8">
      <c r="A1641" s="1" t="s">
        <v>8</v>
      </c>
      <c r="B1641" s="1" t="s">
        <v>6565</v>
      </c>
      <c r="C1641" s="1" t="s">
        <v>6566</v>
      </c>
      <c r="D1641" s="2">
        <v>1000</v>
      </c>
      <c r="E1641" s="1" t="s">
        <v>6567</v>
      </c>
      <c r="F1641">
        <v>2950</v>
      </c>
      <c r="G1641" s="1" t="s">
        <v>6568</v>
      </c>
      <c r="H1641" t="str">
        <f t="shared" si="25"/>
        <v>89270277250019950005,89270277250019959998</v>
      </c>
    </row>
    <row r="1642" spans="1:8">
      <c r="A1642" s="1" t="s">
        <v>8</v>
      </c>
      <c r="B1642" s="1" t="s">
        <v>6569</v>
      </c>
      <c r="C1642" s="1" t="s">
        <v>6570</v>
      </c>
      <c r="D1642" s="2">
        <v>1000</v>
      </c>
      <c r="E1642" s="1" t="s">
        <v>6571</v>
      </c>
      <c r="F1642">
        <v>2950</v>
      </c>
      <c r="G1642" s="1" t="s">
        <v>6572</v>
      </c>
      <c r="H1642" t="str">
        <f t="shared" si="25"/>
        <v>89270277250019960004,89270277250019969997</v>
      </c>
    </row>
    <row r="1643" spans="1:8">
      <c r="A1643" s="1" t="s">
        <v>8</v>
      </c>
      <c r="B1643" s="1" t="s">
        <v>6573</v>
      </c>
      <c r="C1643" s="1" t="s">
        <v>6574</v>
      </c>
      <c r="D1643" s="2">
        <v>1000</v>
      </c>
      <c r="E1643" s="1" t="s">
        <v>6575</v>
      </c>
      <c r="F1643">
        <v>2950</v>
      </c>
      <c r="G1643" s="1" t="s">
        <v>6576</v>
      </c>
      <c r="H1643" t="str">
        <f t="shared" si="25"/>
        <v>89270277250019970003,89270277250019979996</v>
      </c>
    </row>
    <row r="1644" spans="1:8">
      <c r="A1644" s="1" t="s">
        <v>8</v>
      </c>
      <c r="B1644" s="1" t="s">
        <v>6577</v>
      </c>
      <c r="C1644" s="1" t="s">
        <v>6578</v>
      </c>
      <c r="D1644" s="2">
        <v>1000</v>
      </c>
      <c r="E1644" s="1" t="s">
        <v>6579</v>
      </c>
      <c r="F1644">
        <v>2950</v>
      </c>
      <c r="G1644" s="1" t="s">
        <v>6580</v>
      </c>
      <c r="H1644" t="str">
        <f t="shared" si="25"/>
        <v>89270277250019980002,89270277250019989995</v>
      </c>
    </row>
    <row r="1645" spans="1:8">
      <c r="A1645" s="1" t="s">
        <v>8</v>
      </c>
      <c r="B1645" s="1" t="s">
        <v>6581</v>
      </c>
      <c r="C1645" s="1" t="s">
        <v>6582</v>
      </c>
      <c r="D1645" s="2">
        <v>1000</v>
      </c>
      <c r="E1645" s="1" t="s">
        <v>6583</v>
      </c>
      <c r="F1645">
        <v>2950</v>
      </c>
      <c r="G1645" s="1" t="s">
        <v>6584</v>
      </c>
      <c r="H1645" t="str">
        <f t="shared" si="25"/>
        <v>89270277250019990001,89270277250019999994</v>
      </c>
    </row>
    <row r="1646" spans="1:8">
      <c r="A1646" s="1" t="s">
        <v>8</v>
      </c>
      <c r="B1646" s="1" t="s">
        <v>6585</v>
      </c>
      <c r="C1646" s="1" t="s">
        <v>6586</v>
      </c>
      <c r="D1646" s="2">
        <v>1000</v>
      </c>
      <c r="E1646" s="1" t="s">
        <v>6587</v>
      </c>
      <c r="F1646">
        <v>2950</v>
      </c>
      <c r="G1646" s="1" t="s">
        <v>6588</v>
      </c>
      <c r="H1646" t="str">
        <f t="shared" si="25"/>
        <v>89270277250020000006,89270277250020009999</v>
      </c>
    </row>
    <row r="1647" spans="1:8">
      <c r="A1647" s="1" t="s">
        <v>8</v>
      </c>
      <c r="B1647" s="1" t="s">
        <v>6589</v>
      </c>
      <c r="C1647" s="1" t="s">
        <v>6590</v>
      </c>
      <c r="D1647" s="2">
        <v>1000</v>
      </c>
      <c r="E1647" s="1" t="s">
        <v>6591</v>
      </c>
      <c r="F1647">
        <v>2950</v>
      </c>
      <c r="G1647" s="1" t="s">
        <v>6592</v>
      </c>
      <c r="H1647" t="str">
        <f t="shared" si="25"/>
        <v>89270277250020010005,89270277250020019998</v>
      </c>
    </row>
    <row r="1648" spans="1:8">
      <c r="A1648" s="1" t="s">
        <v>8</v>
      </c>
      <c r="B1648" s="1" t="s">
        <v>6593</v>
      </c>
      <c r="C1648" s="1" t="s">
        <v>6594</v>
      </c>
      <c r="D1648" s="2">
        <v>1000</v>
      </c>
      <c r="E1648" s="1" t="s">
        <v>6595</v>
      </c>
      <c r="F1648">
        <v>2950</v>
      </c>
      <c r="G1648" s="1" t="s">
        <v>6596</v>
      </c>
      <c r="H1648" t="str">
        <f t="shared" si="25"/>
        <v>89270277250020020004,89270277250020029997</v>
      </c>
    </row>
    <row r="1649" spans="1:8">
      <c r="A1649" s="1" t="s">
        <v>8</v>
      </c>
      <c r="B1649" s="1" t="s">
        <v>6597</v>
      </c>
      <c r="C1649" s="1" t="s">
        <v>6598</v>
      </c>
      <c r="D1649" s="2">
        <v>1000</v>
      </c>
      <c r="E1649" s="1" t="s">
        <v>6599</v>
      </c>
      <c r="F1649">
        <v>2950</v>
      </c>
      <c r="G1649" s="1" t="s">
        <v>6600</v>
      </c>
      <c r="H1649" t="str">
        <f t="shared" si="25"/>
        <v>89270277250020030003,89270277250020039996</v>
      </c>
    </row>
    <row r="1650" spans="1:8">
      <c r="A1650" s="1" t="s">
        <v>8</v>
      </c>
      <c r="B1650" s="1" t="s">
        <v>6601</v>
      </c>
      <c r="C1650" s="1" t="s">
        <v>6602</v>
      </c>
      <c r="D1650" s="2">
        <v>1000</v>
      </c>
      <c r="E1650" s="1" t="s">
        <v>6603</v>
      </c>
      <c r="F1650">
        <v>2950</v>
      </c>
      <c r="G1650" s="1" t="s">
        <v>6604</v>
      </c>
      <c r="H1650" t="str">
        <f t="shared" si="25"/>
        <v>89270277250020040002,89270277250020049995</v>
      </c>
    </row>
    <row r="1651" spans="1:8">
      <c r="A1651" s="1" t="s">
        <v>8</v>
      </c>
      <c r="B1651" s="1" t="s">
        <v>6605</v>
      </c>
      <c r="C1651" s="1" t="s">
        <v>6606</v>
      </c>
      <c r="D1651" s="2">
        <v>1000</v>
      </c>
      <c r="E1651" s="1" t="s">
        <v>6607</v>
      </c>
      <c r="F1651">
        <v>2950</v>
      </c>
      <c r="G1651" s="1" t="s">
        <v>6608</v>
      </c>
      <c r="H1651" t="str">
        <f t="shared" si="25"/>
        <v>89270277250020050001,89270277250020059994</v>
      </c>
    </row>
    <row r="1652" spans="1:8">
      <c r="A1652" s="1" t="s">
        <v>8</v>
      </c>
      <c r="B1652" s="1" t="s">
        <v>6609</v>
      </c>
      <c r="C1652" s="1" t="s">
        <v>6610</v>
      </c>
      <c r="D1652" s="2">
        <v>1000</v>
      </c>
      <c r="E1652" s="1" t="s">
        <v>6611</v>
      </c>
      <c r="F1652">
        <v>2950</v>
      </c>
      <c r="G1652" s="1" t="s">
        <v>6612</v>
      </c>
      <c r="H1652" t="str">
        <f t="shared" si="25"/>
        <v>89270277250020060000,89270277250020069993</v>
      </c>
    </row>
    <row r="1653" spans="1:8">
      <c r="A1653" s="1" t="s">
        <v>8</v>
      </c>
      <c r="B1653" s="1" t="s">
        <v>6613</v>
      </c>
      <c r="C1653" s="1" t="s">
        <v>6614</v>
      </c>
      <c r="D1653" s="2">
        <v>1000</v>
      </c>
      <c r="E1653" s="1" t="s">
        <v>6615</v>
      </c>
      <c r="F1653">
        <v>2950</v>
      </c>
      <c r="G1653" s="1" t="s">
        <v>6616</v>
      </c>
      <c r="H1653" t="str">
        <f t="shared" si="25"/>
        <v>89270277250020070009,89270277250020079992</v>
      </c>
    </row>
    <row r="1654" spans="1:8">
      <c r="A1654" s="1" t="s">
        <v>8</v>
      </c>
      <c r="B1654" s="1" t="s">
        <v>6617</v>
      </c>
      <c r="C1654" s="1" t="s">
        <v>6618</v>
      </c>
      <c r="D1654" s="2">
        <v>1000</v>
      </c>
      <c r="E1654" s="1" t="s">
        <v>6619</v>
      </c>
      <c r="F1654">
        <v>2950</v>
      </c>
      <c r="G1654" s="1" t="s">
        <v>6620</v>
      </c>
      <c r="H1654" t="str">
        <f t="shared" si="25"/>
        <v>89270277250020080008,89270277250020089991</v>
      </c>
    </row>
    <row r="1655" spans="1:8">
      <c r="A1655" s="1" t="s">
        <v>8</v>
      </c>
      <c r="B1655" s="1" t="s">
        <v>6621</v>
      </c>
      <c r="C1655" s="1" t="s">
        <v>6622</v>
      </c>
      <c r="D1655" s="2">
        <v>1000</v>
      </c>
      <c r="E1655" s="1" t="s">
        <v>6623</v>
      </c>
      <c r="F1655">
        <v>2950</v>
      </c>
      <c r="G1655" s="1" t="s">
        <v>6624</v>
      </c>
      <c r="H1655" t="str">
        <f t="shared" si="25"/>
        <v>89270277250020090007,89270277250020099990</v>
      </c>
    </row>
    <row r="1656" spans="1:8">
      <c r="A1656" s="1" t="s">
        <v>8</v>
      </c>
      <c r="B1656" s="1" t="s">
        <v>6625</v>
      </c>
      <c r="C1656" s="1" t="s">
        <v>6626</v>
      </c>
      <c r="D1656" s="2">
        <v>1000</v>
      </c>
      <c r="E1656" s="1" t="s">
        <v>6627</v>
      </c>
      <c r="F1656">
        <v>2950</v>
      </c>
      <c r="G1656" s="1" t="s">
        <v>6628</v>
      </c>
      <c r="H1656" t="str">
        <f t="shared" si="25"/>
        <v>89270277250020100004,89270277250020109997</v>
      </c>
    </row>
    <row r="1657" spans="1:8">
      <c r="A1657" s="1" t="s">
        <v>8</v>
      </c>
      <c r="B1657" s="1" t="s">
        <v>6629</v>
      </c>
      <c r="C1657" s="1" t="s">
        <v>6630</v>
      </c>
      <c r="D1657" s="2">
        <v>1000</v>
      </c>
      <c r="E1657" s="1" t="s">
        <v>6631</v>
      </c>
      <c r="F1657">
        <v>2950</v>
      </c>
      <c r="G1657" s="1" t="s">
        <v>6632</v>
      </c>
      <c r="H1657" t="str">
        <f t="shared" si="25"/>
        <v>89270277250020110003,89270277250020119996</v>
      </c>
    </row>
    <row r="1658" spans="1:8">
      <c r="A1658" s="1" t="s">
        <v>8</v>
      </c>
      <c r="B1658" s="1" t="s">
        <v>6633</v>
      </c>
      <c r="C1658" s="1" t="s">
        <v>6634</v>
      </c>
      <c r="D1658" s="2">
        <v>1000</v>
      </c>
      <c r="E1658" s="1" t="s">
        <v>6635</v>
      </c>
      <c r="F1658">
        <v>2950</v>
      </c>
      <c r="G1658" s="1" t="s">
        <v>6636</v>
      </c>
      <c r="H1658" t="str">
        <f t="shared" si="25"/>
        <v>89270277250020120002,89270277250020129995</v>
      </c>
    </row>
    <row r="1659" spans="1:8">
      <c r="A1659" s="1" t="s">
        <v>8</v>
      </c>
      <c r="B1659" s="1" t="s">
        <v>6637</v>
      </c>
      <c r="C1659" s="1" t="s">
        <v>6638</v>
      </c>
      <c r="D1659" s="2">
        <v>1000</v>
      </c>
      <c r="E1659" s="1" t="s">
        <v>6639</v>
      </c>
      <c r="F1659">
        <v>2950</v>
      </c>
      <c r="G1659" s="1" t="s">
        <v>6640</v>
      </c>
      <c r="H1659" t="str">
        <f t="shared" si="25"/>
        <v>89270277250020130001,89270277250020139994</v>
      </c>
    </row>
    <row r="1660" spans="1:8">
      <c r="A1660" s="1" t="s">
        <v>8</v>
      </c>
      <c r="B1660" s="1" t="s">
        <v>6641</v>
      </c>
      <c r="C1660" s="1" t="s">
        <v>6642</v>
      </c>
      <c r="D1660" s="2">
        <v>1000</v>
      </c>
      <c r="E1660" s="1" t="s">
        <v>6643</v>
      </c>
      <c r="F1660">
        <v>2950</v>
      </c>
      <c r="G1660" s="1" t="s">
        <v>6644</v>
      </c>
      <c r="H1660" t="str">
        <f t="shared" si="25"/>
        <v>89270277250020140000,89270277250020149993</v>
      </c>
    </row>
    <row r="1661" spans="1:8">
      <c r="A1661" s="1" t="s">
        <v>8</v>
      </c>
      <c r="B1661" s="1" t="s">
        <v>6645</v>
      </c>
      <c r="C1661" s="1" t="s">
        <v>6646</v>
      </c>
      <c r="D1661" s="2">
        <v>1000</v>
      </c>
      <c r="E1661" s="1" t="s">
        <v>6647</v>
      </c>
      <c r="F1661">
        <v>2950</v>
      </c>
      <c r="G1661" s="1" t="s">
        <v>6648</v>
      </c>
      <c r="H1661" t="str">
        <f t="shared" si="25"/>
        <v>89270277250020150009,89270277250020159992</v>
      </c>
    </row>
    <row r="1662" spans="1:8">
      <c r="A1662" s="1" t="s">
        <v>8</v>
      </c>
      <c r="B1662" s="1" t="s">
        <v>6649</v>
      </c>
      <c r="C1662" s="1" t="s">
        <v>6650</v>
      </c>
      <c r="D1662" s="2">
        <v>1000</v>
      </c>
      <c r="E1662" s="1" t="s">
        <v>6651</v>
      </c>
      <c r="F1662">
        <v>2950</v>
      </c>
      <c r="G1662" s="1" t="s">
        <v>6652</v>
      </c>
      <c r="H1662" t="str">
        <f t="shared" si="25"/>
        <v>89270277250020160008,89270277250020169991</v>
      </c>
    </row>
    <row r="1663" spans="1:8">
      <c r="A1663" s="1" t="s">
        <v>8</v>
      </c>
      <c r="B1663" s="1" t="s">
        <v>6653</v>
      </c>
      <c r="C1663" s="1" t="s">
        <v>6654</v>
      </c>
      <c r="D1663" s="2">
        <v>1000</v>
      </c>
      <c r="E1663" s="1" t="s">
        <v>6655</v>
      </c>
      <c r="F1663">
        <v>2950</v>
      </c>
      <c r="G1663" s="1" t="s">
        <v>6656</v>
      </c>
      <c r="H1663" t="str">
        <f t="shared" si="25"/>
        <v>89270277250020170007,89270277250020179990</v>
      </c>
    </row>
    <row r="1664" spans="1:8">
      <c r="A1664" s="1" t="s">
        <v>8</v>
      </c>
      <c r="B1664" s="1" t="s">
        <v>6657</v>
      </c>
      <c r="C1664" s="1" t="s">
        <v>6658</v>
      </c>
      <c r="D1664" s="2">
        <v>1000</v>
      </c>
      <c r="E1664" s="1" t="s">
        <v>6659</v>
      </c>
      <c r="F1664">
        <v>2950</v>
      </c>
      <c r="G1664" s="1" t="s">
        <v>6660</v>
      </c>
      <c r="H1664" t="str">
        <f t="shared" si="25"/>
        <v>89270277250020180006,89270277250020189999</v>
      </c>
    </row>
    <row r="1665" spans="1:8">
      <c r="A1665" s="1" t="s">
        <v>8</v>
      </c>
      <c r="B1665" s="1" t="s">
        <v>6661</v>
      </c>
      <c r="C1665" s="1" t="s">
        <v>6662</v>
      </c>
      <c r="D1665" s="2">
        <v>1000</v>
      </c>
      <c r="E1665" s="1" t="s">
        <v>6663</v>
      </c>
      <c r="F1665">
        <v>2950</v>
      </c>
      <c r="G1665" s="1" t="s">
        <v>6664</v>
      </c>
      <c r="H1665" t="str">
        <f t="shared" si="25"/>
        <v>89270277250020190005,89270277250020199998</v>
      </c>
    </row>
    <row r="1666" spans="1:8">
      <c r="A1666" s="1" t="s">
        <v>8</v>
      </c>
      <c r="B1666" s="1" t="s">
        <v>6665</v>
      </c>
      <c r="C1666" s="1" t="s">
        <v>6666</v>
      </c>
      <c r="D1666" s="2">
        <v>1000</v>
      </c>
      <c r="E1666" s="1" t="s">
        <v>6667</v>
      </c>
      <c r="F1666">
        <v>2950</v>
      </c>
      <c r="G1666" s="1" t="s">
        <v>6668</v>
      </c>
      <c r="H1666" t="str">
        <f t="shared" si="25"/>
        <v>89270277250020200002,89270277250020209995</v>
      </c>
    </row>
    <row r="1667" spans="1:8">
      <c r="A1667" s="1" t="s">
        <v>8</v>
      </c>
      <c r="B1667" s="1" t="s">
        <v>6669</v>
      </c>
      <c r="C1667" s="1" t="s">
        <v>6670</v>
      </c>
      <c r="D1667" s="2">
        <v>1000</v>
      </c>
      <c r="E1667" s="1" t="s">
        <v>6671</v>
      </c>
      <c r="F1667">
        <v>2950</v>
      </c>
      <c r="G1667" s="1" t="s">
        <v>6672</v>
      </c>
      <c r="H1667" t="str">
        <f t="shared" ref="H1667:H1730" si="26">CONCATENATE(B1667,",",C1667)</f>
        <v>89270277250020210001,89270277250020219994</v>
      </c>
    </row>
    <row r="1668" spans="1:8">
      <c r="A1668" s="1" t="s">
        <v>8</v>
      </c>
      <c r="B1668" s="1" t="s">
        <v>6673</v>
      </c>
      <c r="C1668" s="1" t="s">
        <v>6674</v>
      </c>
      <c r="D1668" s="2">
        <v>1000</v>
      </c>
      <c r="E1668" s="1" t="s">
        <v>6675</v>
      </c>
      <c r="F1668">
        <v>2950</v>
      </c>
      <c r="G1668" s="1" t="s">
        <v>6676</v>
      </c>
      <c r="H1668" t="str">
        <f t="shared" si="26"/>
        <v>89270277250020220000,89270277250020229993</v>
      </c>
    </row>
    <row r="1669" spans="1:8">
      <c r="A1669" s="1" t="s">
        <v>8</v>
      </c>
      <c r="B1669" s="1" t="s">
        <v>6677</v>
      </c>
      <c r="C1669" s="1" t="s">
        <v>6678</v>
      </c>
      <c r="D1669" s="2">
        <v>1000</v>
      </c>
      <c r="E1669" s="1" t="s">
        <v>6679</v>
      </c>
      <c r="F1669">
        <v>2950</v>
      </c>
      <c r="G1669" s="1" t="s">
        <v>6680</v>
      </c>
      <c r="H1669" t="str">
        <f t="shared" si="26"/>
        <v>89270277250020230009,89270277250020239992</v>
      </c>
    </row>
    <row r="1670" spans="1:8">
      <c r="A1670" s="1" t="s">
        <v>8</v>
      </c>
      <c r="B1670" s="1" t="s">
        <v>6681</v>
      </c>
      <c r="C1670" s="1" t="s">
        <v>6682</v>
      </c>
      <c r="D1670" s="2">
        <v>1000</v>
      </c>
      <c r="E1670" s="1" t="s">
        <v>6683</v>
      </c>
      <c r="F1670">
        <v>2950</v>
      </c>
      <c r="G1670" s="1" t="s">
        <v>6684</v>
      </c>
      <c r="H1670" t="str">
        <f t="shared" si="26"/>
        <v>89270277250020240008,89270277250020249991</v>
      </c>
    </row>
    <row r="1671" spans="1:8">
      <c r="A1671" s="1" t="s">
        <v>8</v>
      </c>
      <c r="B1671" s="1" t="s">
        <v>6685</v>
      </c>
      <c r="C1671" s="1" t="s">
        <v>6686</v>
      </c>
      <c r="D1671" s="2">
        <v>1000</v>
      </c>
      <c r="E1671" s="1" t="s">
        <v>6687</v>
      </c>
      <c r="F1671">
        <v>2950</v>
      </c>
      <c r="G1671" s="1" t="s">
        <v>6688</v>
      </c>
      <c r="H1671" t="str">
        <f t="shared" si="26"/>
        <v>89270277250020250007,89270277250020259990</v>
      </c>
    </row>
    <row r="1672" spans="1:8">
      <c r="A1672" s="1" t="s">
        <v>8</v>
      </c>
      <c r="B1672" s="1" t="s">
        <v>6689</v>
      </c>
      <c r="C1672" s="1" t="s">
        <v>6690</v>
      </c>
      <c r="D1672" s="2">
        <v>1000</v>
      </c>
      <c r="E1672" s="1" t="s">
        <v>6691</v>
      </c>
      <c r="F1672">
        <v>2950</v>
      </c>
      <c r="G1672" s="1" t="s">
        <v>6692</v>
      </c>
      <c r="H1672" t="str">
        <f t="shared" si="26"/>
        <v>89270277250020260006,89270277250020269999</v>
      </c>
    </row>
    <row r="1673" spans="1:8">
      <c r="A1673" s="1" t="s">
        <v>8</v>
      </c>
      <c r="B1673" s="1" t="s">
        <v>6693</v>
      </c>
      <c r="C1673" s="1" t="s">
        <v>6694</v>
      </c>
      <c r="D1673" s="2">
        <v>1000</v>
      </c>
      <c r="E1673" s="1" t="s">
        <v>6695</v>
      </c>
      <c r="F1673">
        <v>2950</v>
      </c>
      <c r="G1673" s="1" t="s">
        <v>6696</v>
      </c>
      <c r="H1673" t="str">
        <f t="shared" si="26"/>
        <v>89270277250020270005,89270277250020279998</v>
      </c>
    </row>
    <row r="1674" spans="1:8">
      <c r="A1674" s="1" t="s">
        <v>8</v>
      </c>
      <c r="B1674" s="1" t="s">
        <v>6697</v>
      </c>
      <c r="C1674" s="1" t="s">
        <v>6698</v>
      </c>
      <c r="D1674" s="2">
        <v>1000</v>
      </c>
      <c r="E1674" s="1" t="s">
        <v>6699</v>
      </c>
      <c r="F1674">
        <v>2950</v>
      </c>
      <c r="G1674" s="1" t="s">
        <v>6700</v>
      </c>
      <c r="H1674" t="str">
        <f t="shared" si="26"/>
        <v>89270277250020280004,89270277250020289997</v>
      </c>
    </row>
    <row r="1675" spans="1:8">
      <c r="A1675" s="1" t="s">
        <v>8</v>
      </c>
      <c r="B1675" s="1" t="s">
        <v>6701</v>
      </c>
      <c r="C1675" s="1" t="s">
        <v>6702</v>
      </c>
      <c r="D1675" s="2">
        <v>1000</v>
      </c>
      <c r="E1675" s="1" t="s">
        <v>6703</v>
      </c>
      <c r="F1675">
        <v>2950</v>
      </c>
      <c r="G1675" s="1" t="s">
        <v>6704</v>
      </c>
      <c r="H1675" t="str">
        <f t="shared" si="26"/>
        <v>89270277250020290003,89270277250020299996</v>
      </c>
    </row>
    <row r="1676" spans="1:8">
      <c r="A1676" s="1" t="s">
        <v>8</v>
      </c>
      <c r="B1676" s="1" t="s">
        <v>6705</v>
      </c>
      <c r="C1676" s="1" t="s">
        <v>6706</v>
      </c>
      <c r="D1676" s="2">
        <v>1000</v>
      </c>
      <c r="E1676" s="1" t="s">
        <v>6707</v>
      </c>
      <c r="F1676">
        <v>2950</v>
      </c>
      <c r="G1676" s="1" t="s">
        <v>6708</v>
      </c>
      <c r="H1676" t="str">
        <f t="shared" si="26"/>
        <v>89270277250020300000,89270277250020309993</v>
      </c>
    </row>
    <row r="1677" spans="1:8">
      <c r="A1677" s="1" t="s">
        <v>8</v>
      </c>
      <c r="B1677" s="1" t="s">
        <v>6709</v>
      </c>
      <c r="C1677" s="1" t="s">
        <v>6710</v>
      </c>
      <c r="D1677" s="2">
        <v>1000</v>
      </c>
      <c r="E1677" s="1" t="s">
        <v>6711</v>
      </c>
      <c r="F1677">
        <v>2950</v>
      </c>
      <c r="G1677" s="1" t="s">
        <v>6712</v>
      </c>
      <c r="H1677" t="str">
        <f t="shared" si="26"/>
        <v>89270277250020310009,89270277250020319992</v>
      </c>
    </row>
    <row r="1678" spans="1:8">
      <c r="A1678" s="1" t="s">
        <v>8</v>
      </c>
      <c r="B1678" s="1" t="s">
        <v>6713</v>
      </c>
      <c r="C1678" s="1" t="s">
        <v>6714</v>
      </c>
      <c r="D1678" s="2">
        <v>1000</v>
      </c>
      <c r="E1678" s="1" t="s">
        <v>6715</v>
      </c>
      <c r="F1678">
        <v>2950</v>
      </c>
      <c r="G1678" s="1" t="s">
        <v>6716</v>
      </c>
      <c r="H1678" t="str">
        <f t="shared" si="26"/>
        <v>89270277250020320008,89270277250020329991</v>
      </c>
    </row>
    <row r="1679" spans="1:8">
      <c r="A1679" s="1" t="s">
        <v>8</v>
      </c>
      <c r="B1679" s="1" t="s">
        <v>6717</v>
      </c>
      <c r="C1679" s="1" t="s">
        <v>6718</v>
      </c>
      <c r="D1679" s="2">
        <v>1000</v>
      </c>
      <c r="E1679" s="1" t="s">
        <v>6719</v>
      </c>
      <c r="F1679">
        <v>2950</v>
      </c>
      <c r="G1679" s="1" t="s">
        <v>6720</v>
      </c>
      <c r="H1679" t="str">
        <f t="shared" si="26"/>
        <v>89270277250020330007,89270277250020339990</v>
      </c>
    </row>
    <row r="1680" spans="1:8">
      <c r="A1680" s="1" t="s">
        <v>8</v>
      </c>
      <c r="B1680" s="1" t="s">
        <v>6721</v>
      </c>
      <c r="C1680" s="1" t="s">
        <v>6722</v>
      </c>
      <c r="D1680" s="2">
        <v>1000</v>
      </c>
      <c r="E1680" s="1" t="s">
        <v>6723</v>
      </c>
      <c r="F1680">
        <v>2950</v>
      </c>
      <c r="G1680" s="1" t="s">
        <v>6724</v>
      </c>
      <c r="H1680" t="str">
        <f t="shared" si="26"/>
        <v>89270277250020340006,89270277250020349999</v>
      </c>
    </row>
    <row r="1681" spans="1:8">
      <c r="A1681" s="1" t="s">
        <v>8</v>
      </c>
      <c r="B1681" s="1" t="s">
        <v>6725</v>
      </c>
      <c r="C1681" s="1" t="s">
        <v>6726</v>
      </c>
      <c r="D1681" s="2">
        <v>1000</v>
      </c>
      <c r="E1681" s="1" t="s">
        <v>6727</v>
      </c>
      <c r="F1681">
        <v>2950</v>
      </c>
      <c r="G1681" s="1" t="s">
        <v>6728</v>
      </c>
      <c r="H1681" t="str">
        <f t="shared" si="26"/>
        <v>89270277250020350005,89270277250020359998</v>
      </c>
    </row>
    <row r="1682" spans="1:8">
      <c r="A1682" s="1" t="s">
        <v>8</v>
      </c>
      <c r="B1682" s="1" t="s">
        <v>6729</v>
      </c>
      <c r="C1682" s="1" t="s">
        <v>6730</v>
      </c>
      <c r="D1682" s="2">
        <v>1000</v>
      </c>
      <c r="E1682" s="1" t="s">
        <v>6731</v>
      </c>
      <c r="F1682">
        <v>2950</v>
      </c>
      <c r="G1682" s="1" t="s">
        <v>6732</v>
      </c>
      <c r="H1682" t="str">
        <f t="shared" si="26"/>
        <v>89270277250020360004,89270277250020369997</v>
      </c>
    </row>
    <row r="1683" spans="1:8">
      <c r="A1683" s="1" t="s">
        <v>8</v>
      </c>
      <c r="B1683" s="1" t="s">
        <v>6733</v>
      </c>
      <c r="C1683" s="1" t="s">
        <v>6734</v>
      </c>
      <c r="D1683" s="2">
        <v>1000</v>
      </c>
      <c r="E1683" s="1" t="s">
        <v>6735</v>
      </c>
      <c r="F1683">
        <v>2950</v>
      </c>
      <c r="G1683" s="1" t="s">
        <v>6736</v>
      </c>
      <c r="H1683" t="str">
        <f t="shared" si="26"/>
        <v>89270277250020370003,89270277250020379996</v>
      </c>
    </row>
    <row r="1684" spans="1:8">
      <c r="A1684" s="1" t="s">
        <v>8</v>
      </c>
      <c r="B1684" s="1" t="s">
        <v>6737</v>
      </c>
      <c r="C1684" s="1" t="s">
        <v>6738</v>
      </c>
      <c r="D1684" s="2">
        <v>1000</v>
      </c>
      <c r="E1684" s="1" t="s">
        <v>6739</v>
      </c>
      <c r="F1684">
        <v>2950</v>
      </c>
      <c r="G1684" s="1" t="s">
        <v>6740</v>
      </c>
      <c r="H1684" t="str">
        <f t="shared" si="26"/>
        <v>89270277250020380002,89270277250020389995</v>
      </c>
    </row>
    <row r="1685" spans="1:8">
      <c r="A1685" s="1" t="s">
        <v>8</v>
      </c>
      <c r="B1685" s="1" t="s">
        <v>6741</v>
      </c>
      <c r="C1685" s="1" t="s">
        <v>6742</v>
      </c>
      <c r="D1685" s="2">
        <v>1000</v>
      </c>
      <c r="E1685" s="1" t="s">
        <v>6743</v>
      </c>
      <c r="F1685">
        <v>2950</v>
      </c>
      <c r="G1685" s="1" t="s">
        <v>6744</v>
      </c>
      <c r="H1685" t="str">
        <f t="shared" si="26"/>
        <v>89270277250020390001,89270277250020399994</v>
      </c>
    </row>
    <row r="1686" spans="1:8">
      <c r="A1686" s="1" t="s">
        <v>8</v>
      </c>
      <c r="B1686" s="1" t="s">
        <v>6745</v>
      </c>
      <c r="C1686" s="1" t="s">
        <v>6746</v>
      </c>
      <c r="D1686" s="2">
        <v>1000</v>
      </c>
      <c r="E1686" s="1" t="s">
        <v>6747</v>
      </c>
      <c r="F1686">
        <v>2950</v>
      </c>
      <c r="G1686" s="1" t="s">
        <v>6748</v>
      </c>
      <c r="H1686" t="str">
        <f t="shared" si="26"/>
        <v>89270277250020400008,89270277250020409991</v>
      </c>
    </row>
    <row r="1687" spans="1:8">
      <c r="A1687" s="1" t="s">
        <v>8</v>
      </c>
      <c r="B1687" s="1" t="s">
        <v>6749</v>
      </c>
      <c r="C1687" s="1" t="s">
        <v>6750</v>
      </c>
      <c r="D1687" s="2">
        <v>1000</v>
      </c>
      <c r="E1687" s="1" t="s">
        <v>6751</v>
      </c>
      <c r="F1687">
        <v>2950</v>
      </c>
      <c r="G1687" s="1" t="s">
        <v>6752</v>
      </c>
      <c r="H1687" t="str">
        <f t="shared" si="26"/>
        <v>89270277250020410007,89270277250020419990</v>
      </c>
    </row>
    <row r="1688" spans="1:8">
      <c r="A1688" s="1" t="s">
        <v>8</v>
      </c>
      <c r="B1688" s="1" t="s">
        <v>6753</v>
      </c>
      <c r="C1688" s="1" t="s">
        <v>6754</v>
      </c>
      <c r="D1688" s="2">
        <v>1000</v>
      </c>
      <c r="E1688" s="1" t="s">
        <v>6755</v>
      </c>
      <c r="F1688">
        <v>2950</v>
      </c>
      <c r="G1688" s="1" t="s">
        <v>6756</v>
      </c>
      <c r="H1688" t="str">
        <f t="shared" si="26"/>
        <v>89270277250020420006,89270277250020429999</v>
      </c>
    </row>
    <row r="1689" spans="1:8">
      <c r="A1689" s="1" t="s">
        <v>8</v>
      </c>
      <c r="B1689" s="1" t="s">
        <v>6757</v>
      </c>
      <c r="C1689" s="1" t="s">
        <v>6758</v>
      </c>
      <c r="D1689" s="2">
        <v>1000</v>
      </c>
      <c r="E1689" s="1" t="s">
        <v>6759</v>
      </c>
      <c r="F1689">
        <v>2950</v>
      </c>
      <c r="G1689" s="1" t="s">
        <v>6760</v>
      </c>
      <c r="H1689" t="str">
        <f t="shared" si="26"/>
        <v>89270277250020430005,89270277250020439998</v>
      </c>
    </row>
    <row r="1690" spans="1:8">
      <c r="A1690" s="1" t="s">
        <v>8</v>
      </c>
      <c r="B1690" s="1" t="s">
        <v>6761</v>
      </c>
      <c r="C1690" s="1" t="s">
        <v>6762</v>
      </c>
      <c r="D1690" s="2">
        <v>1000</v>
      </c>
      <c r="E1690" s="1" t="s">
        <v>6763</v>
      </c>
      <c r="F1690">
        <v>2950</v>
      </c>
      <c r="G1690" s="1" t="s">
        <v>6764</v>
      </c>
      <c r="H1690" t="str">
        <f t="shared" si="26"/>
        <v>89270277250020440004,89270277250020449997</v>
      </c>
    </row>
    <row r="1691" spans="1:8">
      <c r="A1691" s="1" t="s">
        <v>8</v>
      </c>
      <c r="B1691" s="1" t="s">
        <v>6765</v>
      </c>
      <c r="C1691" s="1" t="s">
        <v>6766</v>
      </c>
      <c r="D1691" s="2">
        <v>1000</v>
      </c>
      <c r="E1691" s="1" t="s">
        <v>6767</v>
      </c>
      <c r="F1691">
        <v>2950</v>
      </c>
      <c r="G1691" s="1" t="s">
        <v>6768</v>
      </c>
      <c r="H1691" t="str">
        <f t="shared" si="26"/>
        <v>89270277250020450003,89270277250020459996</v>
      </c>
    </row>
    <row r="1692" spans="1:8">
      <c r="A1692" s="1" t="s">
        <v>8</v>
      </c>
      <c r="B1692" s="1" t="s">
        <v>6769</v>
      </c>
      <c r="C1692" s="1" t="s">
        <v>6770</v>
      </c>
      <c r="D1692" s="2">
        <v>1000</v>
      </c>
      <c r="E1692" s="1" t="s">
        <v>6771</v>
      </c>
      <c r="F1692">
        <v>2950</v>
      </c>
      <c r="G1692" s="1" t="s">
        <v>6772</v>
      </c>
      <c r="H1692" t="str">
        <f t="shared" si="26"/>
        <v>89270277250020460002,89270277250020469995</v>
      </c>
    </row>
    <row r="1693" spans="1:8">
      <c r="A1693" s="1" t="s">
        <v>8</v>
      </c>
      <c r="B1693" s="1" t="s">
        <v>6773</v>
      </c>
      <c r="C1693" s="1" t="s">
        <v>6774</v>
      </c>
      <c r="D1693" s="2">
        <v>1000</v>
      </c>
      <c r="E1693" s="1" t="s">
        <v>6775</v>
      </c>
      <c r="F1693">
        <v>2950</v>
      </c>
      <c r="G1693" s="1" t="s">
        <v>6776</v>
      </c>
      <c r="H1693" t="str">
        <f t="shared" si="26"/>
        <v>89270277250020470001,89270277250020479994</v>
      </c>
    </row>
    <row r="1694" spans="1:8">
      <c r="A1694" s="1" t="s">
        <v>8</v>
      </c>
      <c r="B1694" s="1" t="s">
        <v>6777</v>
      </c>
      <c r="C1694" s="1" t="s">
        <v>6778</v>
      </c>
      <c r="D1694" s="2">
        <v>1000</v>
      </c>
      <c r="E1694" s="1" t="s">
        <v>6779</v>
      </c>
      <c r="F1694">
        <v>2950</v>
      </c>
      <c r="G1694" s="1" t="s">
        <v>6780</v>
      </c>
      <c r="H1694" t="str">
        <f t="shared" si="26"/>
        <v>89270277250020480000,89270277250020489993</v>
      </c>
    </row>
    <row r="1695" spans="1:8">
      <c r="A1695" s="1" t="s">
        <v>8</v>
      </c>
      <c r="B1695" s="1" t="s">
        <v>6781</v>
      </c>
      <c r="C1695" s="1" t="s">
        <v>6782</v>
      </c>
      <c r="D1695" s="2">
        <v>1000</v>
      </c>
      <c r="E1695" s="1" t="s">
        <v>6783</v>
      </c>
      <c r="F1695">
        <v>2950</v>
      </c>
      <c r="G1695" s="1" t="s">
        <v>6784</v>
      </c>
      <c r="H1695" t="str">
        <f t="shared" si="26"/>
        <v>89270277250020490009,89270277250020499992</v>
      </c>
    </row>
    <row r="1696" spans="1:8">
      <c r="A1696" s="1" t="s">
        <v>8</v>
      </c>
      <c r="B1696" s="1" t="s">
        <v>6785</v>
      </c>
      <c r="C1696" s="1" t="s">
        <v>6786</v>
      </c>
      <c r="D1696" s="2">
        <v>1000</v>
      </c>
      <c r="E1696" s="1" t="s">
        <v>6787</v>
      </c>
      <c r="F1696">
        <v>2950</v>
      </c>
      <c r="G1696" s="1" t="s">
        <v>6788</v>
      </c>
      <c r="H1696" t="str">
        <f t="shared" si="26"/>
        <v>89270277250020500005,89270277250020509998</v>
      </c>
    </row>
    <row r="1697" spans="1:8">
      <c r="A1697" s="1" t="s">
        <v>8</v>
      </c>
      <c r="B1697" s="1" t="s">
        <v>6789</v>
      </c>
      <c r="C1697" s="1" t="s">
        <v>6790</v>
      </c>
      <c r="D1697" s="2">
        <v>1000</v>
      </c>
      <c r="E1697" s="1" t="s">
        <v>6791</v>
      </c>
      <c r="F1697">
        <v>2950</v>
      </c>
      <c r="G1697" s="1" t="s">
        <v>6792</v>
      </c>
      <c r="H1697" t="str">
        <f t="shared" si="26"/>
        <v>89270277250020510004,89270277250020519997</v>
      </c>
    </row>
    <row r="1698" spans="1:8">
      <c r="A1698" s="1" t="s">
        <v>8</v>
      </c>
      <c r="B1698" s="1" t="s">
        <v>6793</v>
      </c>
      <c r="C1698" s="1" t="s">
        <v>6794</v>
      </c>
      <c r="D1698" s="2">
        <v>1000</v>
      </c>
      <c r="E1698" s="1" t="s">
        <v>6795</v>
      </c>
      <c r="F1698">
        <v>2950</v>
      </c>
      <c r="G1698" s="1" t="s">
        <v>6796</v>
      </c>
      <c r="H1698" t="str">
        <f t="shared" si="26"/>
        <v>89270277250020520003,89270277250020529996</v>
      </c>
    </row>
    <row r="1699" spans="1:8">
      <c r="A1699" s="1" t="s">
        <v>8</v>
      </c>
      <c r="B1699" s="1" t="s">
        <v>6797</v>
      </c>
      <c r="C1699" s="1" t="s">
        <v>6798</v>
      </c>
      <c r="D1699" s="2">
        <v>1000</v>
      </c>
      <c r="E1699" s="1" t="s">
        <v>6799</v>
      </c>
      <c r="F1699">
        <v>2950</v>
      </c>
      <c r="G1699" s="1" t="s">
        <v>6800</v>
      </c>
      <c r="H1699" t="str">
        <f t="shared" si="26"/>
        <v>89270277250020530002,89270277250020539995</v>
      </c>
    </row>
    <row r="1700" spans="1:8">
      <c r="A1700" s="1" t="s">
        <v>8</v>
      </c>
      <c r="B1700" s="1" t="s">
        <v>6801</v>
      </c>
      <c r="C1700" s="1" t="s">
        <v>6802</v>
      </c>
      <c r="D1700" s="2">
        <v>1000</v>
      </c>
      <c r="E1700" s="1" t="s">
        <v>6803</v>
      </c>
      <c r="F1700">
        <v>2950</v>
      </c>
      <c r="G1700" s="1" t="s">
        <v>6804</v>
      </c>
      <c r="H1700" t="str">
        <f t="shared" si="26"/>
        <v>89270277250020540001,89270277250020549994</v>
      </c>
    </row>
    <row r="1701" spans="1:8">
      <c r="A1701" s="1" t="s">
        <v>8</v>
      </c>
      <c r="B1701" s="1" t="s">
        <v>6805</v>
      </c>
      <c r="C1701" s="1" t="s">
        <v>6806</v>
      </c>
      <c r="D1701" s="2">
        <v>1000</v>
      </c>
      <c r="E1701" s="1" t="s">
        <v>6807</v>
      </c>
      <c r="F1701">
        <v>2950</v>
      </c>
      <c r="G1701" s="1" t="s">
        <v>6808</v>
      </c>
      <c r="H1701" t="str">
        <f t="shared" si="26"/>
        <v>89270277250020550000,89270277250020559993</v>
      </c>
    </row>
    <row r="1702" spans="1:8">
      <c r="A1702" s="1" t="s">
        <v>8</v>
      </c>
      <c r="B1702" s="1" t="s">
        <v>6809</v>
      </c>
      <c r="C1702" s="1" t="s">
        <v>6810</v>
      </c>
      <c r="D1702" s="2">
        <v>1000</v>
      </c>
      <c r="E1702" s="1" t="s">
        <v>6811</v>
      </c>
      <c r="F1702">
        <v>2950</v>
      </c>
      <c r="G1702" s="1" t="s">
        <v>6812</v>
      </c>
      <c r="H1702" t="str">
        <f t="shared" si="26"/>
        <v>89270277250020560009,89270277250020569992</v>
      </c>
    </row>
    <row r="1703" spans="1:8">
      <c r="A1703" s="1" t="s">
        <v>8</v>
      </c>
      <c r="B1703" s="1" t="s">
        <v>6813</v>
      </c>
      <c r="C1703" s="1" t="s">
        <v>6814</v>
      </c>
      <c r="D1703" s="2">
        <v>1000</v>
      </c>
      <c r="E1703" s="1" t="s">
        <v>6815</v>
      </c>
      <c r="F1703">
        <v>2950</v>
      </c>
      <c r="G1703" s="1" t="s">
        <v>6816</v>
      </c>
      <c r="H1703" t="str">
        <f t="shared" si="26"/>
        <v>89270277250020570008,89270277250020579991</v>
      </c>
    </row>
    <row r="1704" spans="1:8">
      <c r="A1704" s="1" t="s">
        <v>8</v>
      </c>
      <c r="B1704" s="1" t="s">
        <v>6817</v>
      </c>
      <c r="C1704" s="1" t="s">
        <v>6818</v>
      </c>
      <c r="D1704" s="2">
        <v>1000</v>
      </c>
      <c r="E1704" s="1" t="s">
        <v>6819</v>
      </c>
      <c r="F1704">
        <v>2950</v>
      </c>
      <c r="G1704" s="1" t="s">
        <v>6820</v>
      </c>
      <c r="H1704" t="str">
        <f t="shared" si="26"/>
        <v>89270277250020580007,89270277250020589990</v>
      </c>
    </row>
    <row r="1705" spans="1:8">
      <c r="A1705" s="1" t="s">
        <v>8</v>
      </c>
      <c r="B1705" s="1" t="s">
        <v>6821</v>
      </c>
      <c r="C1705" s="1" t="s">
        <v>6822</v>
      </c>
      <c r="D1705" s="2">
        <v>1000</v>
      </c>
      <c r="E1705" s="1" t="s">
        <v>6823</v>
      </c>
      <c r="F1705">
        <v>2950</v>
      </c>
      <c r="G1705" s="1" t="s">
        <v>6824</v>
      </c>
      <c r="H1705" t="str">
        <f t="shared" si="26"/>
        <v>89270277250020590006,89270277250020599999</v>
      </c>
    </row>
    <row r="1706" spans="1:8">
      <c r="A1706" s="1" t="s">
        <v>8</v>
      </c>
      <c r="B1706" s="1" t="s">
        <v>6825</v>
      </c>
      <c r="C1706" s="1" t="s">
        <v>6826</v>
      </c>
      <c r="D1706" s="2">
        <v>1000</v>
      </c>
      <c r="E1706" s="1" t="s">
        <v>6827</v>
      </c>
      <c r="F1706">
        <v>2950</v>
      </c>
      <c r="G1706" s="1" t="s">
        <v>6828</v>
      </c>
      <c r="H1706" t="str">
        <f t="shared" si="26"/>
        <v>89270277250020600003,89270277250020609996</v>
      </c>
    </row>
    <row r="1707" spans="1:8">
      <c r="A1707" s="1" t="s">
        <v>8</v>
      </c>
      <c r="B1707" s="1" t="s">
        <v>6829</v>
      </c>
      <c r="C1707" s="1" t="s">
        <v>6830</v>
      </c>
      <c r="D1707" s="2">
        <v>1000</v>
      </c>
      <c r="E1707" s="1" t="s">
        <v>6831</v>
      </c>
      <c r="F1707">
        <v>2950</v>
      </c>
      <c r="G1707" s="1" t="s">
        <v>6832</v>
      </c>
      <c r="H1707" t="str">
        <f t="shared" si="26"/>
        <v>89270277250020610002,89270277250020619995</v>
      </c>
    </row>
    <row r="1708" spans="1:8">
      <c r="A1708" s="1" t="s">
        <v>8</v>
      </c>
      <c r="B1708" s="1" t="s">
        <v>6833</v>
      </c>
      <c r="C1708" s="1" t="s">
        <v>6834</v>
      </c>
      <c r="D1708" s="2">
        <v>1000</v>
      </c>
      <c r="E1708" s="1" t="s">
        <v>6835</v>
      </c>
      <c r="F1708">
        <v>2950</v>
      </c>
      <c r="G1708" s="1" t="s">
        <v>6836</v>
      </c>
      <c r="H1708" t="str">
        <f t="shared" si="26"/>
        <v>89270277250020620001,89270277250020629994</v>
      </c>
    </row>
    <row r="1709" spans="1:8">
      <c r="A1709" s="1" t="s">
        <v>8</v>
      </c>
      <c r="B1709" s="1" t="s">
        <v>6837</v>
      </c>
      <c r="C1709" s="1" t="s">
        <v>6838</v>
      </c>
      <c r="D1709" s="2">
        <v>1000</v>
      </c>
      <c r="E1709" s="1" t="s">
        <v>6839</v>
      </c>
      <c r="F1709">
        <v>2950</v>
      </c>
      <c r="G1709" s="1" t="s">
        <v>6840</v>
      </c>
      <c r="H1709" t="str">
        <f t="shared" si="26"/>
        <v>89270277250020630000,89270277250020639993</v>
      </c>
    </row>
    <row r="1710" spans="1:8">
      <c r="A1710" s="1" t="s">
        <v>8</v>
      </c>
      <c r="B1710" s="1" t="s">
        <v>6841</v>
      </c>
      <c r="C1710" s="1" t="s">
        <v>6842</v>
      </c>
      <c r="D1710" s="2">
        <v>1000</v>
      </c>
      <c r="E1710" s="1" t="s">
        <v>6843</v>
      </c>
      <c r="F1710">
        <v>2950</v>
      </c>
      <c r="G1710" s="1" t="s">
        <v>6844</v>
      </c>
      <c r="H1710" t="str">
        <f t="shared" si="26"/>
        <v>89270277250020640009,89270277250020649992</v>
      </c>
    </row>
    <row r="1711" spans="1:8">
      <c r="A1711" s="1" t="s">
        <v>8</v>
      </c>
      <c r="B1711" s="1" t="s">
        <v>6845</v>
      </c>
      <c r="C1711" s="1" t="s">
        <v>6846</v>
      </c>
      <c r="D1711" s="2">
        <v>1000</v>
      </c>
      <c r="E1711" s="1" t="s">
        <v>6847</v>
      </c>
      <c r="F1711">
        <v>2950</v>
      </c>
      <c r="G1711" s="1" t="s">
        <v>6848</v>
      </c>
      <c r="H1711" t="str">
        <f t="shared" si="26"/>
        <v>89270277250020650008,89270277250020659991</v>
      </c>
    </row>
    <row r="1712" spans="1:8">
      <c r="A1712" s="1" t="s">
        <v>8</v>
      </c>
      <c r="B1712" s="1" t="s">
        <v>6849</v>
      </c>
      <c r="C1712" s="1" t="s">
        <v>6850</v>
      </c>
      <c r="D1712" s="2">
        <v>1000</v>
      </c>
      <c r="E1712" s="1" t="s">
        <v>6851</v>
      </c>
      <c r="F1712">
        <v>2950</v>
      </c>
      <c r="G1712" s="1" t="s">
        <v>6852</v>
      </c>
      <c r="H1712" t="str">
        <f t="shared" si="26"/>
        <v>89270277250020660007,89270277250020669990</v>
      </c>
    </row>
    <row r="1713" spans="1:8">
      <c r="A1713" s="1" t="s">
        <v>8</v>
      </c>
      <c r="B1713" s="1" t="s">
        <v>6853</v>
      </c>
      <c r="C1713" s="1" t="s">
        <v>6854</v>
      </c>
      <c r="D1713" s="2">
        <v>1000</v>
      </c>
      <c r="E1713" s="1" t="s">
        <v>6855</v>
      </c>
      <c r="F1713">
        <v>2950</v>
      </c>
      <c r="G1713" s="1" t="s">
        <v>6856</v>
      </c>
      <c r="H1713" t="str">
        <f t="shared" si="26"/>
        <v>89270277250020670006,89270277250020679999</v>
      </c>
    </row>
    <row r="1714" spans="1:8">
      <c r="A1714" s="1" t="s">
        <v>8</v>
      </c>
      <c r="B1714" s="1" t="s">
        <v>6857</v>
      </c>
      <c r="C1714" s="1" t="s">
        <v>6858</v>
      </c>
      <c r="D1714" s="2">
        <v>1000</v>
      </c>
      <c r="E1714" s="1" t="s">
        <v>6859</v>
      </c>
      <c r="F1714">
        <v>2950</v>
      </c>
      <c r="G1714" s="1" t="s">
        <v>6860</v>
      </c>
      <c r="H1714" t="str">
        <f t="shared" si="26"/>
        <v>89270277250020680005,89270277250020689998</v>
      </c>
    </row>
    <row r="1715" spans="1:8">
      <c r="A1715" s="1" t="s">
        <v>8</v>
      </c>
      <c r="B1715" s="1" t="s">
        <v>6861</v>
      </c>
      <c r="C1715" s="1" t="s">
        <v>6862</v>
      </c>
      <c r="D1715" s="2">
        <v>1000</v>
      </c>
      <c r="E1715" s="1" t="s">
        <v>6863</v>
      </c>
      <c r="F1715">
        <v>2950</v>
      </c>
      <c r="G1715" s="1" t="s">
        <v>6864</v>
      </c>
      <c r="H1715" t="str">
        <f t="shared" si="26"/>
        <v>89270277250020690004,89270277250020699997</v>
      </c>
    </row>
    <row r="1716" spans="1:8">
      <c r="A1716" s="1" t="s">
        <v>8</v>
      </c>
      <c r="B1716" s="1" t="s">
        <v>6865</v>
      </c>
      <c r="C1716" s="1" t="s">
        <v>6866</v>
      </c>
      <c r="D1716" s="2">
        <v>1000</v>
      </c>
      <c r="E1716" s="1" t="s">
        <v>6867</v>
      </c>
      <c r="F1716">
        <v>2950</v>
      </c>
      <c r="G1716" s="1" t="s">
        <v>6868</v>
      </c>
      <c r="H1716" t="str">
        <f t="shared" si="26"/>
        <v>89270277250020700001,89270277250020709994</v>
      </c>
    </row>
    <row r="1717" spans="1:8">
      <c r="A1717" s="1" t="s">
        <v>8</v>
      </c>
      <c r="B1717" s="1" t="s">
        <v>6869</v>
      </c>
      <c r="C1717" s="1" t="s">
        <v>6870</v>
      </c>
      <c r="D1717" s="2">
        <v>1000</v>
      </c>
      <c r="E1717" s="1" t="s">
        <v>6871</v>
      </c>
      <c r="F1717">
        <v>2950</v>
      </c>
      <c r="G1717" s="1" t="s">
        <v>6872</v>
      </c>
      <c r="H1717" t="str">
        <f t="shared" si="26"/>
        <v>89270277250020710000,89270277250020719993</v>
      </c>
    </row>
    <row r="1718" spans="1:8">
      <c r="A1718" s="1" t="s">
        <v>8</v>
      </c>
      <c r="B1718" s="1" t="s">
        <v>6873</v>
      </c>
      <c r="C1718" s="1" t="s">
        <v>6874</v>
      </c>
      <c r="D1718" s="2">
        <v>1000</v>
      </c>
      <c r="E1718" s="1" t="s">
        <v>6875</v>
      </c>
      <c r="F1718">
        <v>2950</v>
      </c>
      <c r="G1718" s="1" t="s">
        <v>6876</v>
      </c>
      <c r="H1718" t="str">
        <f t="shared" si="26"/>
        <v>89270277250020720009,89270277250020729992</v>
      </c>
    </row>
    <row r="1719" spans="1:8">
      <c r="A1719" s="1" t="s">
        <v>8</v>
      </c>
      <c r="B1719" s="1" t="s">
        <v>6877</v>
      </c>
      <c r="C1719" s="1" t="s">
        <v>6878</v>
      </c>
      <c r="D1719" s="2">
        <v>1000</v>
      </c>
      <c r="E1719" s="1" t="s">
        <v>6879</v>
      </c>
      <c r="F1719">
        <v>2950</v>
      </c>
      <c r="G1719" s="1" t="s">
        <v>6880</v>
      </c>
      <c r="H1719" t="str">
        <f t="shared" si="26"/>
        <v>89270277250020730008,89270277250020739991</v>
      </c>
    </row>
    <row r="1720" spans="1:8">
      <c r="A1720" s="1" t="s">
        <v>8</v>
      </c>
      <c r="B1720" s="1" t="s">
        <v>6881</v>
      </c>
      <c r="C1720" s="1" t="s">
        <v>6882</v>
      </c>
      <c r="D1720" s="2">
        <v>1000</v>
      </c>
      <c r="E1720" s="1" t="s">
        <v>6883</v>
      </c>
      <c r="F1720">
        <v>2950</v>
      </c>
      <c r="G1720" s="1" t="s">
        <v>6884</v>
      </c>
      <c r="H1720" t="str">
        <f t="shared" si="26"/>
        <v>89270277250020740007,89270277250020749990</v>
      </c>
    </row>
    <row r="1721" spans="1:8">
      <c r="A1721" s="1" t="s">
        <v>8</v>
      </c>
      <c r="B1721" s="1" t="s">
        <v>6885</v>
      </c>
      <c r="C1721" s="1" t="s">
        <v>6886</v>
      </c>
      <c r="D1721" s="2">
        <v>1000</v>
      </c>
      <c r="E1721" s="1" t="s">
        <v>6887</v>
      </c>
      <c r="F1721">
        <v>2950</v>
      </c>
      <c r="G1721" s="1" t="s">
        <v>6888</v>
      </c>
      <c r="H1721" t="str">
        <f t="shared" si="26"/>
        <v>89270277250020750006,89270277250020759999</v>
      </c>
    </row>
    <row r="1722" spans="1:8">
      <c r="A1722" s="1" t="s">
        <v>8</v>
      </c>
      <c r="B1722" s="1" t="s">
        <v>6889</v>
      </c>
      <c r="C1722" s="1" t="s">
        <v>6890</v>
      </c>
      <c r="D1722" s="2">
        <v>1000</v>
      </c>
      <c r="E1722" s="1" t="s">
        <v>6891</v>
      </c>
      <c r="F1722">
        <v>2950</v>
      </c>
      <c r="G1722" s="1" t="s">
        <v>6892</v>
      </c>
      <c r="H1722" t="str">
        <f t="shared" si="26"/>
        <v>89270277250020760005,89270277250020769998</v>
      </c>
    </row>
    <row r="1723" spans="1:8">
      <c r="A1723" s="1" t="s">
        <v>8</v>
      </c>
      <c r="B1723" s="1" t="s">
        <v>6893</v>
      </c>
      <c r="C1723" s="1" t="s">
        <v>6894</v>
      </c>
      <c r="D1723" s="2">
        <v>1000</v>
      </c>
      <c r="E1723" s="1" t="s">
        <v>6895</v>
      </c>
      <c r="F1723">
        <v>2950</v>
      </c>
      <c r="G1723" s="1" t="s">
        <v>6896</v>
      </c>
      <c r="H1723" t="str">
        <f t="shared" si="26"/>
        <v>89270277250020770004,89270277250020779997</v>
      </c>
    </row>
    <row r="1724" spans="1:8">
      <c r="A1724" s="1" t="s">
        <v>8</v>
      </c>
      <c r="B1724" s="1" t="s">
        <v>6897</v>
      </c>
      <c r="C1724" s="1" t="s">
        <v>6898</v>
      </c>
      <c r="D1724" s="2">
        <v>1000</v>
      </c>
      <c r="E1724" s="1" t="s">
        <v>6899</v>
      </c>
      <c r="F1724">
        <v>2950</v>
      </c>
      <c r="G1724" s="1" t="s">
        <v>6900</v>
      </c>
      <c r="H1724" t="str">
        <f t="shared" si="26"/>
        <v>89270277250020780003,89270277250020789996</v>
      </c>
    </row>
    <row r="1725" spans="1:8">
      <c r="A1725" s="1" t="s">
        <v>8</v>
      </c>
      <c r="B1725" s="1" t="s">
        <v>6901</v>
      </c>
      <c r="C1725" s="1" t="s">
        <v>6902</v>
      </c>
      <c r="D1725" s="2">
        <v>1000</v>
      </c>
      <c r="E1725" s="1" t="s">
        <v>6903</v>
      </c>
      <c r="F1725">
        <v>2950</v>
      </c>
      <c r="G1725" s="1" t="s">
        <v>6904</v>
      </c>
      <c r="H1725" t="str">
        <f t="shared" si="26"/>
        <v>89270277250020790002,89270277250020799995</v>
      </c>
    </row>
    <row r="1726" spans="1:8">
      <c r="A1726" s="1" t="s">
        <v>8</v>
      </c>
      <c r="B1726" s="1" t="s">
        <v>6905</v>
      </c>
      <c r="C1726" s="1" t="s">
        <v>6906</v>
      </c>
      <c r="D1726" s="2">
        <v>1000</v>
      </c>
      <c r="E1726" s="1" t="s">
        <v>6907</v>
      </c>
      <c r="F1726">
        <v>2950</v>
      </c>
      <c r="G1726" s="1" t="s">
        <v>6908</v>
      </c>
      <c r="H1726" t="str">
        <f t="shared" si="26"/>
        <v>89270277250020800009,89270277250020809992</v>
      </c>
    </row>
    <row r="1727" spans="1:8">
      <c r="A1727" s="1" t="s">
        <v>8</v>
      </c>
      <c r="B1727" s="1" t="s">
        <v>6909</v>
      </c>
      <c r="C1727" s="1" t="s">
        <v>6910</v>
      </c>
      <c r="D1727" s="2">
        <v>1000</v>
      </c>
      <c r="E1727" s="1" t="s">
        <v>6911</v>
      </c>
      <c r="F1727">
        <v>2950</v>
      </c>
      <c r="G1727" s="1" t="s">
        <v>6912</v>
      </c>
      <c r="H1727" t="str">
        <f t="shared" si="26"/>
        <v>89270277250020810008,89270277250020819991</v>
      </c>
    </row>
    <row r="1728" spans="1:8">
      <c r="A1728" s="1" t="s">
        <v>8</v>
      </c>
      <c r="B1728" s="1" t="s">
        <v>6913</v>
      </c>
      <c r="C1728" s="1" t="s">
        <v>6914</v>
      </c>
      <c r="D1728" s="2">
        <v>1000</v>
      </c>
      <c r="E1728" s="1" t="s">
        <v>6915</v>
      </c>
      <c r="F1728">
        <v>2950</v>
      </c>
      <c r="G1728" s="1" t="s">
        <v>6916</v>
      </c>
      <c r="H1728" t="str">
        <f t="shared" si="26"/>
        <v>89270277250020820007,89270277250020829990</v>
      </c>
    </row>
    <row r="1729" spans="1:8">
      <c r="A1729" s="1" t="s">
        <v>8</v>
      </c>
      <c r="B1729" s="1" t="s">
        <v>6917</v>
      </c>
      <c r="C1729" s="1" t="s">
        <v>6918</v>
      </c>
      <c r="D1729" s="2">
        <v>1000</v>
      </c>
      <c r="E1729" s="1" t="s">
        <v>6919</v>
      </c>
      <c r="F1729">
        <v>2950</v>
      </c>
      <c r="G1729" s="1" t="s">
        <v>6920</v>
      </c>
      <c r="H1729" t="str">
        <f t="shared" si="26"/>
        <v>89270277250020830006,89270277250020839999</v>
      </c>
    </row>
    <row r="1730" spans="1:8">
      <c r="A1730" s="1" t="s">
        <v>8</v>
      </c>
      <c r="B1730" s="1" t="s">
        <v>6921</v>
      </c>
      <c r="C1730" s="1" t="s">
        <v>6922</v>
      </c>
      <c r="D1730" s="2">
        <v>1000</v>
      </c>
      <c r="E1730" s="1" t="s">
        <v>6923</v>
      </c>
      <c r="F1730">
        <v>2950</v>
      </c>
      <c r="G1730" s="1" t="s">
        <v>6924</v>
      </c>
      <c r="H1730" t="str">
        <f t="shared" si="26"/>
        <v>89270277250020840005,89270277250020849998</v>
      </c>
    </row>
    <row r="1731" spans="1:8">
      <c r="A1731" s="1" t="s">
        <v>8</v>
      </c>
      <c r="B1731" s="1" t="s">
        <v>6925</v>
      </c>
      <c r="C1731" s="1" t="s">
        <v>6926</v>
      </c>
      <c r="D1731" s="2">
        <v>1000</v>
      </c>
      <c r="E1731" s="1" t="s">
        <v>6927</v>
      </c>
      <c r="F1731">
        <v>2950</v>
      </c>
      <c r="G1731" s="1" t="s">
        <v>6928</v>
      </c>
      <c r="H1731" t="str">
        <f t="shared" ref="H1731:H1794" si="27">CONCATENATE(B1731,",",C1731)</f>
        <v>89270277250020850004,89270277250020859997</v>
      </c>
    </row>
    <row r="1732" spans="1:8">
      <c r="A1732" s="1" t="s">
        <v>8</v>
      </c>
      <c r="B1732" s="1" t="s">
        <v>6929</v>
      </c>
      <c r="C1732" s="1" t="s">
        <v>6930</v>
      </c>
      <c r="D1732" s="2">
        <v>1000</v>
      </c>
      <c r="E1732" s="1" t="s">
        <v>6931</v>
      </c>
      <c r="F1732">
        <v>2950</v>
      </c>
      <c r="G1732" s="1" t="s">
        <v>6932</v>
      </c>
      <c r="H1732" t="str">
        <f t="shared" si="27"/>
        <v>89270277250020860003,89270277250020869996</v>
      </c>
    </row>
    <row r="1733" spans="1:8">
      <c r="A1733" s="1" t="s">
        <v>8</v>
      </c>
      <c r="B1733" s="1" t="s">
        <v>6933</v>
      </c>
      <c r="C1733" s="1" t="s">
        <v>6934</v>
      </c>
      <c r="D1733" s="2">
        <v>1000</v>
      </c>
      <c r="E1733" s="1" t="s">
        <v>6935</v>
      </c>
      <c r="F1733">
        <v>2950</v>
      </c>
      <c r="G1733" s="1" t="s">
        <v>6936</v>
      </c>
      <c r="H1733" t="str">
        <f t="shared" si="27"/>
        <v>89270277250020870002,89270277250020879995</v>
      </c>
    </row>
    <row r="1734" spans="1:8">
      <c r="A1734" s="1" t="s">
        <v>8</v>
      </c>
      <c r="B1734" s="1" t="s">
        <v>6937</v>
      </c>
      <c r="C1734" s="1" t="s">
        <v>6938</v>
      </c>
      <c r="D1734" s="2">
        <v>1000</v>
      </c>
      <c r="E1734" s="1" t="s">
        <v>6939</v>
      </c>
      <c r="F1734">
        <v>2950</v>
      </c>
      <c r="G1734" s="1" t="s">
        <v>6940</v>
      </c>
      <c r="H1734" t="str">
        <f t="shared" si="27"/>
        <v>89270277250020880001,89270277250020889994</v>
      </c>
    </row>
    <row r="1735" spans="1:8">
      <c r="A1735" s="1" t="s">
        <v>8</v>
      </c>
      <c r="B1735" s="1" t="s">
        <v>6941</v>
      </c>
      <c r="C1735" s="1" t="s">
        <v>6942</v>
      </c>
      <c r="D1735" s="2">
        <v>1000</v>
      </c>
      <c r="E1735" s="1" t="s">
        <v>6943</v>
      </c>
      <c r="F1735">
        <v>2950</v>
      </c>
      <c r="G1735" s="1" t="s">
        <v>6944</v>
      </c>
      <c r="H1735" t="str">
        <f t="shared" si="27"/>
        <v>89270277250020890000,89270277250020899993</v>
      </c>
    </row>
    <row r="1736" spans="1:8">
      <c r="A1736" s="1" t="s">
        <v>8</v>
      </c>
      <c r="B1736" s="1" t="s">
        <v>6945</v>
      </c>
      <c r="C1736" s="1" t="s">
        <v>6946</v>
      </c>
      <c r="D1736" s="2">
        <v>1000</v>
      </c>
      <c r="E1736" s="1" t="s">
        <v>6947</v>
      </c>
      <c r="F1736">
        <v>2950</v>
      </c>
      <c r="G1736" s="1" t="s">
        <v>6948</v>
      </c>
      <c r="H1736" t="str">
        <f t="shared" si="27"/>
        <v>89270277250020900007,89270277250020909990</v>
      </c>
    </row>
    <row r="1737" spans="1:8">
      <c r="A1737" s="1" t="s">
        <v>8</v>
      </c>
      <c r="B1737" s="1" t="s">
        <v>6949</v>
      </c>
      <c r="C1737" s="1" t="s">
        <v>6950</v>
      </c>
      <c r="D1737" s="2">
        <v>1000</v>
      </c>
      <c r="E1737" s="1" t="s">
        <v>6951</v>
      </c>
      <c r="F1737">
        <v>2950</v>
      </c>
      <c r="G1737" s="1" t="s">
        <v>6952</v>
      </c>
      <c r="H1737" t="str">
        <f t="shared" si="27"/>
        <v>89270277250020910006,89270277250020919999</v>
      </c>
    </row>
    <row r="1738" spans="1:8">
      <c r="A1738" s="1" t="s">
        <v>8</v>
      </c>
      <c r="B1738" s="1" t="s">
        <v>6953</v>
      </c>
      <c r="C1738" s="1" t="s">
        <v>6954</v>
      </c>
      <c r="D1738" s="2">
        <v>1000</v>
      </c>
      <c r="E1738" s="1" t="s">
        <v>6955</v>
      </c>
      <c r="F1738">
        <v>2950</v>
      </c>
      <c r="G1738" s="1" t="s">
        <v>6956</v>
      </c>
      <c r="H1738" t="str">
        <f t="shared" si="27"/>
        <v>89270277250020920005,89270277250020929998</v>
      </c>
    </row>
    <row r="1739" spans="1:8">
      <c r="A1739" s="1" t="s">
        <v>8</v>
      </c>
      <c r="B1739" s="1" t="s">
        <v>6957</v>
      </c>
      <c r="C1739" s="1" t="s">
        <v>6958</v>
      </c>
      <c r="D1739" s="2">
        <v>1000</v>
      </c>
      <c r="E1739" s="1" t="s">
        <v>6959</v>
      </c>
      <c r="F1739">
        <v>2950</v>
      </c>
      <c r="G1739" s="1" t="s">
        <v>6960</v>
      </c>
      <c r="H1739" t="str">
        <f t="shared" si="27"/>
        <v>89270277250020930004,89270277250020939997</v>
      </c>
    </row>
    <row r="1740" spans="1:8">
      <c r="A1740" s="1" t="s">
        <v>8</v>
      </c>
      <c r="B1740" s="1" t="s">
        <v>6961</v>
      </c>
      <c r="C1740" s="1" t="s">
        <v>6962</v>
      </c>
      <c r="D1740" s="2">
        <v>1000</v>
      </c>
      <c r="E1740" s="1" t="s">
        <v>6963</v>
      </c>
      <c r="F1740">
        <v>2950</v>
      </c>
      <c r="G1740" s="1" t="s">
        <v>6964</v>
      </c>
      <c r="H1740" t="str">
        <f t="shared" si="27"/>
        <v>89270277250020940003,89270277250020949996</v>
      </c>
    </row>
    <row r="1741" spans="1:8">
      <c r="A1741" s="1" t="s">
        <v>8</v>
      </c>
      <c r="B1741" s="1" t="s">
        <v>6965</v>
      </c>
      <c r="C1741" s="1" t="s">
        <v>6966</v>
      </c>
      <c r="D1741" s="2">
        <v>1000</v>
      </c>
      <c r="E1741" s="1" t="s">
        <v>6967</v>
      </c>
      <c r="F1741">
        <v>2950</v>
      </c>
      <c r="G1741" s="1" t="s">
        <v>6968</v>
      </c>
      <c r="H1741" t="str">
        <f t="shared" si="27"/>
        <v>89270277250020950002,89270277250020959995</v>
      </c>
    </row>
    <row r="1742" spans="1:8">
      <c r="A1742" s="1" t="s">
        <v>8</v>
      </c>
      <c r="B1742" s="1" t="s">
        <v>6969</v>
      </c>
      <c r="C1742" s="1" t="s">
        <v>6970</v>
      </c>
      <c r="D1742" s="2">
        <v>1000</v>
      </c>
      <c r="E1742" s="1" t="s">
        <v>6971</v>
      </c>
      <c r="F1742">
        <v>2950</v>
      </c>
      <c r="G1742" s="1" t="s">
        <v>6972</v>
      </c>
      <c r="H1742" t="str">
        <f t="shared" si="27"/>
        <v>89270277250020960001,89270277250020969994</v>
      </c>
    </row>
    <row r="1743" spans="1:8">
      <c r="A1743" s="1" t="s">
        <v>8</v>
      </c>
      <c r="B1743" s="1" t="s">
        <v>6973</v>
      </c>
      <c r="C1743" s="1" t="s">
        <v>6974</v>
      </c>
      <c r="D1743" s="2">
        <v>1000</v>
      </c>
      <c r="E1743" s="1" t="s">
        <v>6975</v>
      </c>
      <c r="F1743">
        <v>2950</v>
      </c>
      <c r="G1743" s="1" t="s">
        <v>6976</v>
      </c>
      <c r="H1743" t="str">
        <f t="shared" si="27"/>
        <v>89270277250020970000,89270277250020979993</v>
      </c>
    </row>
    <row r="1744" spans="1:8">
      <c r="A1744" s="1" t="s">
        <v>8</v>
      </c>
      <c r="B1744" s="1" t="s">
        <v>6977</v>
      </c>
      <c r="C1744" s="1" t="s">
        <v>6978</v>
      </c>
      <c r="D1744" s="2">
        <v>1000</v>
      </c>
      <c r="E1744" s="1" t="s">
        <v>6979</v>
      </c>
      <c r="F1744">
        <v>2950</v>
      </c>
      <c r="G1744" s="1" t="s">
        <v>6980</v>
      </c>
      <c r="H1744" t="str">
        <f t="shared" si="27"/>
        <v>89270277250020980009,89270277250020989992</v>
      </c>
    </row>
    <row r="1745" spans="1:8">
      <c r="A1745" s="1" t="s">
        <v>8</v>
      </c>
      <c r="B1745" s="1" t="s">
        <v>6981</v>
      </c>
      <c r="C1745" s="1" t="s">
        <v>6982</v>
      </c>
      <c r="D1745" s="2">
        <v>1000</v>
      </c>
      <c r="E1745" s="1" t="s">
        <v>6983</v>
      </c>
      <c r="F1745">
        <v>2950</v>
      </c>
      <c r="G1745" s="1" t="s">
        <v>6984</v>
      </c>
      <c r="H1745" t="str">
        <f t="shared" si="27"/>
        <v>89270277250020990008,89270277250020999991</v>
      </c>
    </row>
    <row r="1746" spans="1:8">
      <c r="A1746" s="1" t="s">
        <v>8</v>
      </c>
      <c r="B1746" s="1" t="s">
        <v>6985</v>
      </c>
      <c r="C1746" s="1" t="s">
        <v>6986</v>
      </c>
      <c r="D1746" s="2">
        <v>1000</v>
      </c>
      <c r="E1746" s="1" t="s">
        <v>6987</v>
      </c>
      <c r="F1746">
        <v>2950</v>
      </c>
      <c r="G1746" s="1" t="s">
        <v>6988</v>
      </c>
      <c r="H1746" t="str">
        <f t="shared" si="27"/>
        <v>89270277250021000005,89270277250021009998</v>
      </c>
    </row>
    <row r="1747" spans="1:8">
      <c r="A1747" s="1" t="s">
        <v>8</v>
      </c>
      <c r="B1747" s="1" t="s">
        <v>6989</v>
      </c>
      <c r="C1747" s="1" t="s">
        <v>6990</v>
      </c>
      <c r="D1747" s="2">
        <v>1000</v>
      </c>
      <c r="E1747" s="1" t="s">
        <v>6991</v>
      </c>
      <c r="F1747">
        <v>2950</v>
      </c>
      <c r="G1747" s="1" t="s">
        <v>6992</v>
      </c>
      <c r="H1747" t="str">
        <f t="shared" si="27"/>
        <v>89270277250021010004,89270277250021019997</v>
      </c>
    </row>
    <row r="1748" spans="1:8">
      <c r="A1748" s="1" t="s">
        <v>8</v>
      </c>
      <c r="B1748" s="1" t="s">
        <v>6993</v>
      </c>
      <c r="C1748" s="1" t="s">
        <v>6994</v>
      </c>
      <c r="D1748" s="2">
        <v>1000</v>
      </c>
      <c r="E1748" s="1" t="s">
        <v>6995</v>
      </c>
      <c r="F1748">
        <v>2950</v>
      </c>
      <c r="G1748" s="1" t="s">
        <v>6996</v>
      </c>
      <c r="H1748" t="str">
        <f t="shared" si="27"/>
        <v>89270277250021020003,89270277250021029996</v>
      </c>
    </row>
    <row r="1749" spans="1:8">
      <c r="A1749" s="1" t="s">
        <v>8</v>
      </c>
      <c r="B1749" s="1" t="s">
        <v>6997</v>
      </c>
      <c r="C1749" s="1" t="s">
        <v>6998</v>
      </c>
      <c r="D1749" s="2">
        <v>1000</v>
      </c>
      <c r="E1749" s="1" t="s">
        <v>6999</v>
      </c>
      <c r="F1749">
        <v>2950</v>
      </c>
      <c r="G1749" s="1" t="s">
        <v>7000</v>
      </c>
      <c r="H1749" t="str">
        <f t="shared" si="27"/>
        <v>89270277250021030002,89270277250021039995</v>
      </c>
    </row>
    <row r="1750" spans="1:8">
      <c r="A1750" s="1" t="s">
        <v>8</v>
      </c>
      <c r="B1750" s="1" t="s">
        <v>7001</v>
      </c>
      <c r="C1750" s="1" t="s">
        <v>7002</v>
      </c>
      <c r="D1750" s="2">
        <v>1000</v>
      </c>
      <c r="E1750" s="1" t="s">
        <v>7003</v>
      </c>
      <c r="F1750">
        <v>2950</v>
      </c>
      <c r="G1750" s="1" t="s">
        <v>7004</v>
      </c>
      <c r="H1750" t="str">
        <f t="shared" si="27"/>
        <v>89270277250021040001,89270277250021049994</v>
      </c>
    </row>
    <row r="1751" spans="1:8">
      <c r="A1751" s="1" t="s">
        <v>8</v>
      </c>
      <c r="B1751" s="1" t="s">
        <v>7005</v>
      </c>
      <c r="C1751" s="1" t="s">
        <v>7006</v>
      </c>
      <c r="D1751" s="2">
        <v>1000</v>
      </c>
      <c r="E1751" s="1" t="s">
        <v>7007</v>
      </c>
      <c r="F1751">
        <v>2950</v>
      </c>
      <c r="G1751" s="1" t="s">
        <v>7008</v>
      </c>
      <c r="H1751" t="str">
        <f t="shared" si="27"/>
        <v>89270277250021050000,89270277250021059993</v>
      </c>
    </row>
    <row r="1752" spans="1:8">
      <c r="A1752" s="1" t="s">
        <v>8</v>
      </c>
      <c r="B1752" s="1" t="s">
        <v>7009</v>
      </c>
      <c r="C1752" s="1" t="s">
        <v>7010</v>
      </c>
      <c r="D1752" s="2">
        <v>1000</v>
      </c>
      <c r="E1752" s="1" t="s">
        <v>7011</v>
      </c>
      <c r="F1752">
        <v>2950</v>
      </c>
      <c r="G1752" s="1" t="s">
        <v>7012</v>
      </c>
      <c r="H1752" t="str">
        <f t="shared" si="27"/>
        <v>89270277250021060009,89270277250021069992</v>
      </c>
    </row>
    <row r="1753" spans="1:8">
      <c r="A1753" s="1" t="s">
        <v>8</v>
      </c>
      <c r="B1753" s="1" t="s">
        <v>7013</v>
      </c>
      <c r="C1753" s="1" t="s">
        <v>7014</v>
      </c>
      <c r="D1753" s="2">
        <v>1000</v>
      </c>
      <c r="E1753" s="1" t="s">
        <v>7015</v>
      </c>
      <c r="F1753">
        <v>2950</v>
      </c>
      <c r="G1753" s="1" t="s">
        <v>7016</v>
      </c>
      <c r="H1753" t="str">
        <f t="shared" si="27"/>
        <v>89270277250021070008,89270277250021079991</v>
      </c>
    </row>
    <row r="1754" spans="1:8">
      <c r="A1754" s="1" t="s">
        <v>8</v>
      </c>
      <c r="B1754" s="1" t="s">
        <v>7017</v>
      </c>
      <c r="C1754" s="1" t="s">
        <v>7018</v>
      </c>
      <c r="D1754" s="2">
        <v>1000</v>
      </c>
      <c r="E1754" s="1" t="s">
        <v>7019</v>
      </c>
      <c r="F1754">
        <v>2950</v>
      </c>
      <c r="G1754" s="1" t="s">
        <v>7020</v>
      </c>
      <c r="H1754" t="str">
        <f t="shared" si="27"/>
        <v>89270277250021080007,89270277250021089990</v>
      </c>
    </row>
    <row r="1755" spans="1:8">
      <c r="A1755" s="1" t="s">
        <v>8</v>
      </c>
      <c r="B1755" s="1" t="s">
        <v>7021</v>
      </c>
      <c r="C1755" s="1" t="s">
        <v>7022</v>
      </c>
      <c r="D1755" s="2">
        <v>1000</v>
      </c>
      <c r="E1755" s="1" t="s">
        <v>7023</v>
      </c>
      <c r="F1755">
        <v>2950</v>
      </c>
      <c r="G1755" s="1" t="s">
        <v>7024</v>
      </c>
      <c r="H1755" t="str">
        <f t="shared" si="27"/>
        <v>89270277250021090006,89270277250021099999</v>
      </c>
    </row>
    <row r="1756" spans="1:8">
      <c r="A1756" s="1" t="s">
        <v>8</v>
      </c>
      <c r="B1756" s="1" t="s">
        <v>7025</v>
      </c>
      <c r="C1756" s="1" t="s">
        <v>7026</v>
      </c>
      <c r="D1756" s="2">
        <v>1000</v>
      </c>
      <c r="E1756" s="1" t="s">
        <v>7027</v>
      </c>
      <c r="F1756">
        <v>2950</v>
      </c>
      <c r="G1756" s="1" t="s">
        <v>7028</v>
      </c>
      <c r="H1756" t="str">
        <f t="shared" si="27"/>
        <v>89270277250021100003,89270277250021109996</v>
      </c>
    </row>
    <row r="1757" spans="1:8">
      <c r="A1757" s="1" t="s">
        <v>8</v>
      </c>
      <c r="B1757" s="1" t="s">
        <v>7029</v>
      </c>
      <c r="C1757" s="1" t="s">
        <v>7030</v>
      </c>
      <c r="D1757" s="2">
        <v>1000</v>
      </c>
      <c r="E1757" s="1" t="s">
        <v>7031</v>
      </c>
      <c r="F1757">
        <v>2950</v>
      </c>
      <c r="G1757" s="1" t="s">
        <v>7032</v>
      </c>
      <c r="H1757" t="str">
        <f t="shared" si="27"/>
        <v>89270277250021110002,89270277250021119995</v>
      </c>
    </row>
    <row r="1758" spans="1:8">
      <c r="A1758" s="1" t="s">
        <v>8</v>
      </c>
      <c r="B1758" s="1" t="s">
        <v>7033</v>
      </c>
      <c r="C1758" s="1" t="s">
        <v>7034</v>
      </c>
      <c r="D1758" s="2">
        <v>1000</v>
      </c>
      <c r="E1758" s="1" t="s">
        <v>7035</v>
      </c>
      <c r="F1758">
        <v>2950</v>
      </c>
      <c r="G1758" s="1" t="s">
        <v>7036</v>
      </c>
      <c r="H1758" t="str">
        <f t="shared" si="27"/>
        <v>89270277250021120001,89270277250021129994</v>
      </c>
    </row>
    <row r="1759" spans="1:8">
      <c r="A1759" s="1" t="s">
        <v>8</v>
      </c>
      <c r="B1759" s="1" t="s">
        <v>7037</v>
      </c>
      <c r="C1759" s="1" t="s">
        <v>7038</v>
      </c>
      <c r="D1759" s="2">
        <v>1000</v>
      </c>
      <c r="E1759" s="1" t="s">
        <v>7039</v>
      </c>
      <c r="F1759">
        <v>2950</v>
      </c>
      <c r="G1759" s="1" t="s">
        <v>7040</v>
      </c>
      <c r="H1759" t="str">
        <f t="shared" si="27"/>
        <v>89270277250021130000,89270277250021139993</v>
      </c>
    </row>
    <row r="1760" spans="1:8">
      <c r="A1760" s="1" t="s">
        <v>8</v>
      </c>
      <c r="B1760" s="1" t="s">
        <v>7041</v>
      </c>
      <c r="C1760" s="1" t="s">
        <v>7042</v>
      </c>
      <c r="D1760" s="2">
        <v>1000</v>
      </c>
      <c r="E1760" s="1" t="s">
        <v>7043</v>
      </c>
      <c r="F1760">
        <v>2950</v>
      </c>
      <c r="G1760" s="1" t="s">
        <v>7044</v>
      </c>
      <c r="H1760" t="str">
        <f t="shared" si="27"/>
        <v>89270277250021140009,89270277250021149992</v>
      </c>
    </row>
    <row r="1761" spans="1:8">
      <c r="A1761" s="1" t="s">
        <v>8</v>
      </c>
      <c r="B1761" s="1" t="s">
        <v>7045</v>
      </c>
      <c r="C1761" s="1" t="s">
        <v>7046</v>
      </c>
      <c r="D1761" s="2">
        <v>1000</v>
      </c>
      <c r="E1761" s="1" t="s">
        <v>7047</v>
      </c>
      <c r="F1761">
        <v>2950</v>
      </c>
      <c r="G1761" s="1" t="s">
        <v>7048</v>
      </c>
      <c r="H1761" t="str">
        <f t="shared" si="27"/>
        <v>89270277250021150008,89270277250021159991</v>
      </c>
    </row>
    <row r="1762" spans="1:8">
      <c r="A1762" s="1" t="s">
        <v>8</v>
      </c>
      <c r="B1762" s="1" t="s">
        <v>7049</v>
      </c>
      <c r="C1762" s="1" t="s">
        <v>7050</v>
      </c>
      <c r="D1762" s="2">
        <v>1000</v>
      </c>
      <c r="E1762" s="1" t="s">
        <v>7051</v>
      </c>
      <c r="F1762">
        <v>2950</v>
      </c>
      <c r="G1762" s="1" t="s">
        <v>7052</v>
      </c>
      <c r="H1762" t="str">
        <f t="shared" si="27"/>
        <v>89270277250021160007,89270277250021169990</v>
      </c>
    </row>
    <row r="1763" spans="1:8">
      <c r="A1763" s="1" t="s">
        <v>8</v>
      </c>
      <c r="B1763" s="1" t="s">
        <v>7053</v>
      </c>
      <c r="C1763" s="1" t="s">
        <v>7054</v>
      </c>
      <c r="D1763" s="2">
        <v>1000</v>
      </c>
      <c r="E1763" s="1" t="s">
        <v>7055</v>
      </c>
      <c r="F1763">
        <v>2950</v>
      </c>
      <c r="G1763" s="1" t="s">
        <v>7056</v>
      </c>
      <c r="H1763" t="str">
        <f t="shared" si="27"/>
        <v>89270277250021170006,89270277250021179999</v>
      </c>
    </row>
    <row r="1764" spans="1:8">
      <c r="A1764" s="1" t="s">
        <v>8</v>
      </c>
      <c r="B1764" s="1" t="s">
        <v>7057</v>
      </c>
      <c r="C1764" s="1" t="s">
        <v>7058</v>
      </c>
      <c r="D1764" s="2">
        <v>1000</v>
      </c>
      <c r="E1764" s="1" t="s">
        <v>7059</v>
      </c>
      <c r="F1764">
        <v>2950</v>
      </c>
      <c r="G1764" s="1" t="s">
        <v>7060</v>
      </c>
      <c r="H1764" t="str">
        <f t="shared" si="27"/>
        <v>89270277250021180005,89270277250021189998</v>
      </c>
    </row>
    <row r="1765" spans="1:8">
      <c r="A1765" s="1" t="s">
        <v>8</v>
      </c>
      <c r="B1765" s="1" t="s">
        <v>7061</v>
      </c>
      <c r="C1765" s="1" t="s">
        <v>7062</v>
      </c>
      <c r="D1765" s="2">
        <v>1000</v>
      </c>
      <c r="E1765" s="1" t="s">
        <v>7063</v>
      </c>
      <c r="F1765">
        <v>2950</v>
      </c>
      <c r="G1765" s="1" t="s">
        <v>7064</v>
      </c>
      <c r="H1765" t="str">
        <f t="shared" si="27"/>
        <v>89270277250021190004,89270277250021199997</v>
      </c>
    </row>
    <row r="1766" spans="1:8">
      <c r="A1766" s="1" t="s">
        <v>8</v>
      </c>
      <c r="B1766" s="1" t="s">
        <v>7065</v>
      </c>
      <c r="C1766" s="1" t="s">
        <v>7066</v>
      </c>
      <c r="D1766" s="2">
        <v>1000</v>
      </c>
      <c r="E1766" s="1" t="s">
        <v>7067</v>
      </c>
      <c r="F1766">
        <v>2950</v>
      </c>
      <c r="G1766" s="1" t="s">
        <v>7068</v>
      </c>
      <c r="H1766" t="str">
        <f t="shared" si="27"/>
        <v>89270277250021200001,89270277250021209994</v>
      </c>
    </row>
    <row r="1767" spans="1:8">
      <c r="A1767" s="1" t="s">
        <v>8</v>
      </c>
      <c r="B1767" s="1" t="s">
        <v>7069</v>
      </c>
      <c r="C1767" s="1" t="s">
        <v>7070</v>
      </c>
      <c r="D1767" s="2">
        <v>1000</v>
      </c>
      <c r="E1767" s="1" t="s">
        <v>7071</v>
      </c>
      <c r="F1767">
        <v>2950</v>
      </c>
      <c r="G1767" s="1" t="s">
        <v>7072</v>
      </c>
      <c r="H1767" t="str">
        <f t="shared" si="27"/>
        <v>89270277250021210000,89270277250021219993</v>
      </c>
    </row>
    <row r="1768" spans="1:8">
      <c r="A1768" s="1" t="s">
        <v>8</v>
      </c>
      <c r="B1768" s="1" t="s">
        <v>7073</v>
      </c>
      <c r="C1768" s="1" t="s">
        <v>7074</v>
      </c>
      <c r="D1768" s="2">
        <v>1000</v>
      </c>
      <c r="E1768" s="1" t="s">
        <v>7075</v>
      </c>
      <c r="F1768">
        <v>2950</v>
      </c>
      <c r="G1768" s="1" t="s">
        <v>7076</v>
      </c>
      <c r="H1768" t="str">
        <f t="shared" si="27"/>
        <v>89270277250021220009,89270277250021229992</v>
      </c>
    </row>
    <row r="1769" spans="1:8">
      <c r="A1769" s="1" t="s">
        <v>8</v>
      </c>
      <c r="B1769" s="1" t="s">
        <v>7077</v>
      </c>
      <c r="C1769" s="1" t="s">
        <v>7078</v>
      </c>
      <c r="D1769" s="2">
        <v>1000</v>
      </c>
      <c r="E1769" s="1" t="s">
        <v>7079</v>
      </c>
      <c r="F1769">
        <v>2950</v>
      </c>
      <c r="G1769" s="1" t="s">
        <v>7080</v>
      </c>
      <c r="H1769" t="str">
        <f t="shared" si="27"/>
        <v>89270277250021230008,89270277250021239991</v>
      </c>
    </row>
    <row r="1770" spans="1:8">
      <c r="A1770" s="1" t="s">
        <v>8</v>
      </c>
      <c r="B1770" s="1" t="s">
        <v>7081</v>
      </c>
      <c r="C1770" s="1" t="s">
        <v>7082</v>
      </c>
      <c r="D1770" s="2">
        <v>1000</v>
      </c>
      <c r="E1770" s="1" t="s">
        <v>7083</v>
      </c>
      <c r="F1770">
        <v>2950</v>
      </c>
      <c r="G1770" s="1" t="s">
        <v>7084</v>
      </c>
      <c r="H1770" t="str">
        <f t="shared" si="27"/>
        <v>89270277250021240007,89270277250021249990</v>
      </c>
    </row>
    <row r="1771" spans="1:8">
      <c r="A1771" s="1" t="s">
        <v>8</v>
      </c>
      <c r="B1771" s="1" t="s">
        <v>7085</v>
      </c>
      <c r="C1771" s="1" t="s">
        <v>7086</v>
      </c>
      <c r="D1771" s="2">
        <v>1000</v>
      </c>
      <c r="E1771" s="1" t="s">
        <v>7087</v>
      </c>
      <c r="F1771">
        <v>2950</v>
      </c>
      <c r="G1771" s="1" t="s">
        <v>7088</v>
      </c>
      <c r="H1771" t="str">
        <f t="shared" si="27"/>
        <v>89270277250021250006,89270277250021259999</v>
      </c>
    </row>
    <row r="1772" spans="1:8">
      <c r="A1772" s="1" t="s">
        <v>8</v>
      </c>
      <c r="B1772" s="1" t="s">
        <v>7089</v>
      </c>
      <c r="C1772" s="1" t="s">
        <v>7090</v>
      </c>
      <c r="D1772" s="2">
        <v>1000</v>
      </c>
      <c r="E1772" s="1" t="s">
        <v>7091</v>
      </c>
      <c r="F1772">
        <v>2950</v>
      </c>
      <c r="G1772" s="1" t="s">
        <v>7092</v>
      </c>
      <c r="H1772" t="str">
        <f t="shared" si="27"/>
        <v>89270277250021260005,89270277250021269998</v>
      </c>
    </row>
    <row r="1773" spans="1:8">
      <c r="A1773" s="1" t="s">
        <v>8</v>
      </c>
      <c r="B1773" s="1" t="s">
        <v>7093</v>
      </c>
      <c r="C1773" s="1" t="s">
        <v>7094</v>
      </c>
      <c r="D1773" s="2">
        <v>1000</v>
      </c>
      <c r="E1773" s="1" t="s">
        <v>7095</v>
      </c>
      <c r="F1773">
        <v>2950</v>
      </c>
      <c r="G1773" s="1" t="s">
        <v>7096</v>
      </c>
      <c r="H1773" t="str">
        <f t="shared" si="27"/>
        <v>89270277250021270004,89270277250021279997</v>
      </c>
    </row>
    <row r="1774" spans="1:8">
      <c r="A1774" s="1" t="s">
        <v>8</v>
      </c>
      <c r="B1774" s="1" t="s">
        <v>7097</v>
      </c>
      <c r="C1774" s="1" t="s">
        <v>7098</v>
      </c>
      <c r="D1774" s="2">
        <v>1000</v>
      </c>
      <c r="E1774" s="1" t="s">
        <v>7099</v>
      </c>
      <c r="F1774">
        <v>2950</v>
      </c>
      <c r="G1774" s="1" t="s">
        <v>7100</v>
      </c>
      <c r="H1774" t="str">
        <f t="shared" si="27"/>
        <v>89270277250021280003,89270277250021289996</v>
      </c>
    </row>
    <row r="1775" spans="1:8">
      <c r="A1775" s="1" t="s">
        <v>8</v>
      </c>
      <c r="B1775" s="1" t="s">
        <v>7101</v>
      </c>
      <c r="C1775" s="1" t="s">
        <v>7102</v>
      </c>
      <c r="D1775" s="2">
        <v>1000</v>
      </c>
      <c r="E1775" s="1" t="s">
        <v>7103</v>
      </c>
      <c r="F1775">
        <v>2950</v>
      </c>
      <c r="G1775" s="1" t="s">
        <v>7104</v>
      </c>
      <c r="H1775" t="str">
        <f t="shared" si="27"/>
        <v>89270277250021290002,89270277250021299995</v>
      </c>
    </row>
    <row r="1776" spans="1:8">
      <c r="A1776" s="1" t="s">
        <v>8</v>
      </c>
      <c r="B1776" s="1" t="s">
        <v>7105</v>
      </c>
      <c r="C1776" s="1" t="s">
        <v>7106</v>
      </c>
      <c r="D1776" s="2">
        <v>1000</v>
      </c>
      <c r="E1776" s="1" t="s">
        <v>7107</v>
      </c>
      <c r="F1776">
        <v>2950</v>
      </c>
      <c r="G1776" s="1" t="s">
        <v>7108</v>
      </c>
      <c r="H1776" t="str">
        <f t="shared" si="27"/>
        <v>89270277250021300009,89270277250021309992</v>
      </c>
    </row>
    <row r="1777" spans="1:8">
      <c r="A1777" s="1" t="s">
        <v>8</v>
      </c>
      <c r="B1777" s="1" t="s">
        <v>7109</v>
      </c>
      <c r="C1777" s="1" t="s">
        <v>7110</v>
      </c>
      <c r="D1777" s="2">
        <v>1000</v>
      </c>
      <c r="E1777" s="1" t="s">
        <v>7111</v>
      </c>
      <c r="F1777">
        <v>2950</v>
      </c>
      <c r="G1777" s="1" t="s">
        <v>7112</v>
      </c>
      <c r="H1777" t="str">
        <f t="shared" si="27"/>
        <v>89270277250021310008,89270277250021319991</v>
      </c>
    </row>
    <row r="1778" spans="1:8">
      <c r="A1778" s="1" t="s">
        <v>8</v>
      </c>
      <c r="B1778" s="1" t="s">
        <v>7113</v>
      </c>
      <c r="C1778" s="1" t="s">
        <v>7114</v>
      </c>
      <c r="D1778" s="2">
        <v>1000</v>
      </c>
      <c r="E1778" s="1" t="s">
        <v>7115</v>
      </c>
      <c r="F1778">
        <v>2950</v>
      </c>
      <c r="G1778" s="1" t="s">
        <v>7116</v>
      </c>
      <c r="H1778" t="str">
        <f t="shared" si="27"/>
        <v>89270277250021320007,89270277250021329990</v>
      </c>
    </row>
    <row r="1779" spans="1:8">
      <c r="A1779" s="1" t="s">
        <v>8</v>
      </c>
      <c r="B1779" s="1" t="s">
        <v>7117</v>
      </c>
      <c r="C1779" s="1" t="s">
        <v>7118</v>
      </c>
      <c r="D1779" s="2">
        <v>1000</v>
      </c>
      <c r="E1779" s="1" t="s">
        <v>7119</v>
      </c>
      <c r="F1779">
        <v>2950</v>
      </c>
      <c r="G1779" s="1" t="s">
        <v>7120</v>
      </c>
      <c r="H1779" t="str">
        <f t="shared" si="27"/>
        <v>89270277250021330006,89270277250021339999</v>
      </c>
    </row>
    <row r="1780" spans="1:8">
      <c r="A1780" s="1" t="s">
        <v>8</v>
      </c>
      <c r="B1780" s="1" t="s">
        <v>7121</v>
      </c>
      <c r="C1780" s="1" t="s">
        <v>7122</v>
      </c>
      <c r="D1780" s="2">
        <v>1000</v>
      </c>
      <c r="E1780" s="1" t="s">
        <v>7123</v>
      </c>
      <c r="F1780">
        <v>2950</v>
      </c>
      <c r="G1780" s="1" t="s">
        <v>7124</v>
      </c>
      <c r="H1780" t="str">
        <f t="shared" si="27"/>
        <v>89270277250021340005,89270277250021349998</v>
      </c>
    </row>
    <row r="1781" spans="1:8">
      <c r="A1781" s="1" t="s">
        <v>8</v>
      </c>
      <c r="B1781" s="1" t="s">
        <v>7125</v>
      </c>
      <c r="C1781" s="1" t="s">
        <v>7126</v>
      </c>
      <c r="D1781" s="2">
        <v>1000</v>
      </c>
      <c r="E1781" s="1" t="s">
        <v>7127</v>
      </c>
      <c r="F1781">
        <v>2950</v>
      </c>
      <c r="G1781" s="1" t="s">
        <v>7128</v>
      </c>
      <c r="H1781" t="str">
        <f t="shared" si="27"/>
        <v>89270277250021350004,89270277250021359997</v>
      </c>
    </row>
    <row r="1782" spans="1:8">
      <c r="A1782" s="1" t="s">
        <v>8</v>
      </c>
      <c r="B1782" s="1" t="s">
        <v>7129</v>
      </c>
      <c r="C1782" s="1" t="s">
        <v>7130</v>
      </c>
      <c r="D1782" s="2">
        <v>1000</v>
      </c>
      <c r="E1782" s="1" t="s">
        <v>7131</v>
      </c>
      <c r="F1782">
        <v>2950</v>
      </c>
      <c r="G1782" s="1" t="s">
        <v>7132</v>
      </c>
      <c r="H1782" t="str">
        <f t="shared" si="27"/>
        <v>89270277250021360003,89270277250021369996</v>
      </c>
    </row>
    <row r="1783" spans="1:8">
      <c r="A1783" s="1" t="s">
        <v>8</v>
      </c>
      <c r="B1783" s="1" t="s">
        <v>7133</v>
      </c>
      <c r="C1783" s="1" t="s">
        <v>7134</v>
      </c>
      <c r="D1783" s="2">
        <v>1000</v>
      </c>
      <c r="E1783" s="1" t="s">
        <v>7135</v>
      </c>
      <c r="F1783">
        <v>2950</v>
      </c>
      <c r="G1783" s="1" t="s">
        <v>7136</v>
      </c>
      <c r="H1783" t="str">
        <f t="shared" si="27"/>
        <v>89270277250021370002,89270277250021379995</v>
      </c>
    </row>
    <row r="1784" spans="1:8">
      <c r="A1784" s="1" t="s">
        <v>8</v>
      </c>
      <c r="B1784" s="1" t="s">
        <v>7137</v>
      </c>
      <c r="C1784" s="1" t="s">
        <v>7138</v>
      </c>
      <c r="D1784" s="2">
        <v>1000</v>
      </c>
      <c r="E1784" s="1" t="s">
        <v>7139</v>
      </c>
      <c r="F1784">
        <v>2950</v>
      </c>
      <c r="G1784" s="1" t="s">
        <v>7140</v>
      </c>
      <c r="H1784" t="str">
        <f t="shared" si="27"/>
        <v>89270277250021380001,89270277250021389994</v>
      </c>
    </row>
    <row r="1785" spans="1:8">
      <c r="A1785" s="1" t="s">
        <v>8</v>
      </c>
      <c r="B1785" s="1" t="s">
        <v>7141</v>
      </c>
      <c r="C1785" s="1" t="s">
        <v>7142</v>
      </c>
      <c r="D1785" s="2">
        <v>1000</v>
      </c>
      <c r="E1785" s="1" t="s">
        <v>7143</v>
      </c>
      <c r="F1785">
        <v>2950</v>
      </c>
      <c r="G1785" s="1" t="s">
        <v>7144</v>
      </c>
      <c r="H1785" t="str">
        <f t="shared" si="27"/>
        <v>89270277250021390000,89270277250021399993</v>
      </c>
    </row>
    <row r="1786" spans="1:8">
      <c r="A1786" s="1" t="s">
        <v>8</v>
      </c>
      <c r="B1786" s="1" t="s">
        <v>7145</v>
      </c>
      <c r="C1786" s="1" t="s">
        <v>7146</v>
      </c>
      <c r="D1786" s="2">
        <v>1000</v>
      </c>
      <c r="E1786" s="1" t="s">
        <v>7147</v>
      </c>
      <c r="F1786">
        <v>2950</v>
      </c>
      <c r="G1786" s="1" t="s">
        <v>7148</v>
      </c>
      <c r="H1786" t="str">
        <f t="shared" si="27"/>
        <v>89270277250021400007,89270277250021409990</v>
      </c>
    </row>
    <row r="1787" spans="1:8">
      <c r="A1787" s="1" t="s">
        <v>8</v>
      </c>
      <c r="B1787" s="1" t="s">
        <v>7149</v>
      </c>
      <c r="C1787" s="1" t="s">
        <v>7150</v>
      </c>
      <c r="D1787" s="2">
        <v>1000</v>
      </c>
      <c r="E1787" s="1" t="s">
        <v>7151</v>
      </c>
      <c r="F1787">
        <v>2950</v>
      </c>
      <c r="G1787" s="1" t="s">
        <v>7152</v>
      </c>
      <c r="H1787" t="str">
        <f t="shared" si="27"/>
        <v>89270277250021410006,89270277250021419999</v>
      </c>
    </row>
    <row r="1788" spans="1:8">
      <c r="A1788" s="1" t="s">
        <v>8</v>
      </c>
      <c r="B1788" s="1" t="s">
        <v>7153</v>
      </c>
      <c r="C1788" s="1" t="s">
        <v>7154</v>
      </c>
      <c r="D1788" s="2">
        <v>1000</v>
      </c>
      <c r="E1788" s="1" t="s">
        <v>7155</v>
      </c>
      <c r="F1788">
        <v>2950</v>
      </c>
      <c r="G1788" s="1" t="s">
        <v>7156</v>
      </c>
      <c r="H1788" t="str">
        <f t="shared" si="27"/>
        <v>89270277250021420005,89270277250021429998</v>
      </c>
    </row>
    <row r="1789" spans="1:8">
      <c r="A1789" s="1" t="s">
        <v>8</v>
      </c>
      <c r="B1789" s="1" t="s">
        <v>7157</v>
      </c>
      <c r="C1789" s="1" t="s">
        <v>7158</v>
      </c>
      <c r="D1789" s="2">
        <v>1000</v>
      </c>
      <c r="E1789" s="1" t="s">
        <v>7159</v>
      </c>
      <c r="F1789">
        <v>2950</v>
      </c>
      <c r="G1789" s="1" t="s">
        <v>7160</v>
      </c>
      <c r="H1789" t="str">
        <f t="shared" si="27"/>
        <v>89270277250021430004,89270277250021439997</v>
      </c>
    </row>
    <row r="1790" spans="1:8">
      <c r="A1790" s="1" t="s">
        <v>8</v>
      </c>
      <c r="B1790" s="1" t="s">
        <v>7161</v>
      </c>
      <c r="C1790" s="1" t="s">
        <v>7162</v>
      </c>
      <c r="D1790" s="2">
        <v>1000</v>
      </c>
      <c r="E1790" s="1" t="s">
        <v>7163</v>
      </c>
      <c r="F1790">
        <v>2950</v>
      </c>
      <c r="G1790" s="1" t="s">
        <v>7164</v>
      </c>
      <c r="H1790" t="str">
        <f t="shared" si="27"/>
        <v>89270277250021440003,89270277250021449996</v>
      </c>
    </row>
    <row r="1791" spans="1:8">
      <c r="A1791" s="1" t="s">
        <v>8</v>
      </c>
      <c r="B1791" s="1" t="s">
        <v>7165</v>
      </c>
      <c r="C1791" s="1" t="s">
        <v>7166</v>
      </c>
      <c r="D1791" s="2">
        <v>1000</v>
      </c>
      <c r="E1791" s="1" t="s">
        <v>7167</v>
      </c>
      <c r="F1791">
        <v>2950</v>
      </c>
      <c r="G1791" s="1" t="s">
        <v>7168</v>
      </c>
      <c r="H1791" t="str">
        <f t="shared" si="27"/>
        <v>89270277250021450002,89270277250021459995</v>
      </c>
    </row>
    <row r="1792" spans="1:8">
      <c r="A1792" s="1" t="s">
        <v>8</v>
      </c>
      <c r="B1792" s="1" t="s">
        <v>7169</v>
      </c>
      <c r="C1792" s="1" t="s">
        <v>7170</v>
      </c>
      <c r="D1792" s="2">
        <v>1000</v>
      </c>
      <c r="E1792" s="1" t="s">
        <v>7171</v>
      </c>
      <c r="F1792">
        <v>2950</v>
      </c>
      <c r="G1792" s="1" t="s">
        <v>7172</v>
      </c>
      <c r="H1792" t="str">
        <f t="shared" si="27"/>
        <v>89270277250021460001,89270277250021469994</v>
      </c>
    </row>
    <row r="1793" spans="1:8">
      <c r="A1793" s="1" t="s">
        <v>8</v>
      </c>
      <c r="B1793" s="1" t="s">
        <v>7173</v>
      </c>
      <c r="C1793" s="1" t="s">
        <v>7174</v>
      </c>
      <c r="D1793" s="2">
        <v>1000</v>
      </c>
      <c r="E1793" s="1" t="s">
        <v>7175</v>
      </c>
      <c r="F1793">
        <v>2950</v>
      </c>
      <c r="G1793" s="1" t="s">
        <v>7176</v>
      </c>
      <c r="H1793" t="str">
        <f t="shared" si="27"/>
        <v>89270277250021470000,89270277250021479993</v>
      </c>
    </row>
    <row r="1794" spans="1:8">
      <c r="A1794" s="1" t="s">
        <v>8</v>
      </c>
      <c r="B1794" s="1" t="s">
        <v>7177</v>
      </c>
      <c r="C1794" s="1" t="s">
        <v>7178</v>
      </c>
      <c r="D1794" s="2">
        <v>1000</v>
      </c>
      <c r="E1794" s="1" t="s">
        <v>7179</v>
      </c>
      <c r="F1794">
        <v>2950</v>
      </c>
      <c r="G1794" s="1" t="s">
        <v>7180</v>
      </c>
      <c r="H1794" t="str">
        <f t="shared" si="27"/>
        <v>89270277250021480009,89270277250021489992</v>
      </c>
    </row>
    <row r="1795" spans="1:8">
      <c r="A1795" s="1" t="s">
        <v>8</v>
      </c>
      <c r="B1795" s="1" t="s">
        <v>7181</v>
      </c>
      <c r="C1795" s="1" t="s">
        <v>7182</v>
      </c>
      <c r="D1795" s="2">
        <v>1000</v>
      </c>
      <c r="E1795" s="1" t="s">
        <v>7183</v>
      </c>
      <c r="F1795">
        <v>2950</v>
      </c>
      <c r="G1795" s="1" t="s">
        <v>7184</v>
      </c>
      <c r="H1795" t="str">
        <f t="shared" ref="H1795:H1858" si="28">CONCATENATE(B1795,",",C1795)</f>
        <v>89270277250021490008,89270277250021499991</v>
      </c>
    </row>
    <row r="1796" spans="1:8">
      <c r="A1796" s="1" t="s">
        <v>8</v>
      </c>
      <c r="B1796" s="1" t="s">
        <v>7185</v>
      </c>
      <c r="C1796" s="1" t="s">
        <v>7186</v>
      </c>
      <c r="D1796" s="2">
        <v>1000</v>
      </c>
      <c r="E1796" s="1" t="s">
        <v>7187</v>
      </c>
      <c r="F1796">
        <v>2950</v>
      </c>
      <c r="G1796" s="1" t="s">
        <v>7188</v>
      </c>
      <c r="H1796" t="str">
        <f t="shared" si="28"/>
        <v>89270277250021500004,89270277250021509997</v>
      </c>
    </row>
    <row r="1797" spans="1:8">
      <c r="A1797" s="1" t="s">
        <v>8</v>
      </c>
      <c r="B1797" s="1" t="s">
        <v>7189</v>
      </c>
      <c r="C1797" s="1" t="s">
        <v>7190</v>
      </c>
      <c r="D1797" s="2">
        <v>1000</v>
      </c>
      <c r="E1797" s="1" t="s">
        <v>7191</v>
      </c>
      <c r="F1797">
        <v>2950</v>
      </c>
      <c r="G1797" s="1" t="s">
        <v>7192</v>
      </c>
      <c r="H1797" t="str">
        <f t="shared" si="28"/>
        <v>89270277250021510003,89270277250021519996</v>
      </c>
    </row>
    <row r="1798" spans="1:8">
      <c r="A1798" s="1" t="s">
        <v>8</v>
      </c>
      <c r="B1798" s="1" t="s">
        <v>7193</v>
      </c>
      <c r="C1798" s="1" t="s">
        <v>7194</v>
      </c>
      <c r="D1798" s="2">
        <v>1000</v>
      </c>
      <c r="E1798" s="1" t="s">
        <v>7195</v>
      </c>
      <c r="F1798">
        <v>2950</v>
      </c>
      <c r="G1798" s="1" t="s">
        <v>7196</v>
      </c>
      <c r="H1798" t="str">
        <f t="shared" si="28"/>
        <v>89270277250021520002,89270277250021529995</v>
      </c>
    </row>
    <row r="1799" spans="1:8">
      <c r="A1799" s="1" t="s">
        <v>8</v>
      </c>
      <c r="B1799" s="1" t="s">
        <v>7197</v>
      </c>
      <c r="C1799" s="1" t="s">
        <v>7198</v>
      </c>
      <c r="D1799" s="2">
        <v>1000</v>
      </c>
      <c r="E1799" s="1" t="s">
        <v>7199</v>
      </c>
      <c r="F1799">
        <v>2950</v>
      </c>
      <c r="G1799" s="1" t="s">
        <v>7200</v>
      </c>
      <c r="H1799" t="str">
        <f t="shared" si="28"/>
        <v>89270277250021530001,89270277250021539994</v>
      </c>
    </row>
    <row r="1800" spans="1:8">
      <c r="A1800" s="1" t="s">
        <v>8</v>
      </c>
      <c r="B1800" s="1" t="s">
        <v>7201</v>
      </c>
      <c r="C1800" s="1" t="s">
        <v>7202</v>
      </c>
      <c r="D1800" s="2">
        <v>1000</v>
      </c>
      <c r="E1800" s="1" t="s">
        <v>7203</v>
      </c>
      <c r="F1800">
        <v>2950</v>
      </c>
      <c r="G1800" s="1" t="s">
        <v>7204</v>
      </c>
      <c r="H1800" t="str">
        <f t="shared" si="28"/>
        <v>89270277250021540000,89270277250021549993</v>
      </c>
    </row>
    <row r="1801" spans="1:8">
      <c r="A1801" s="1" t="s">
        <v>8</v>
      </c>
      <c r="B1801" s="1" t="s">
        <v>7205</v>
      </c>
      <c r="C1801" s="1" t="s">
        <v>7206</v>
      </c>
      <c r="D1801" s="2">
        <v>1000</v>
      </c>
      <c r="E1801" s="1" t="s">
        <v>7207</v>
      </c>
      <c r="F1801">
        <v>2950</v>
      </c>
      <c r="G1801" s="1" t="s">
        <v>7208</v>
      </c>
      <c r="H1801" t="str">
        <f t="shared" si="28"/>
        <v>89270277250021550009,89270277250021559992</v>
      </c>
    </row>
    <row r="1802" spans="1:8">
      <c r="A1802" s="1" t="s">
        <v>8</v>
      </c>
      <c r="B1802" s="1" t="s">
        <v>7209</v>
      </c>
      <c r="C1802" s="1" t="s">
        <v>7210</v>
      </c>
      <c r="D1802" s="2">
        <v>1000</v>
      </c>
      <c r="E1802" s="1" t="s">
        <v>7211</v>
      </c>
      <c r="F1802">
        <v>2950</v>
      </c>
      <c r="G1802" s="1" t="s">
        <v>7212</v>
      </c>
      <c r="H1802" t="str">
        <f t="shared" si="28"/>
        <v>89270277250021560008,89270277250021569991</v>
      </c>
    </row>
    <row r="1803" spans="1:8">
      <c r="A1803" s="1" t="s">
        <v>8</v>
      </c>
      <c r="B1803" s="1" t="s">
        <v>7213</v>
      </c>
      <c r="C1803" s="1" t="s">
        <v>7214</v>
      </c>
      <c r="D1803" s="2">
        <v>1000</v>
      </c>
      <c r="E1803" s="1" t="s">
        <v>7215</v>
      </c>
      <c r="F1803">
        <v>2950</v>
      </c>
      <c r="G1803" s="1" t="s">
        <v>7216</v>
      </c>
      <c r="H1803" t="str">
        <f t="shared" si="28"/>
        <v>89270277250021570007,89270277250021579990</v>
      </c>
    </row>
    <row r="1804" spans="1:8">
      <c r="A1804" s="1" t="s">
        <v>8</v>
      </c>
      <c r="B1804" s="1" t="s">
        <v>7217</v>
      </c>
      <c r="C1804" s="1" t="s">
        <v>7218</v>
      </c>
      <c r="D1804" s="2">
        <v>1000</v>
      </c>
      <c r="E1804" s="1" t="s">
        <v>7219</v>
      </c>
      <c r="F1804">
        <v>2950</v>
      </c>
      <c r="G1804" s="1" t="s">
        <v>7220</v>
      </c>
      <c r="H1804" t="str">
        <f t="shared" si="28"/>
        <v>89270277250021580006,89270277250021589999</v>
      </c>
    </row>
    <row r="1805" spans="1:8">
      <c r="A1805" s="1" t="s">
        <v>8</v>
      </c>
      <c r="B1805" s="1" t="s">
        <v>7221</v>
      </c>
      <c r="C1805" s="1" t="s">
        <v>7222</v>
      </c>
      <c r="D1805" s="2">
        <v>1000</v>
      </c>
      <c r="E1805" s="1" t="s">
        <v>7223</v>
      </c>
      <c r="F1805">
        <v>2950</v>
      </c>
      <c r="G1805" s="1" t="s">
        <v>7224</v>
      </c>
      <c r="H1805" t="str">
        <f t="shared" si="28"/>
        <v>89270277250021590005,89270277250021599998</v>
      </c>
    </row>
    <row r="1806" spans="1:8">
      <c r="A1806" s="1" t="s">
        <v>8</v>
      </c>
      <c r="B1806" s="1" t="s">
        <v>7225</v>
      </c>
      <c r="C1806" s="1" t="s">
        <v>7226</v>
      </c>
      <c r="D1806" s="2">
        <v>1000</v>
      </c>
      <c r="E1806" s="1" t="s">
        <v>7227</v>
      </c>
      <c r="F1806">
        <v>2950</v>
      </c>
      <c r="G1806" s="1" t="s">
        <v>7228</v>
      </c>
      <c r="H1806" t="str">
        <f t="shared" si="28"/>
        <v>89270277250021600002,89270277250021609995</v>
      </c>
    </row>
    <row r="1807" spans="1:8">
      <c r="A1807" s="1" t="s">
        <v>8</v>
      </c>
      <c r="B1807" s="1" t="s">
        <v>7229</v>
      </c>
      <c r="C1807" s="1" t="s">
        <v>7230</v>
      </c>
      <c r="D1807" s="2">
        <v>1000</v>
      </c>
      <c r="E1807" s="1" t="s">
        <v>7231</v>
      </c>
      <c r="F1807">
        <v>2950</v>
      </c>
      <c r="G1807" s="1" t="s">
        <v>7232</v>
      </c>
      <c r="H1807" t="str">
        <f t="shared" si="28"/>
        <v>89270277250021610001,89270277250021619994</v>
      </c>
    </row>
    <row r="1808" spans="1:8">
      <c r="A1808" s="1" t="s">
        <v>8</v>
      </c>
      <c r="B1808" s="1" t="s">
        <v>7233</v>
      </c>
      <c r="C1808" s="1" t="s">
        <v>7234</v>
      </c>
      <c r="D1808" s="2">
        <v>1000</v>
      </c>
      <c r="E1808" s="1" t="s">
        <v>7235</v>
      </c>
      <c r="F1808">
        <v>2950</v>
      </c>
      <c r="G1808" s="1" t="s">
        <v>7236</v>
      </c>
      <c r="H1808" t="str">
        <f t="shared" si="28"/>
        <v>89270277250021620000,89270277250021629993</v>
      </c>
    </row>
    <row r="1809" spans="1:8">
      <c r="A1809" s="1" t="s">
        <v>8</v>
      </c>
      <c r="B1809" s="1" t="s">
        <v>7237</v>
      </c>
      <c r="C1809" s="1" t="s">
        <v>7238</v>
      </c>
      <c r="D1809" s="2">
        <v>1000</v>
      </c>
      <c r="E1809" s="1" t="s">
        <v>7239</v>
      </c>
      <c r="F1809">
        <v>2950</v>
      </c>
      <c r="G1809" s="1" t="s">
        <v>7240</v>
      </c>
      <c r="H1809" t="str">
        <f t="shared" si="28"/>
        <v>89270277250021630009,89270277250021639992</v>
      </c>
    </row>
    <row r="1810" spans="1:8">
      <c r="A1810" s="1" t="s">
        <v>8</v>
      </c>
      <c r="B1810" s="1" t="s">
        <v>7241</v>
      </c>
      <c r="C1810" s="1" t="s">
        <v>7242</v>
      </c>
      <c r="D1810" s="2">
        <v>1000</v>
      </c>
      <c r="E1810" s="1" t="s">
        <v>7243</v>
      </c>
      <c r="F1810">
        <v>2950</v>
      </c>
      <c r="G1810" s="1" t="s">
        <v>7244</v>
      </c>
      <c r="H1810" t="str">
        <f t="shared" si="28"/>
        <v>89270277250021640008,89270277250021649991</v>
      </c>
    </row>
    <row r="1811" spans="1:8">
      <c r="A1811" s="1" t="s">
        <v>8</v>
      </c>
      <c r="B1811" s="1" t="s">
        <v>7245</v>
      </c>
      <c r="C1811" s="1" t="s">
        <v>7246</v>
      </c>
      <c r="D1811" s="2">
        <v>1000</v>
      </c>
      <c r="E1811" s="1" t="s">
        <v>7247</v>
      </c>
      <c r="F1811">
        <v>2950</v>
      </c>
      <c r="G1811" s="1" t="s">
        <v>7248</v>
      </c>
      <c r="H1811" t="str">
        <f t="shared" si="28"/>
        <v>89270277250021650007,89270277250021659990</v>
      </c>
    </row>
    <row r="1812" spans="1:8">
      <c r="A1812" s="1" t="s">
        <v>8</v>
      </c>
      <c r="B1812" s="1" t="s">
        <v>7249</v>
      </c>
      <c r="C1812" s="1" t="s">
        <v>7250</v>
      </c>
      <c r="D1812" s="2">
        <v>1000</v>
      </c>
      <c r="E1812" s="1" t="s">
        <v>7251</v>
      </c>
      <c r="F1812">
        <v>2950</v>
      </c>
      <c r="G1812" s="1" t="s">
        <v>7252</v>
      </c>
      <c r="H1812" t="str">
        <f t="shared" si="28"/>
        <v>89270277250021660006,89270277250021669999</v>
      </c>
    </row>
    <row r="1813" spans="1:8">
      <c r="A1813" s="1" t="s">
        <v>8</v>
      </c>
      <c r="B1813" s="1" t="s">
        <v>7253</v>
      </c>
      <c r="C1813" s="1" t="s">
        <v>7254</v>
      </c>
      <c r="D1813" s="2">
        <v>1000</v>
      </c>
      <c r="E1813" s="1" t="s">
        <v>7255</v>
      </c>
      <c r="F1813">
        <v>2950</v>
      </c>
      <c r="G1813" s="1" t="s">
        <v>7256</v>
      </c>
      <c r="H1813" t="str">
        <f t="shared" si="28"/>
        <v>89270277250021670005,89270277250021679998</v>
      </c>
    </row>
    <row r="1814" spans="1:8">
      <c r="A1814" s="1" t="s">
        <v>8</v>
      </c>
      <c r="B1814" s="1" t="s">
        <v>7257</v>
      </c>
      <c r="C1814" s="1" t="s">
        <v>7258</v>
      </c>
      <c r="D1814" s="2">
        <v>1000</v>
      </c>
      <c r="E1814" s="1" t="s">
        <v>7259</v>
      </c>
      <c r="F1814">
        <v>2950</v>
      </c>
      <c r="G1814" s="1" t="s">
        <v>7260</v>
      </c>
      <c r="H1814" t="str">
        <f t="shared" si="28"/>
        <v>89270277250021680004,89270277250021689997</v>
      </c>
    </row>
    <row r="1815" spans="1:8">
      <c r="A1815" s="1" t="s">
        <v>8</v>
      </c>
      <c r="B1815" s="1" t="s">
        <v>7261</v>
      </c>
      <c r="C1815" s="1" t="s">
        <v>7262</v>
      </c>
      <c r="D1815" s="2">
        <v>1000</v>
      </c>
      <c r="E1815" s="1" t="s">
        <v>7263</v>
      </c>
      <c r="F1815">
        <v>2950</v>
      </c>
      <c r="G1815" s="1" t="s">
        <v>7264</v>
      </c>
      <c r="H1815" t="str">
        <f t="shared" si="28"/>
        <v>89270277250021690003,89270277250021699996</v>
      </c>
    </row>
    <row r="1816" spans="1:8">
      <c r="A1816" s="1" t="s">
        <v>8</v>
      </c>
      <c r="B1816" s="1" t="s">
        <v>7265</v>
      </c>
      <c r="C1816" s="1" t="s">
        <v>7266</v>
      </c>
      <c r="D1816" s="2">
        <v>1000</v>
      </c>
      <c r="E1816" s="1" t="s">
        <v>7267</v>
      </c>
      <c r="F1816">
        <v>2950</v>
      </c>
      <c r="G1816" s="1" t="s">
        <v>7268</v>
      </c>
      <c r="H1816" t="str">
        <f t="shared" si="28"/>
        <v>89270277250021700000,89270277250021709993</v>
      </c>
    </row>
    <row r="1817" spans="1:8">
      <c r="A1817" s="1" t="s">
        <v>8</v>
      </c>
      <c r="B1817" s="1" t="s">
        <v>7269</v>
      </c>
      <c r="C1817" s="1" t="s">
        <v>7270</v>
      </c>
      <c r="D1817" s="2">
        <v>1000</v>
      </c>
      <c r="E1817" s="1" t="s">
        <v>7271</v>
      </c>
      <c r="F1817">
        <v>2950</v>
      </c>
      <c r="G1817" s="1" t="s">
        <v>7272</v>
      </c>
      <c r="H1817" t="str">
        <f t="shared" si="28"/>
        <v>89270277250021710009,89270277250021719992</v>
      </c>
    </row>
    <row r="1818" spans="1:8">
      <c r="A1818" s="1" t="s">
        <v>8</v>
      </c>
      <c r="B1818" s="1" t="s">
        <v>7273</v>
      </c>
      <c r="C1818" s="1" t="s">
        <v>7274</v>
      </c>
      <c r="D1818" s="2">
        <v>1000</v>
      </c>
      <c r="E1818" s="1" t="s">
        <v>7275</v>
      </c>
      <c r="F1818">
        <v>2950</v>
      </c>
      <c r="G1818" s="1" t="s">
        <v>7276</v>
      </c>
      <c r="H1818" t="str">
        <f t="shared" si="28"/>
        <v>89270277250021720008,89270277250021729991</v>
      </c>
    </row>
    <row r="1819" spans="1:8">
      <c r="A1819" s="1" t="s">
        <v>8</v>
      </c>
      <c r="B1819" s="1" t="s">
        <v>7277</v>
      </c>
      <c r="C1819" s="1" t="s">
        <v>7278</v>
      </c>
      <c r="D1819" s="2">
        <v>1000</v>
      </c>
      <c r="E1819" s="1" t="s">
        <v>7279</v>
      </c>
      <c r="F1819">
        <v>2950</v>
      </c>
      <c r="G1819" s="1" t="s">
        <v>7280</v>
      </c>
      <c r="H1819" t="str">
        <f t="shared" si="28"/>
        <v>89270277250021730007,89270277250021739990</v>
      </c>
    </row>
    <row r="1820" spans="1:8">
      <c r="A1820" s="1" t="s">
        <v>8</v>
      </c>
      <c r="B1820" s="1" t="s">
        <v>7281</v>
      </c>
      <c r="C1820" s="1" t="s">
        <v>7282</v>
      </c>
      <c r="D1820" s="2">
        <v>1000</v>
      </c>
      <c r="E1820" s="1" t="s">
        <v>7283</v>
      </c>
      <c r="F1820">
        <v>2950</v>
      </c>
      <c r="G1820" s="1" t="s">
        <v>7284</v>
      </c>
      <c r="H1820" t="str">
        <f t="shared" si="28"/>
        <v>89270277250021740006,89270277250021749999</v>
      </c>
    </row>
    <row r="1821" spans="1:8">
      <c r="A1821" s="1" t="s">
        <v>8</v>
      </c>
      <c r="B1821" s="1" t="s">
        <v>7285</v>
      </c>
      <c r="C1821" s="1" t="s">
        <v>7286</v>
      </c>
      <c r="D1821" s="2">
        <v>1000</v>
      </c>
      <c r="E1821" s="1" t="s">
        <v>7287</v>
      </c>
      <c r="F1821">
        <v>2950</v>
      </c>
      <c r="G1821" s="1" t="s">
        <v>7288</v>
      </c>
      <c r="H1821" t="str">
        <f t="shared" si="28"/>
        <v>89270277250021750005,89270277250021759998</v>
      </c>
    </row>
    <row r="1822" spans="1:8">
      <c r="A1822" s="1" t="s">
        <v>8</v>
      </c>
      <c r="B1822" s="1" t="s">
        <v>7289</v>
      </c>
      <c r="C1822" s="1" t="s">
        <v>7290</v>
      </c>
      <c r="D1822" s="2">
        <v>1000</v>
      </c>
      <c r="E1822" s="1" t="s">
        <v>7291</v>
      </c>
      <c r="F1822">
        <v>2950</v>
      </c>
      <c r="G1822" s="1" t="s">
        <v>7292</v>
      </c>
      <c r="H1822" t="str">
        <f t="shared" si="28"/>
        <v>89270277250021760004,89270277250021769997</v>
      </c>
    </row>
    <row r="1823" spans="1:8">
      <c r="A1823" s="1" t="s">
        <v>8</v>
      </c>
      <c r="B1823" s="1" t="s">
        <v>7293</v>
      </c>
      <c r="C1823" s="1" t="s">
        <v>7294</v>
      </c>
      <c r="D1823" s="2">
        <v>1000</v>
      </c>
      <c r="E1823" s="1" t="s">
        <v>7295</v>
      </c>
      <c r="F1823">
        <v>2950</v>
      </c>
      <c r="G1823" s="1" t="s">
        <v>7296</v>
      </c>
      <c r="H1823" t="str">
        <f t="shared" si="28"/>
        <v>89270277250021770003,89270277250021779996</v>
      </c>
    </row>
    <row r="1824" spans="1:8">
      <c r="A1824" s="1" t="s">
        <v>8</v>
      </c>
      <c r="B1824" s="1" t="s">
        <v>7297</v>
      </c>
      <c r="C1824" s="1" t="s">
        <v>7298</v>
      </c>
      <c r="D1824" s="2">
        <v>1000</v>
      </c>
      <c r="E1824" s="1" t="s">
        <v>7299</v>
      </c>
      <c r="F1824">
        <v>2950</v>
      </c>
      <c r="G1824" s="1" t="s">
        <v>7300</v>
      </c>
      <c r="H1824" t="str">
        <f t="shared" si="28"/>
        <v>89270277250021780002,89270277250021789995</v>
      </c>
    </row>
    <row r="1825" spans="1:8">
      <c r="A1825" s="1" t="s">
        <v>8</v>
      </c>
      <c r="B1825" s="1" t="s">
        <v>7301</v>
      </c>
      <c r="C1825" s="1" t="s">
        <v>7302</v>
      </c>
      <c r="D1825" s="2">
        <v>1000</v>
      </c>
      <c r="E1825" s="1" t="s">
        <v>7303</v>
      </c>
      <c r="F1825">
        <v>2950</v>
      </c>
      <c r="G1825" s="1" t="s">
        <v>7304</v>
      </c>
      <c r="H1825" t="str">
        <f t="shared" si="28"/>
        <v>89270277250021790001,89270277250021799994</v>
      </c>
    </row>
    <row r="1826" spans="1:8">
      <c r="A1826" s="1" t="s">
        <v>8</v>
      </c>
      <c r="B1826" s="1" t="s">
        <v>7305</v>
      </c>
      <c r="C1826" s="1" t="s">
        <v>7306</v>
      </c>
      <c r="D1826" s="2">
        <v>1000</v>
      </c>
      <c r="E1826" s="1" t="s">
        <v>7307</v>
      </c>
      <c r="F1826">
        <v>2950</v>
      </c>
      <c r="G1826" s="1" t="s">
        <v>7308</v>
      </c>
      <c r="H1826" t="str">
        <f t="shared" si="28"/>
        <v>89270277250021800008,89270277250021809991</v>
      </c>
    </row>
    <row r="1827" spans="1:8">
      <c r="A1827" s="1" t="s">
        <v>8</v>
      </c>
      <c r="B1827" s="1" t="s">
        <v>7309</v>
      </c>
      <c r="C1827" s="1" t="s">
        <v>7310</v>
      </c>
      <c r="D1827" s="2">
        <v>1000</v>
      </c>
      <c r="E1827" s="1" t="s">
        <v>7311</v>
      </c>
      <c r="F1827">
        <v>2950</v>
      </c>
      <c r="G1827" s="1" t="s">
        <v>7312</v>
      </c>
      <c r="H1827" t="str">
        <f t="shared" si="28"/>
        <v>89270277250021810007,89270277250021819990</v>
      </c>
    </row>
    <row r="1828" spans="1:8">
      <c r="A1828" s="1" t="s">
        <v>8</v>
      </c>
      <c r="B1828" s="1" t="s">
        <v>7313</v>
      </c>
      <c r="C1828" s="1" t="s">
        <v>7314</v>
      </c>
      <c r="D1828" s="2">
        <v>1000</v>
      </c>
      <c r="E1828" s="1" t="s">
        <v>7315</v>
      </c>
      <c r="F1828">
        <v>2950</v>
      </c>
      <c r="G1828" s="1" t="s">
        <v>7316</v>
      </c>
      <c r="H1828" t="str">
        <f t="shared" si="28"/>
        <v>89270277250021820006,89270277250021829999</v>
      </c>
    </row>
    <row r="1829" spans="1:8">
      <c r="A1829" s="1" t="s">
        <v>8</v>
      </c>
      <c r="B1829" s="1" t="s">
        <v>7317</v>
      </c>
      <c r="C1829" s="1" t="s">
        <v>7318</v>
      </c>
      <c r="D1829" s="2">
        <v>1000</v>
      </c>
      <c r="E1829" s="1" t="s">
        <v>7319</v>
      </c>
      <c r="F1829">
        <v>2950</v>
      </c>
      <c r="G1829" s="1" t="s">
        <v>7320</v>
      </c>
      <c r="H1829" t="str">
        <f t="shared" si="28"/>
        <v>89270277250021830005,89270277250021839998</v>
      </c>
    </row>
    <row r="1830" spans="1:8">
      <c r="A1830" s="1" t="s">
        <v>8</v>
      </c>
      <c r="B1830" s="1" t="s">
        <v>7321</v>
      </c>
      <c r="C1830" s="1" t="s">
        <v>7322</v>
      </c>
      <c r="D1830" s="2">
        <v>1000</v>
      </c>
      <c r="E1830" s="1" t="s">
        <v>7323</v>
      </c>
      <c r="F1830">
        <v>2950</v>
      </c>
      <c r="G1830" s="1" t="s">
        <v>7324</v>
      </c>
      <c r="H1830" t="str">
        <f t="shared" si="28"/>
        <v>89270277250021840004,89270277250021849997</v>
      </c>
    </row>
    <row r="1831" spans="1:8">
      <c r="A1831" s="1" t="s">
        <v>8</v>
      </c>
      <c r="B1831" s="1" t="s">
        <v>7325</v>
      </c>
      <c r="C1831" s="1" t="s">
        <v>7326</v>
      </c>
      <c r="D1831" s="2">
        <v>1000</v>
      </c>
      <c r="E1831" s="1" t="s">
        <v>7327</v>
      </c>
      <c r="F1831">
        <v>2950</v>
      </c>
      <c r="G1831" s="1" t="s">
        <v>7328</v>
      </c>
      <c r="H1831" t="str">
        <f t="shared" si="28"/>
        <v>89270277250021850003,89270277250021859996</v>
      </c>
    </row>
    <row r="1832" spans="1:8">
      <c r="A1832" s="1" t="s">
        <v>8</v>
      </c>
      <c r="B1832" s="1" t="s">
        <v>7329</v>
      </c>
      <c r="C1832" s="1" t="s">
        <v>7330</v>
      </c>
      <c r="D1832" s="2">
        <v>1000</v>
      </c>
      <c r="E1832" s="1" t="s">
        <v>7331</v>
      </c>
      <c r="F1832">
        <v>2950</v>
      </c>
      <c r="G1832" s="1" t="s">
        <v>7332</v>
      </c>
      <c r="H1832" t="str">
        <f t="shared" si="28"/>
        <v>89270277250021860002,89270277250021869995</v>
      </c>
    </row>
    <row r="1833" spans="1:8">
      <c r="A1833" s="1" t="s">
        <v>8</v>
      </c>
      <c r="B1833" s="1" t="s">
        <v>7333</v>
      </c>
      <c r="C1833" s="1" t="s">
        <v>7334</v>
      </c>
      <c r="D1833" s="2">
        <v>1000</v>
      </c>
      <c r="E1833" s="1" t="s">
        <v>7335</v>
      </c>
      <c r="F1833">
        <v>2950</v>
      </c>
      <c r="G1833" s="1" t="s">
        <v>7336</v>
      </c>
      <c r="H1833" t="str">
        <f t="shared" si="28"/>
        <v>89270277250021870001,89270277250021879994</v>
      </c>
    </row>
    <row r="1834" spans="1:8">
      <c r="A1834" s="1" t="s">
        <v>8</v>
      </c>
      <c r="B1834" s="1" t="s">
        <v>7337</v>
      </c>
      <c r="C1834" s="1" t="s">
        <v>7338</v>
      </c>
      <c r="D1834" s="2">
        <v>1000</v>
      </c>
      <c r="E1834" s="1" t="s">
        <v>7339</v>
      </c>
      <c r="F1834">
        <v>2950</v>
      </c>
      <c r="G1834" s="1" t="s">
        <v>7340</v>
      </c>
      <c r="H1834" t="str">
        <f t="shared" si="28"/>
        <v>89270277250021880000,89270277250021889993</v>
      </c>
    </row>
    <row r="1835" spans="1:8">
      <c r="A1835" s="1" t="s">
        <v>8</v>
      </c>
      <c r="B1835" s="1" t="s">
        <v>7341</v>
      </c>
      <c r="C1835" s="1" t="s">
        <v>7342</v>
      </c>
      <c r="D1835" s="2">
        <v>1000</v>
      </c>
      <c r="E1835" s="1" t="s">
        <v>7343</v>
      </c>
      <c r="F1835">
        <v>2950</v>
      </c>
      <c r="G1835" s="1" t="s">
        <v>7344</v>
      </c>
      <c r="H1835" t="str">
        <f t="shared" si="28"/>
        <v>89270277250021890009,89270277250021899992</v>
      </c>
    </row>
    <row r="1836" spans="1:8">
      <c r="A1836" s="1" t="s">
        <v>8</v>
      </c>
      <c r="B1836" s="1" t="s">
        <v>7345</v>
      </c>
      <c r="C1836" s="1" t="s">
        <v>7346</v>
      </c>
      <c r="D1836" s="2">
        <v>1000</v>
      </c>
      <c r="E1836" s="1" t="s">
        <v>7347</v>
      </c>
      <c r="F1836">
        <v>2950</v>
      </c>
      <c r="G1836" s="1" t="s">
        <v>7348</v>
      </c>
      <c r="H1836" t="str">
        <f t="shared" si="28"/>
        <v>89270277250021900006,89270277250021909999</v>
      </c>
    </row>
    <row r="1837" spans="1:8">
      <c r="A1837" s="1" t="s">
        <v>8</v>
      </c>
      <c r="B1837" s="1" t="s">
        <v>7349</v>
      </c>
      <c r="C1837" s="1" t="s">
        <v>7350</v>
      </c>
      <c r="D1837" s="2">
        <v>1000</v>
      </c>
      <c r="E1837" s="1" t="s">
        <v>7351</v>
      </c>
      <c r="F1837">
        <v>2950</v>
      </c>
      <c r="G1837" s="1" t="s">
        <v>7352</v>
      </c>
      <c r="H1837" t="str">
        <f t="shared" si="28"/>
        <v>89270277250021910005,89270277250021919998</v>
      </c>
    </row>
    <row r="1838" spans="1:8">
      <c r="A1838" s="1" t="s">
        <v>8</v>
      </c>
      <c r="B1838" s="1" t="s">
        <v>7353</v>
      </c>
      <c r="C1838" s="1" t="s">
        <v>7354</v>
      </c>
      <c r="D1838" s="2">
        <v>1000</v>
      </c>
      <c r="E1838" s="1" t="s">
        <v>7355</v>
      </c>
      <c r="F1838">
        <v>2950</v>
      </c>
      <c r="G1838" s="1" t="s">
        <v>7356</v>
      </c>
      <c r="H1838" t="str">
        <f t="shared" si="28"/>
        <v>89270277250021920004,89270277250021929997</v>
      </c>
    </row>
    <row r="1839" spans="1:8">
      <c r="A1839" s="1" t="s">
        <v>8</v>
      </c>
      <c r="B1839" s="1" t="s">
        <v>7357</v>
      </c>
      <c r="C1839" s="1" t="s">
        <v>7358</v>
      </c>
      <c r="D1839" s="2">
        <v>1000</v>
      </c>
      <c r="E1839" s="1" t="s">
        <v>7359</v>
      </c>
      <c r="F1839">
        <v>2950</v>
      </c>
      <c r="G1839" s="1" t="s">
        <v>7360</v>
      </c>
      <c r="H1839" t="str">
        <f t="shared" si="28"/>
        <v>89270277250021930003,89270277250021939996</v>
      </c>
    </row>
    <row r="1840" spans="1:8">
      <c r="A1840" s="1" t="s">
        <v>8</v>
      </c>
      <c r="B1840" s="1" t="s">
        <v>7361</v>
      </c>
      <c r="C1840" s="1" t="s">
        <v>7362</v>
      </c>
      <c r="D1840" s="2">
        <v>1000</v>
      </c>
      <c r="E1840" s="1" t="s">
        <v>7363</v>
      </c>
      <c r="F1840">
        <v>2950</v>
      </c>
      <c r="G1840" s="1" t="s">
        <v>7364</v>
      </c>
      <c r="H1840" t="str">
        <f t="shared" si="28"/>
        <v>89270277250021940002,89270277250021949995</v>
      </c>
    </row>
    <row r="1841" spans="1:8">
      <c r="A1841" s="1" t="s">
        <v>8</v>
      </c>
      <c r="B1841" s="1" t="s">
        <v>7365</v>
      </c>
      <c r="C1841" s="1" t="s">
        <v>7366</v>
      </c>
      <c r="D1841" s="2">
        <v>1000</v>
      </c>
      <c r="E1841" s="1" t="s">
        <v>7367</v>
      </c>
      <c r="F1841">
        <v>2950</v>
      </c>
      <c r="G1841" s="1" t="s">
        <v>7368</v>
      </c>
      <c r="H1841" t="str">
        <f t="shared" si="28"/>
        <v>89270277250021950001,89270277250021959994</v>
      </c>
    </row>
    <row r="1842" spans="1:8">
      <c r="A1842" s="1" t="s">
        <v>8</v>
      </c>
      <c r="B1842" s="1" t="s">
        <v>7369</v>
      </c>
      <c r="C1842" s="1" t="s">
        <v>7370</v>
      </c>
      <c r="D1842" s="2">
        <v>1000</v>
      </c>
      <c r="E1842" s="1" t="s">
        <v>7371</v>
      </c>
      <c r="F1842">
        <v>2950</v>
      </c>
      <c r="G1842" s="1" t="s">
        <v>7372</v>
      </c>
      <c r="H1842" t="str">
        <f t="shared" si="28"/>
        <v>89270277250021960000,89270277250021969993</v>
      </c>
    </row>
    <row r="1843" spans="1:8">
      <c r="A1843" s="1" t="s">
        <v>8</v>
      </c>
      <c r="B1843" s="1" t="s">
        <v>7373</v>
      </c>
      <c r="C1843" s="1" t="s">
        <v>7374</v>
      </c>
      <c r="D1843" s="2">
        <v>1000</v>
      </c>
      <c r="E1843" s="1" t="s">
        <v>7375</v>
      </c>
      <c r="F1843">
        <v>2950</v>
      </c>
      <c r="G1843" s="1" t="s">
        <v>7376</v>
      </c>
      <c r="H1843" t="str">
        <f t="shared" si="28"/>
        <v>89270277250021970009,89270277250021979992</v>
      </c>
    </row>
    <row r="1844" spans="1:8">
      <c r="A1844" s="1" t="s">
        <v>8</v>
      </c>
      <c r="B1844" s="1" t="s">
        <v>7377</v>
      </c>
      <c r="C1844" s="1" t="s">
        <v>7378</v>
      </c>
      <c r="D1844" s="2">
        <v>1000</v>
      </c>
      <c r="E1844" s="1" t="s">
        <v>7379</v>
      </c>
      <c r="F1844">
        <v>2950</v>
      </c>
      <c r="G1844" s="1" t="s">
        <v>7380</v>
      </c>
      <c r="H1844" t="str">
        <f t="shared" si="28"/>
        <v>89270277250021980008,89270277250021989991</v>
      </c>
    </row>
    <row r="1845" spans="1:8">
      <c r="A1845" s="1" t="s">
        <v>8</v>
      </c>
      <c r="B1845" s="1" t="s">
        <v>7381</v>
      </c>
      <c r="C1845" s="1" t="s">
        <v>7382</v>
      </c>
      <c r="D1845" s="2">
        <v>1000</v>
      </c>
      <c r="E1845" s="1" t="s">
        <v>7383</v>
      </c>
      <c r="F1845">
        <v>2950</v>
      </c>
      <c r="G1845" s="1" t="s">
        <v>7384</v>
      </c>
      <c r="H1845" t="str">
        <f t="shared" si="28"/>
        <v>89270277250021990007,89270277250021999990</v>
      </c>
    </row>
    <row r="1846" spans="1:8">
      <c r="A1846" s="1" t="s">
        <v>8</v>
      </c>
      <c r="B1846" s="1" t="s">
        <v>7385</v>
      </c>
      <c r="C1846" s="1" t="s">
        <v>7386</v>
      </c>
      <c r="D1846" s="2">
        <v>1000</v>
      </c>
      <c r="E1846" s="1" t="s">
        <v>7387</v>
      </c>
      <c r="F1846">
        <v>2950</v>
      </c>
      <c r="G1846" s="1" t="s">
        <v>7388</v>
      </c>
      <c r="H1846" t="str">
        <f t="shared" si="28"/>
        <v>89270277250022000004,89270277250022009997</v>
      </c>
    </row>
    <row r="1847" spans="1:8">
      <c r="A1847" s="1" t="s">
        <v>8</v>
      </c>
      <c r="B1847" s="1" t="s">
        <v>7389</v>
      </c>
      <c r="C1847" s="1" t="s">
        <v>7390</v>
      </c>
      <c r="D1847" s="2">
        <v>1000</v>
      </c>
      <c r="E1847" s="1" t="s">
        <v>7391</v>
      </c>
      <c r="F1847">
        <v>2950</v>
      </c>
      <c r="G1847" s="1" t="s">
        <v>7392</v>
      </c>
      <c r="H1847" t="str">
        <f t="shared" si="28"/>
        <v>89270277250022010003,89270277250022019996</v>
      </c>
    </row>
    <row r="1848" spans="1:8">
      <c r="A1848" s="1" t="s">
        <v>8</v>
      </c>
      <c r="B1848" s="1" t="s">
        <v>7393</v>
      </c>
      <c r="C1848" s="1" t="s">
        <v>7394</v>
      </c>
      <c r="D1848" s="2">
        <v>1000</v>
      </c>
      <c r="E1848" s="1" t="s">
        <v>7395</v>
      </c>
      <c r="F1848">
        <v>2950</v>
      </c>
      <c r="G1848" s="1" t="s">
        <v>7396</v>
      </c>
      <c r="H1848" t="str">
        <f t="shared" si="28"/>
        <v>89270277250022020002,89270277250022029995</v>
      </c>
    </row>
    <row r="1849" spans="1:8">
      <c r="A1849" s="1" t="s">
        <v>8</v>
      </c>
      <c r="B1849" s="1" t="s">
        <v>7397</v>
      </c>
      <c r="C1849" s="1" t="s">
        <v>7398</v>
      </c>
      <c r="D1849" s="2">
        <v>1000</v>
      </c>
      <c r="E1849" s="1" t="s">
        <v>7399</v>
      </c>
      <c r="F1849">
        <v>2950</v>
      </c>
      <c r="G1849" s="1" t="s">
        <v>7400</v>
      </c>
      <c r="H1849" t="str">
        <f t="shared" si="28"/>
        <v>89270277250022030001,89270277250022039994</v>
      </c>
    </row>
    <row r="1850" spans="1:8">
      <c r="A1850" s="1" t="s">
        <v>8</v>
      </c>
      <c r="B1850" s="1" t="s">
        <v>7401</v>
      </c>
      <c r="C1850" s="1" t="s">
        <v>7402</v>
      </c>
      <c r="D1850" s="2">
        <v>1000</v>
      </c>
      <c r="E1850" s="1" t="s">
        <v>7403</v>
      </c>
      <c r="F1850">
        <v>2950</v>
      </c>
      <c r="G1850" s="1" t="s">
        <v>7404</v>
      </c>
      <c r="H1850" t="str">
        <f t="shared" si="28"/>
        <v>89270277250022040000,89270277250022049993</v>
      </c>
    </row>
    <row r="1851" spans="1:8">
      <c r="A1851" s="1" t="s">
        <v>8</v>
      </c>
      <c r="B1851" s="1" t="s">
        <v>7405</v>
      </c>
      <c r="C1851" s="1" t="s">
        <v>7406</v>
      </c>
      <c r="D1851" s="2">
        <v>1000</v>
      </c>
      <c r="E1851" s="1" t="s">
        <v>7407</v>
      </c>
      <c r="F1851">
        <v>2950</v>
      </c>
      <c r="G1851" s="1" t="s">
        <v>7408</v>
      </c>
      <c r="H1851" t="str">
        <f t="shared" si="28"/>
        <v>89270277250022050009,89270277250022059992</v>
      </c>
    </row>
    <row r="1852" spans="1:8">
      <c r="A1852" s="1" t="s">
        <v>8</v>
      </c>
      <c r="B1852" s="1" t="s">
        <v>7409</v>
      </c>
      <c r="C1852" s="1" t="s">
        <v>7410</v>
      </c>
      <c r="D1852" s="2">
        <v>1000</v>
      </c>
      <c r="E1852" s="1" t="s">
        <v>7411</v>
      </c>
      <c r="F1852">
        <v>2950</v>
      </c>
      <c r="G1852" s="1" t="s">
        <v>7412</v>
      </c>
      <c r="H1852" t="str">
        <f t="shared" si="28"/>
        <v>89270277250022060008,89270277250022069991</v>
      </c>
    </row>
    <row r="1853" spans="1:8">
      <c r="A1853" s="1" t="s">
        <v>8</v>
      </c>
      <c r="B1853" s="1" t="s">
        <v>7413</v>
      </c>
      <c r="C1853" s="1" t="s">
        <v>7414</v>
      </c>
      <c r="D1853" s="2">
        <v>1000</v>
      </c>
      <c r="E1853" s="1" t="s">
        <v>7415</v>
      </c>
      <c r="F1853">
        <v>2950</v>
      </c>
      <c r="G1853" s="1" t="s">
        <v>7416</v>
      </c>
      <c r="H1853" t="str">
        <f t="shared" si="28"/>
        <v>89270277250022070007,89270277250022079990</v>
      </c>
    </row>
    <row r="1854" spans="1:8">
      <c r="A1854" s="1" t="s">
        <v>8</v>
      </c>
      <c r="B1854" s="1" t="s">
        <v>7417</v>
      </c>
      <c r="C1854" s="1" t="s">
        <v>7418</v>
      </c>
      <c r="D1854" s="2">
        <v>1000</v>
      </c>
      <c r="E1854" s="1" t="s">
        <v>7419</v>
      </c>
      <c r="F1854">
        <v>2950</v>
      </c>
      <c r="G1854" s="1" t="s">
        <v>7420</v>
      </c>
      <c r="H1854" t="str">
        <f t="shared" si="28"/>
        <v>89270277250022080006,89270277250022089999</v>
      </c>
    </row>
    <row r="1855" spans="1:8">
      <c r="A1855" s="1" t="s">
        <v>8</v>
      </c>
      <c r="B1855" s="1" t="s">
        <v>7421</v>
      </c>
      <c r="C1855" s="1" t="s">
        <v>7422</v>
      </c>
      <c r="D1855" s="2">
        <v>1000</v>
      </c>
      <c r="E1855" s="1" t="s">
        <v>7423</v>
      </c>
      <c r="F1855">
        <v>2950</v>
      </c>
      <c r="G1855" s="1" t="s">
        <v>7424</v>
      </c>
      <c r="H1855" t="str">
        <f t="shared" si="28"/>
        <v>89270277250022090005,89270277250022099998</v>
      </c>
    </row>
    <row r="1856" spans="1:8">
      <c r="A1856" s="1" t="s">
        <v>8</v>
      </c>
      <c r="B1856" s="1" t="s">
        <v>7425</v>
      </c>
      <c r="C1856" s="1" t="s">
        <v>7426</v>
      </c>
      <c r="D1856" s="2">
        <v>1000</v>
      </c>
      <c r="E1856" s="1" t="s">
        <v>7427</v>
      </c>
      <c r="F1856">
        <v>2950</v>
      </c>
      <c r="G1856" s="1" t="s">
        <v>7428</v>
      </c>
      <c r="H1856" t="str">
        <f t="shared" si="28"/>
        <v>89270277250022100002,89270277250022109995</v>
      </c>
    </row>
    <row r="1857" spans="1:8">
      <c r="A1857" s="1" t="s">
        <v>8</v>
      </c>
      <c r="B1857" s="1" t="s">
        <v>7429</v>
      </c>
      <c r="C1857" s="1" t="s">
        <v>7430</v>
      </c>
      <c r="D1857" s="2">
        <v>1000</v>
      </c>
      <c r="E1857" s="1" t="s">
        <v>7431</v>
      </c>
      <c r="F1857">
        <v>2950</v>
      </c>
      <c r="G1857" s="1" t="s">
        <v>7432</v>
      </c>
      <c r="H1857" t="str">
        <f t="shared" si="28"/>
        <v>89270277250022110001,89270277250022119994</v>
      </c>
    </row>
    <row r="1858" spans="1:8">
      <c r="A1858" s="1" t="s">
        <v>8</v>
      </c>
      <c r="B1858" s="1" t="s">
        <v>7433</v>
      </c>
      <c r="C1858" s="1" t="s">
        <v>7434</v>
      </c>
      <c r="D1858" s="2">
        <v>1000</v>
      </c>
      <c r="E1858" s="1" t="s">
        <v>7435</v>
      </c>
      <c r="F1858">
        <v>2950</v>
      </c>
      <c r="G1858" s="1" t="s">
        <v>7436</v>
      </c>
      <c r="H1858" t="str">
        <f t="shared" si="28"/>
        <v>89270277250022120000,89270277250022129993</v>
      </c>
    </row>
    <row r="1859" spans="1:8">
      <c r="A1859" s="1" t="s">
        <v>8</v>
      </c>
      <c r="B1859" s="1" t="s">
        <v>7437</v>
      </c>
      <c r="C1859" s="1" t="s">
        <v>7438</v>
      </c>
      <c r="D1859" s="2">
        <v>1000</v>
      </c>
      <c r="E1859" s="1" t="s">
        <v>7439</v>
      </c>
      <c r="F1859">
        <v>2950</v>
      </c>
      <c r="G1859" s="1" t="s">
        <v>7440</v>
      </c>
      <c r="H1859" t="str">
        <f t="shared" ref="H1859:H1922" si="29">CONCATENATE(B1859,",",C1859)</f>
        <v>89270277250022130009,89270277250022139992</v>
      </c>
    </row>
    <row r="1860" spans="1:8">
      <c r="A1860" s="1" t="s">
        <v>8</v>
      </c>
      <c r="B1860" s="1" t="s">
        <v>7441</v>
      </c>
      <c r="C1860" s="1" t="s">
        <v>7442</v>
      </c>
      <c r="D1860" s="2">
        <v>1000</v>
      </c>
      <c r="E1860" s="1" t="s">
        <v>7443</v>
      </c>
      <c r="F1860">
        <v>2950</v>
      </c>
      <c r="G1860" s="1" t="s">
        <v>7444</v>
      </c>
      <c r="H1860" t="str">
        <f t="shared" si="29"/>
        <v>89270277250022140008,89270277250022149991</v>
      </c>
    </row>
    <row r="1861" spans="1:8">
      <c r="A1861" s="1" t="s">
        <v>8</v>
      </c>
      <c r="B1861" s="1" t="s">
        <v>7445</v>
      </c>
      <c r="C1861" s="1" t="s">
        <v>7446</v>
      </c>
      <c r="D1861" s="2">
        <v>1000</v>
      </c>
      <c r="E1861" s="1" t="s">
        <v>7447</v>
      </c>
      <c r="F1861">
        <v>2950</v>
      </c>
      <c r="G1861" s="1" t="s">
        <v>7448</v>
      </c>
      <c r="H1861" t="str">
        <f t="shared" si="29"/>
        <v>89270277250022150007,89270277250022159990</v>
      </c>
    </row>
    <row r="1862" spans="1:8">
      <c r="A1862" s="1" t="s">
        <v>8</v>
      </c>
      <c r="B1862" s="1" t="s">
        <v>7449</v>
      </c>
      <c r="C1862" s="1" t="s">
        <v>7450</v>
      </c>
      <c r="D1862" s="2">
        <v>1000</v>
      </c>
      <c r="E1862" s="1" t="s">
        <v>7451</v>
      </c>
      <c r="F1862">
        <v>2950</v>
      </c>
      <c r="G1862" s="1" t="s">
        <v>7452</v>
      </c>
      <c r="H1862" t="str">
        <f t="shared" si="29"/>
        <v>89270277250022160006,89270277250022169999</v>
      </c>
    </row>
    <row r="1863" spans="1:8">
      <c r="A1863" s="1" t="s">
        <v>8</v>
      </c>
      <c r="B1863" s="1" t="s">
        <v>7453</v>
      </c>
      <c r="C1863" s="1" t="s">
        <v>7454</v>
      </c>
      <c r="D1863" s="2">
        <v>1000</v>
      </c>
      <c r="E1863" s="1" t="s">
        <v>7455</v>
      </c>
      <c r="F1863">
        <v>2950</v>
      </c>
      <c r="G1863" s="1" t="s">
        <v>7456</v>
      </c>
      <c r="H1863" t="str">
        <f t="shared" si="29"/>
        <v>89270277250022170005,89270277250022179998</v>
      </c>
    </row>
    <row r="1864" spans="1:8">
      <c r="A1864" s="1" t="s">
        <v>8</v>
      </c>
      <c r="B1864" s="1" t="s">
        <v>7457</v>
      </c>
      <c r="C1864" s="1" t="s">
        <v>7458</v>
      </c>
      <c r="D1864" s="2">
        <v>1000</v>
      </c>
      <c r="E1864" s="1" t="s">
        <v>7459</v>
      </c>
      <c r="F1864">
        <v>2950</v>
      </c>
      <c r="G1864" s="1" t="s">
        <v>7460</v>
      </c>
      <c r="H1864" t="str">
        <f t="shared" si="29"/>
        <v>89270277250022180004,89270277250022189997</v>
      </c>
    </row>
    <row r="1865" spans="1:8">
      <c r="A1865" s="1" t="s">
        <v>8</v>
      </c>
      <c r="B1865" s="1" t="s">
        <v>7461</v>
      </c>
      <c r="C1865" s="1" t="s">
        <v>7462</v>
      </c>
      <c r="D1865" s="2">
        <v>1000</v>
      </c>
      <c r="E1865" s="1" t="s">
        <v>7463</v>
      </c>
      <c r="F1865">
        <v>2950</v>
      </c>
      <c r="G1865" s="1" t="s">
        <v>7464</v>
      </c>
      <c r="H1865" t="str">
        <f t="shared" si="29"/>
        <v>89270277250022190003,89270277250022199996</v>
      </c>
    </row>
    <row r="1866" spans="1:8">
      <c r="A1866" s="1" t="s">
        <v>8</v>
      </c>
      <c r="B1866" s="1" t="s">
        <v>7465</v>
      </c>
      <c r="C1866" s="1" t="s">
        <v>7466</v>
      </c>
      <c r="D1866" s="2">
        <v>1000</v>
      </c>
      <c r="E1866" s="1" t="s">
        <v>7467</v>
      </c>
      <c r="F1866">
        <v>2950</v>
      </c>
      <c r="G1866" s="1" t="s">
        <v>7468</v>
      </c>
      <c r="H1866" t="str">
        <f t="shared" si="29"/>
        <v>89270277250022200000,89270277250022209993</v>
      </c>
    </row>
    <row r="1867" spans="1:8">
      <c r="A1867" s="1" t="s">
        <v>8</v>
      </c>
      <c r="B1867" s="1" t="s">
        <v>7469</v>
      </c>
      <c r="C1867" s="1" t="s">
        <v>7470</v>
      </c>
      <c r="D1867" s="2">
        <v>1000</v>
      </c>
      <c r="E1867" s="1" t="s">
        <v>7471</v>
      </c>
      <c r="F1867">
        <v>2950</v>
      </c>
      <c r="G1867" s="1" t="s">
        <v>7472</v>
      </c>
      <c r="H1867" t="str">
        <f t="shared" si="29"/>
        <v>89270277250022210009,89270277250022219992</v>
      </c>
    </row>
    <row r="1868" spans="1:8">
      <c r="A1868" s="1" t="s">
        <v>8</v>
      </c>
      <c r="B1868" s="1" t="s">
        <v>7473</v>
      </c>
      <c r="C1868" s="1" t="s">
        <v>7474</v>
      </c>
      <c r="D1868" s="2">
        <v>1000</v>
      </c>
      <c r="E1868" s="1" t="s">
        <v>7475</v>
      </c>
      <c r="F1868">
        <v>2950</v>
      </c>
      <c r="G1868" s="1" t="s">
        <v>7476</v>
      </c>
      <c r="H1868" t="str">
        <f t="shared" si="29"/>
        <v>89270277250022220008,89270277250022229991</v>
      </c>
    </row>
    <row r="1869" spans="1:8">
      <c r="A1869" s="1" t="s">
        <v>8</v>
      </c>
      <c r="B1869" s="1" t="s">
        <v>7477</v>
      </c>
      <c r="C1869" s="1" t="s">
        <v>7478</v>
      </c>
      <c r="D1869" s="2">
        <v>1000</v>
      </c>
      <c r="E1869" s="1" t="s">
        <v>7479</v>
      </c>
      <c r="F1869">
        <v>2950</v>
      </c>
      <c r="G1869" s="1" t="s">
        <v>7480</v>
      </c>
      <c r="H1869" t="str">
        <f t="shared" si="29"/>
        <v>89270277250022230007,89270277250022239990</v>
      </c>
    </row>
    <row r="1870" spans="1:8">
      <c r="A1870" s="1" t="s">
        <v>8</v>
      </c>
      <c r="B1870" s="1" t="s">
        <v>7481</v>
      </c>
      <c r="C1870" s="1" t="s">
        <v>7482</v>
      </c>
      <c r="D1870" s="2">
        <v>1000</v>
      </c>
      <c r="E1870" s="1" t="s">
        <v>7483</v>
      </c>
      <c r="F1870">
        <v>2950</v>
      </c>
      <c r="G1870" s="1" t="s">
        <v>7484</v>
      </c>
      <c r="H1870" t="str">
        <f t="shared" si="29"/>
        <v>89270277250022240006,89270277250022249999</v>
      </c>
    </row>
    <row r="1871" spans="1:8">
      <c r="A1871" s="1" t="s">
        <v>8</v>
      </c>
      <c r="B1871" s="1" t="s">
        <v>7485</v>
      </c>
      <c r="C1871" s="1" t="s">
        <v>7486</v>
      </c>
      <c r="D1871" s="2">
        <v>1000</v>
      </c>
      <c r="E1871" s="1" t="s">
        <v>7487</v>
      </c>
      <c r="F1871">
        <v>2950</v>
      </c>
      <c r="G1871" s="1" t="s">
        <v>7488</v>
      </c>
      <c r="H1871" t="str">
        <f t="shared" si="29"/>
        <v>89270277250022250005,89270277250022259998</v>
      </c>
    </row>
    <row r="1872" spans="1:8">
      <c r="A1872" s="1" t="s">
        <v>8</v>
      </c>
      <c r="B1872" s="1" t="s">
        <v>7489</v>
      </c>
      <c r="C1872" s="1" t="s">
        <v>7490</v>
      </c>
      <c r="D1872" s="2">
        <v>1000</v>
      </c>
      <c r="E1872" s="1" t="s">
        <v>7491</v>
      </c>
      <c r="F1872">
        <v>2950</v>
      </c>
      <c r="G1872" s="1" t="s">
        <v>7492</v>
      </c>
      <c r="H1872" t="str">
        <f t="shared" si="29"/>
        <v>89270277250022260004,89270277250022269997</v>
      </c>
    </row>
    <row r="1873" spans="1:8">
      <c r="A1873" s="1" t="s">
        <v>8</v>
      </c>
      <c r="B1873" s="1" t="s">
        <v>7493</v>
      </c>
      <c r="C1873" s="1" t="s">
        <v>7494</v>
      </c>
      <c r="D1873" s="2">
        <v>1000</v>
      </c>
      <c r="E1873" s="1" t="s">
        <v>7495</v>
      </c>
      <c r="F1873">
        <v>2950</v>
      </c>
      <c r="G1873" s="1" t="s">
        <v>7496</v>
      </c>
      <c r="H1873" t="str">
        <f t="shared" si="29"/>
        <v>89270277250022270003,89270277250022279996</v>
      </c>
    </row>
    <row r="1874" spans="1:8">
      <c r="A1874" s="1" t="s">
        <v>8</v>
      </c>
      <c r="B1874" s="1" t="s">
        <v>7497</v>
      </c>
      <c r="C1874" s="1" t="s">
        <v>7498</v>
      </c>
      <c r="D1874" s="2">
        <v>1000</v>
      </c>
      <c r="E1874" s="1" t="s">
        <v>7499</v>
      </c>
      <c r="F1874">
        <v>2950</v>
      </c>
      <c r="G1874" s="1" t="s">
        <v>7500</v>
      </c>
      <c r="H1874" t="str">
        <f t="shared" si="29"/>
        <v>89270277250022280002,89270277250022289995</v>
      </c>
    </row>
    <row r="1875" spans="1:8">
      <c r="A1875" s="1" t="s">
        <v>8</v>
      </c>
      <c r="B1875" s="1" t="s">
        <v>7501</v>
      </c>
      <c r="C1875" s="1" t="s">
        <v>7502</v>
      </c>
      <c r="D1875" s="2">
        <v>1000</v>
      </c>
      <c r="E1875" s="1" t="s">
        <v>7503</v>
      </c>
      <c r="F1875">
        <v>2950</v>
      </c>
      <c r="G1875" s="1" t="s">
        <v>7504</v>
      </c>
      <c r="H1875" t="str">
        <f t="shared" si="29"/>
        <v>89270277250022290001,89270277250022299994</v>
      </c>
    </row>
    <row r="1876" spans="1:8">
      <c r="A1876" s="1" t="s">
        <v>8</v>
      </c>
      <c r="B1876" s="1" t="s">
        <v>7505</v>
      </c>
      <c r="C1876" s="1" t="s">
        <v>7506</v>
      </c>
      <c r="D1876" s="2">
        <v>1000</v>
      </c>
      <c r="E1876" s="1" t="s">
        <v>7507</v>
      </c>
      <c r="F1876">
        <v>2950</v>
      </c>
      <c r="G1876" s="1" t="s">
        <v>7508</v>
      </c>
      <c r="H1876" t="str">
        <f t="shared" si="29"/>
        <v>89270277250022300008,89270277250022309991</v>
      </c>
    </row>
    <row r="1877" spans="1:8">
      <c r="A1877" s="1" t="s">
        <v>8</v>
      </c>
      <c r="B1877" s="1" t="s">
        <v>7509</v>
      </c>
      <c r="C1877" s="1" t="s">
        <v>7510</v>
      </c>
      <c r="D1877" s="2">
        <v>1000</v>
      </c>
      <c r="E1877" s="1" t="s">
        <v>7511</v>
      </c>
      <c r="F1877">
        <v>2950</v>
      </c>
      <c r="G1877" s="1" t="s">
        <v>7512</v>
      </c>
      <c r="H1877" t="str">
        <f t="shared" si="29"/>
        <v>89270277250022310007,89270277250022319990</v>
      </c>
    </row>
    <row r="1878" spans="1:8">
      <c r="A1878" s="1" t="s">
        <v>8</v>
      </c>
      <c r="B1878" s="1" t="s">
        <v>7513</v>
      </c>
      <c r="C1878" s="1" t="s">
        <v>7514</v>
      </c>
      <c r="D1878" s="2">
        <v>1000</v>
      </c>
      <c r="E1878" s="1" t="s">
        <v>7515</v>
      </c>
      <c r="F1878">
        <v>2950</v>
      </c>
      <c r="G1878" s="1" t="s">
        <v>7516</v>
      </c>
      <c r="H1878" t="str">
        <f t="shared" si="29"/>
        <v>89270277250022320006,89270277250022329999</v>
      </c>
    </row>
    <row r="1879" spans="1:8">
      <c r="A1879" s="1" t="s">
        <v>8</v>
      </c>
      <c r="B1879" s="1" t="s">
        <v>7517</v>
      </c>
      <c r="C1879" s="1" t="s">
        <v>7518</v>
      </c>
      <c r="D1879" s="2">
        <v>1000</v>
      </c>
      <c r="E1879" s="1" t="s">
        <v>7519</v>
      </c>
      <c r="F1879">
        <v>2950</v>
      </c>
      <c r="G1879" s="1" t="s">
        <v>7520</v>
      </c>
      <c r="H1879" t="str">
        <f t="shared" si="29"/>
        <v>89270277250022330005,89270277250022339998</v>
      </c>
    </row>
    <row r="1880" spans="1:8">
      <c r="A1880" s="1" t="s">
        <v>8</v>
      </c>
      <c r="B1880" s="1" t="s">
        <v>7521</v>
      </c>
      <c r="C1880" s="1" t="s">
        <v>7522</v>
      </c>
      <c r="D1880" s="2">
        <v>1000</v>
      </c>
      <c r="E1880" s="1" t="s">
        <v>7523</v>
      </c>
      <c r="F1880">
        <v>2950</v>
      </c>
      <c r="G1880" s="1" t="s">
        <v>7524</v>
      </c>
      <c r="H1880" t="str">
        <f t="shared" si="29"/>
        <v>89270277250022340004,89270277250022349997</v>
      </c>
    </row>
    <row r="1881" spans="1:8">
      <c r="A1881" s="1" t="s">
        <v>8</v>
      </c>
      <c r="B1881" s="1" t="s">
        <v>7525</v>
      </c>
      <c r="C1881" s="1" t="s">
        <v>7526</v>
      </c>
      <c r="D1881" s="2">
        <v>1000</v>
      </c>
      <c r="E1881" s="1" t="s">
        <v>7527</v>
      </c>
      <c r="F1881">
        <v>2950</v>
      </c>
      <c r="G1881" s="1" t="s">
        <v>7528</v>
      </c>
      <c r="H1881" t="str">
        <f t="shared" si="29"/>
        <v>89270277250022350003,89270277250022359996</v>
      </c>
    </row>
    <row r="1882" spans="1:8">
      <c r="A1882" s="1" t="s">
        <v>8</v>
      </c>
      <c r="B1882" s="1" t="s">
        <v>7529</v>
      </c>
      <c r="C1882" s="1" t="s">
        <v>7530</v>
      </c>
      <c r="D1882" s="2">
        <v>1000</v>
      </c>
      <c r="E1882" s="1" t="s">
        <v>7531</v>
      </c>
      <c r="F1882">
        <v>2950</v>
      </c>
      <c r="G1882" s="1" t="s">
        <v>7532</v>
      </c>
      <c r="H1882" t="str">
        <f t="shared" si="29"/>
        <v>89270277250022360002,89270277250022369995</v>
      </c>
    </row>
    <row r="1883" spans="1:8">
      <c r="A1883" s="1" t="s">
        <v>8</v>
      </c>
      <c r="B1883" s="1" t="s">
        <v>7533</v>
      </c>
      <c r="C1883" s="1" t="s">
        <v>7534</v>
      </c>
      <c r="D1883" s="2">
        <v>1000</v>
      </c>
      <c r="E1883" s="1" t="s">
        <v>7535</v>
      </c>
      <c r="F1883">
        <v>2950</v>
      </c>
      <c r="G1883" s="1" t="s">
        <v>7536</v>
      </c>
      <c r="H1883" t="str">
        <f t="shared" si="29"/>
        <v>89270277250022370001,89270277250022379994</v>
      </c>
    </row>
    <row r="1884" spans="1:8">
      <c r="A1884" s="1" t="s">
        <v>8</v>
      </c>
      <c r="B1884" s="1" t="s">
        <v>7537</v>
      </c>
      <c r="C1884" s="1" t="s">
        <v>7538</v>
      </c>
      <c r="D1884" s="2">
        <v>1000</v>
      </c>
      <c r="E1884" s="1" t="s">
        <v>7539</v>
      </c>
      <c r="F1884">
        <v>2950</v>
      </c>
      <c r="G1884" s="1" t="s">
        <v>7540</v>
      </c>
      <c r="H1884" t="str">
        <f t="shared" si="29"/>
        <v>89270277250022380000,89270277250022389993</v>
      </c>
    </row>
    <row r="1885" spans="1:8">
      <c r="A1885" s="1" t="s">
        <v>8</v>
      </c>
      <c r="B1885" s="1" t="s">
        <v>7541</v>
      </c>
      <c r="C1885" s="1" t="s">
        <v>7542</v>
      </c>
      <c r="D1885" s="2">
        <v>1000</v>
      </c>
      <c r="E1885" s="1" t="s">
        <v>7543</v>
      </c>
      <c r="F1885">
        <v>2950</v>
      </c>
      <c r="G1885" s="1" t="s">
        <v>7544</v>
      </c>
      <c r="H1885" t="str">
        <f t="shared" si="29"/>
        <v>89270277250022390009,89270277250022399992</v>
      </c>
    </row>
    <row r="1886" spans="1:8">
      <c r="A1886" s="1" t="s">
        <v>8</v>
      </c>
      <c r="B1886" s="1" t="s">
        <v>7545</v>
      </c>
      <c r="C1886" s="1" t="s">
        <v>7546</v>
      </c>
      <c r="D1886" s="2">
        <v>1000</v>
      </c>
      <c r="E1886" s="1" t="s">
        <v>7547</v>
      </c>
      <c r="F1886">
        <v>2950</v>
      </c>
      <c r="G1886" s="1" t="s">
        <v>7548</v>
      </c>
      <c r="H1886" t="str">
        <f t="shared" si="29"/>
        <v>89270277250022400006,89270277250022409999</v>
      </c>
    </row>
    <row r="1887" spans="1:8">
      <c r="A1887" s="1" t="s">
        <v>8</v>
      </c>
      <c r="B1887" s="1" t="s">
        <v>7549</v>
      </c>
      <c r="C1887" s="1" t="s">
        <v>7550</v>
      </c>
      <c r="D1887" s="2">
        <v>1000</v>
      </c>
      <c r="E1887" s="1" t="s">
        <v>7551</v>
      </c>
      <c r="F1887">
        <v>2950</v>
      </c>
      <c r="G1887" s="1" t="s">
        <v>7552</v>
      </c>
      <c r="H1887" t="str">
        <f t="shared" si="29"/>
        <v>89270277250022410005,89270277250022419998</v>
      </c>
    </row>
    <row r="1888" spans="1:8">
      <c r="A1888" s="1" t="s">
        <v>8</v>
      </c>
      <c r="B1888" s="1" t="s">
        <v>7553</v>
      </c>
      <c r="C1888" s="1" t="s">
        <v>7554</v>
      </c>
      <c r="D1888" s="2">
        <v>1000</v>
      </c>
      <c r="E1888" s="1" t="s">
        <v>7555</v>
      </c>
      <c r="F1888">
        <v>2950</v>
      </c>
      <c r="G1888" s="1" t="s">
        <v>7556</v>
      </c>
      <c r="H1888" t="str">
        <f t="shared" si="29"/>
        <v>89270277250022420004,89270277250022429997</v>
      </c>
    </row>
    <row r="1889" spans="1:8">
      <c r="A1889" s="1" t="s">
        <v>8</v>
      </c>
      <c r="B1889" s="1" t="s">
        <v>7557</v>
      </c>
      <c r="C1889" s="1" t="s">
        <v>7558</v>
      </c>
      <c r="D1889" s="2">
        <v>1000</v>
      </c>
      <c r="E1889" s="1" t="s">
        <v>7559</v>
      </c>
      <c r="F1889">
        <v>2950</v>
      </c>
      <c r="G1889" s="1" t="s">
        <v>7560</v>
      </c>
      <c r="H1889" t="str">
        <f t="shared" si="29"/>
        <v>89270277250022430003,89270277250022439996</v>
      </c>
    </row>
    <row r="1890" spans="1:8">
      <c r="A1890" s="1" t="s">
        <v>8</v>
      </c>
      <c r="B1890" s="1" t="s">
        <v>7561</v>
      </c>
      <c r="C1890" s="1" t="s">
        <v>7562</v>
      </c>
      <c r="D1890" s="2">
        <v>1000</v>
      </c>
      <c r="E1890" s="1" t="s">
        <v>7563</v>
      </c>
      <c r="F1890">
        <v>2950</v>
      </c>
      <c r="G1890" s="1" t="s">
        <v>7564</v>
      </c>
      <c r="H1890" t="str">
        <f t="shared" si="29"/>
        <v>89270277250022440002,89270277250022449995</v>
      </c>
    </row>
    <row r="1891" spans="1:8">
      <c r="A1891" s="1" t="s">
        <v>8</v>
      </c>
      <c r="B1891" s="1" t="s">
        <v>7565</v>
      </c>
      <c r="C1891" s="1" t="s">
        <v>7566</v>
      </c>
      <c r="D1891" s="2">
        <v>1000</v>
      </c>
      <c r="E1891" s="1" t="s">
        <v>7567</v>
      </c>
      <c r="F1891">
        <v>2950</v>
      </c>
      <c r="G1891" s="1" t="s">
        <v>7568</v>
      </c>
      <c r="H1891" t="str">
        <f t="shared" si="29"/>
        <v>89270277250022450001,89270277250022459994</v>
      </c>
    </row>
    <row r="1892" spans="1:8">
      <c r="A1892" s="1" t="s">
        <v>8</v>
      </c>
      <c r="B1892" s="1" t="s">
        <v>7569</v>
      </c>
      <c r="C1892" s="1" t="s">
        <v>7570</v>
      </c>
      <c r="D1892" s="2">
        <v>1000</v>
      </c>
      <c r="E1892" s="1" t="s">
        <v>7571</v>
      </c>
      <c r="F1892">
        <v>2950</v>
      </c>
      <c r="G1892" s="1" t="s">
        <v>7572</v>
      </c>
      <c r="H1892" t="str">
        <f t="shared" si="29"/>
        <v>89270277250022460000,89270277250022469993</v>
      </c>
    </row>
    <row r="1893" spans="1:8">
      <c r="A1893" s="1" t="s">
        <v>8</v>
      </c>
      <c r="B1893" s="1" t="s">
        <v>7573</v>
      </c>
      <c r="C1893" s="1" t="s">
        <v>7574</v>
      </c>
      <c r="D1893" s="2">
        <v>1000</v>
      </c>
      <c r="E1893" s="1" t="s">
        <v>7575</v>
      </c>
      <c r="F1893">
        <v>2950</v>
      </c>
      <c r="G1893" s="1" t="s">
        <v>7576</v>
      </c>
      <c r="H1893" t="str">
        <f t="shared" si="29"/>
        <v>89270277250022470009,89270277250022479992</v>
      </c>
    </row>
    <row r="1894" spans="1:8">
      <c r="A1894" s="1" t="s">
        <v>8</v>
      </c>
      <c r="B1894" s="1" t="s">
        <v>7577</v>
      </c>
      <c r="C1894" s="1" t="s">
        <v>7578</v>
      </c>
      <c r="D1894" s="2">
        <v>1000</v>
      </c>
      <c r="E1894" s="1" t="s">
        <v>7579</v>
      </c>
      <c r="F1894">
        <v>2950</v>
      </c>
      <c r="G1894" s="1" t="s">
        <v>7580</v>
      </c>
      <c r="H1894" t="str">
        <f t="shared" si="29"/>
        <v>89270277250022480008,89270277250022489991</v>
      </c>
    </row>
    <row r="1895" spans="1:8">
      <c r="A1895" s="1" t="s">
        <v>8</v>
      </c>
      <c r="B1895" s="1" t="s">
        <v>7581</v>
      </c>
      <c r="C1895" s="1" t="s">
        <v>7582</v>
      </c>
      <c r="D1895" s="2">
        <v>1000</v>
      </c>
      <c r="E1895" s="1" t="s">
        <v>7583</v>
      </c>
      <c r="F1895">
        <v>2950</v>
      </c>
      <c r="G1895" s="1" t="s">
        <v>7584</v>
      </c>
      <c r="H1895" t="str">
        <f t="shared" si="29"/>
        <v>89270277250022490007,89270277250022499990</v>
      </c>
    </row>
    <row r="1896" spans="1:8">
      <c r="A1896" s="1" t="s">
        <v>8</v>
      </c>
      <c r="B1896" s="1" t="s">
        <v>7585</v>
      </c>
      <c r="C1896" s="1" t="s">
        <v>7586</v>
      </c>
      <c r="D1896" s="2">
        <v>1000</v>
      </c>
      <c r="E1896" s="1" t="s">
        <v>7587</v>
      </c>
      <c r="F1896">
        <v>2950</v>
      </c>
      <c r="G1896" s="1" t="s">
        <v>7588</v>
      </c>
      <c r="H1896" t="str">
        <f t="shared" si="29"/>
        <v>89270277250022500003,89270277250022509996</v>
      </c>
    </row>
    <row r="1897" spans="1:8">
      <c r="A1897" s="1" t="s">
        <v>8</v>
      </c>
      <c r="B1897" s="1" t="s">
        <v>7589</v>
      </c>
      <c r="C1897" s="1" t="s">
        <v>7590</v>
      </c>
      <c r="D1897" s="2">
        <v>1000</v>
      </c>
      <c r="E1897" s="1" t="s">
        <v>7591</v>
      </c>
      <c r="F1897">
        <v>2950</v>
      </c>
      <c r="G1897" s="1" t="s">
        <v>7592</v>
      </c>
      <c r="H1897" t="str">
        <f t="shared" si="29"/>
        <v>89270277250022510002,89270277250022519995</v>
      </c>
    </row>
    <row r="1898" spans="1:8">
      <c r="A1898" s="1" t="s">
        <v>8</v>
      </c>
      <c r="B1898" s="1" t="s">
        <v>7593</v>
      </c>
      <c r="C1898" s="1" t="s">
        <v>7594</v>
      </c>
      <c r="D1898" s="2">
        <v>1000</v>
      </c>
      <c r="E1898" s="1" t="s">
        <v>7595</v>
      </c>
      <c r="F1898">
        <v>2950</v>
      </c>
      <c r="G1898" s="1" t="s">
        <v>7596</v>
      </c>
      <c r="H1898" t="str">
        <f t="shared" si="29"/>
        <v>89270277250022520001,89270277250022529994</v>
      </c>
    </row>
    <row r="1899" spans="1:8">
      <c r="A1899" s="1" t="s">
        <v>8</v>
      </c>
      <c r="B1899" s="1" t="s">
        <v>7597</v>
      </c>
      <c r="C1899" s="1" t="s">
        <v>7598</v>
      </c>
      <c r="D1899" s="2">
        <v>1000</v>
      </c>
      <c r="E1899" s="1" t="s">
        <v>7599</v>
      </c>
      <c r="F1899">
        <v>2950</v>
      </c>
      <c r="G1899" s="1" t="s">
        <v>7600</v>
      </c>
      <c r="H1899" t="str">
        <f t="shared" si="29"/>
        <v>89270277250022530000,89270277250022539993</v>
      </c>
    </row>
    <row r="1900" spans="1:8">
      <c r="A1900" s="1" t="s">
        <v>8</v>
      </c>
      <c r="B1900" s="1" t="s">
        <v>7601</v>
      </c>
      <c r="C1900" s="1" t="s">
        <v>7602</v>
      </c>
      <c r="D1900" s="2">
        <v>1000</v>
      </c>
      <c r="E1900" s="1" t="s">
        <v>7603</v>
      </c>
      <c r="F1900">
        <v>2950</v>
      </c>
      <c r="G1900" s="1" t="s">
        <v>7604</v>
      </c>
      <c r="H1900" t="str">
        <f t="shared" si="29"/>
        <v>89270277250022540009,89270277250022549992</v>
      </c>
    </row>
    <row r="1901" spans="1:8">
      <c r="A1901" s="1" t="s">
        <v>8</v>
      </c>
      <c r="B1901" s="1" t="s">
        <v>7605</v>
      </c>
      <c r="C1901" s="1" t="s">
        <v>7606</v>
      </c>
      <c r="D1901" s="2">
        <v>1000</v>
      </c>
      <c r="E1901" s="1" t="s">
        <v>7607</v>
      </c>
      <c r="F1901">
        <v>2950</v>
      </c>
      <c r="G1901" s="1" t="s">
        <v>7608</v>
      </c>
      <c r="H1901" t="str">
        <f t="shared" si="29"/>
        <v>89270277250022550008,89270277250022559991</v>
      </c>
    </row>
    <row r="1902" spans="1:8">
      <c r="A1902" s="1" t="s">
        <v>8</v>
      </c>
      <c r="B1902" s="1" t="s">
        <v>7609</v>
      </c>
      <c r="C1902" s="1" t="s">
        <v>7610</v>
      </c>
      <c r="D1902" s="2">
        <v>1000</v>
      </c>
      <c r="E1902" s="1" t="s">
        <v>7611</v>
      </c>
      <c r="F1902">
        <v>2950</v>
      </c>
      <c r="G1902" s="1" t="s">
        <v>7612</v>
      </c>
      <c r="H1902" t="str">
        <f t="shared" si="29"/>
        <v>89270277250022560007,89270277250022569990</v>
      </c>
    </row>
    <row r="1903" spans="1:8">
      <c r="A1903" s="1" t="s">
        <v>8</v>
      </c>
      <c r="B1903" s="1" t="s">
        <v>7613</v>
      </c>
      <c r="C1903" s="1" t="s">
        <v>7614</v>
      </c>
      <c r="D1903" s="2">
        <v>1000</v>
      </c>
      <c r="E1903" s="1" t="s">
        <v>7615</v>
      </c>
      <c r="F1903">
        <v>2950</v>
      </c>
      <c r="G1903" s="1" t="s">
        <v>7616</v>
      </c>
      <c r="H1903" t="str">
        <f t="shared" si="29"/>
        <v>89270277250022570006,89270277250022579999</v>
      </c>
    </row>
    <row r="1904" spans="1:8">
      <c r="A1904" s="1" t="s">
        <v>8</v>
      </c>
      <c r="B1904" s="1" t="s">
        <v>7617</v>
      </c>
      <c r="C1904" s="1" t="s">
        <v>7618</v>
      </c>
      <c r="D1904" s="2">
        <v>1000</v>
      </c>
      <c r="E1904" s="1" t="s">
        <v>7619</v>
      </c>
      <c r="F1904">
        <v>2950</v>
      </c>
      <c r="G1904" s="1" t="s">
        <v>7620</v>
      </c>
      <c r="H1904" t="str">
        <f t="shared" si="29"/>
        <v>89270277250022580005,89270277250022589998</v>
      </c>
    </row>
    <row r="1905" spans="1:8">
      <c r="A1905" s="1" t="s">
        <v>8</v>
      </c>
      <c r="B1905" s="1" t="s">
        <v>7621</v>
      </c>
      <c r="C1905" s="1" t="s">
        <v>7622</v>
      </c>
      <c r="D1905" s="2">
        <v>1000</v>
      </c>
      <c r="E1905" s="1" t="s">
        <v>7623</v>
      </c>
      <c r="F1905">
        <v>2950</v>
      </c>
      <c r="G1905" s="1" t="s">
        <v>7624</v>
      </c>
      <c r="H1905" t="str">
        <f t="shared" si="29"/>
        <v>89270277250022590004,89270277250022599997</v>
      </c>
    </row>
    <row r="1906" spans="1:8">
      <c r="A1906" s="1" t="s">
        <v>8</v>
      </c>
      <c r="B1906" s="1" t="s">
        <v>7625</v>
      </c>
      <c r="C1906" s="1" t="s">
        <v>7626</v>
      </c>
      <c r="D1906" s="2">
        <v>1000</v>
      </c>
      <c r="E1906" s="1" t="s">
        <v>7627</v>
      </c>
      <c r="F1906">
        <v>2950</v>
      </c>
      <c r="G1906" s="1" t="s">
        <v>7628</v>
      </c>
      <c r="H1906" t="str">
        <f t="shared" si="29"/>
        <v>89270277250022600001,89270277250022609994</v>
      </c>
    </row>
    <row r="1907" spans="1:8">
      <c r="A1907" s="1" t="s">
        <v>8</v>
      </c>
      <c r="B1907" s="1" t="s">
        <v>7629</v>
      </c>
      <c r="C1907" s="1" t="s">
        <v>7630</v>
      </c>
      <c r="D1907" s="2">
        <v>1000</v>
      </c>
      <c r="E1907" s="1" t="s">
        <v>7631</v>
      </c>
      <c r="F1907">
        <v>2950</v>
      </c>
      <c r="G1907" s="1" t="s">
        <v>7632</v>
      </c>
      <c r="H1907" t="str">
        <f t="shared" si="29"/>
        <v>89270277250022610000,89270277250022619993</v>
      </c>
    </row>
    <row r="1908" spans="1:8">
      <c r="A1908" s="1" t="s">
        <v>8</v>
      </c>
      <c r="B1908" s="1" t="s">
        <v>7633</v>
      </c>
      <c r="C1908" s="1" t="s">
        <v>7634</v>
      </c>
      <c r="D1908" s="2">
        <v>1000</v>
      </c>
      <c r="E1908" s="1" t="s">
        <v>7635</v>
      </c>
      <c r="F1908">
        <v>2950</v>
      </c>
      <c r="G1908" s="1" t="s">
        <v>7636</v>
      </c>
      <c r="H1908" t="str">
        <f t="shared" si="29"/>
        <v>89270277250022620009,89270277250022629992</v>
      </c>
    </row>
    <row r="1909" spans="1:8">
      <c r="A1909" s="1" t="s">
        <v>8</v>
      </c>
      <c r="B1909" s="1" t="s">
        <v>7637</v>
      </c>
      <c r="C1909" s="1" t="s">
        <v>7638</v>
      </c>
      <c r="D1909" s="2">
        <v>1000</v>
      </c>
      <c r="E1909" s="1" t="s">
        <v>7639</v>
      </c>
      <c r="F1909">
        <v>2950</v>
      </c>
      <c r="G1909" s="1" t="s">
        <v>7640</v>
      </c>
      <c r="H1909" t="str">
        <f t="shared" si="29"/>
        <v>89270277250022630008,89270277250022639991</v>
      </c>
    </row>
    <row r="1910" spans="1:8">
      <c r="A1910" s="1" t="s">
        <v>8</v>
      </c>
      <c r="B1910" s="1" t="s">
        <v>7641</v>
      </c>
      <c r="C1910" s="1" t="s">
        <v>7642</v>
      </c>
      <c r="D1910" s="2">
        <v>1000</v>
      </c>
      <c r="E1910" s="1" t="s">
        <v>7643</v>
      </c>
      <c r="F1910">
        <v>2950</v>
      </c>
      <c r="G1910" s="1" t="s">
        <v>7644</v>
      </c>
      <c r="H1910" t="str">
        <f t="shared" si="29"/>
        <v>89270277250022640007,89270277250022649990</v>
      </c>
    </row>
    <row r="1911" spans="1:8">
      <c r="A1911" s="1" t="s">
        <v>8</v>
      </c>
      <c r="B1911" s="1" t="s">
        <v>7645</v>
      </c>
      <c r="C1911" s="1" t="s">
        <v>7646</v>
      </c>
      <c r="D1911" s="2">
        <v>1000</v>
      </c>
      <c r="E1911" s="1" t="s">
        <v>7647</v>
      </c>
      <c r="F1911">
        <v>2950</v>
      </c>
      <c r="G1911" s="1" t="s">
        <v>7648</v>
      </c>
      <c r="H1911" t="str">
        <f t="shared" si="29"/>
        <v>89270277250022650006,89270277250022659999</v>
      </c>
    </row>
    <row r="1912" spans="1:8">
      <c r="A1912" s="1" t="s">
        <v>8</v>
      </c>
      <c r="B1912" s="1" t="s">
        <v>7649</v>
      </c>
      <c r="C1912" s="1" t="s">
        <v>7650</v>
      </c>
      <c r="D1912" s="2">
        <v>1000</v>
      </c>
      <c r="E1912" s="1" t="s">
        <v>7651</v>
      </c>
      <c r="F1912">
        <v>2950</v>
      </c>
      <c r="G1912" s="1" t="s">
        <v>7652</v>
      </c>
      <c r="H1912" t="str">
        <f t="shared" si="29"/>
        <v>89270277250022660005,89270277250022669998</v>
      </c>
    </row>
    <row r="1913" spans="1:8">
      <c r="A1913" s="1" t="s">
        <v>8</v>
      </c>
      <c r="B1913" s="1" t="s">
        <v>7653</v>
      </c>
      <c r="C1913" s="1" t="s">
        <v>7654</v>
      </c>
      <c r="D1913" s="2">
        <v>1000</v>
      </c>
      <c r="E1913" s="1" t="s">
        <v>7655</v>
      </c>
      <c r="F1913">
        <v>2950</v>
      </c>
      <c r="G1913" s="1" t="s">
        <v>7656</v>
      </c>
      <c r="H1913" t="str">
        <f t="shared" si="29"/>
        <v>89270277250022670004,89270277250022679997</v>
      </c>
    </row>
    <row r="1914" spans="1:8">
      <c r="A1914" s="1" t="s">
        <v>8</v>
      </c>
      <c r="B1914" s="1" t="s">
        <v>7657</v>
      </c>
      <c r="C1914" s="1" t="s">
        <v>7658</v>
      </c>
      <c r="D1914" s="2">
        <v>1000</v>
      </c>
      <c r="E1914" s="1" t="s">
        <v>7659</v>
      </c>
      <c r="F1914">
        <v>2950</v>
      </c>
      <c r="G1914" s="1" t="s">
        <v>7660</v>
      </c>
      <c r="H1914" t="str">
        <f t="shared" si="29"/>
        <v>89270277250022680003,89270277250022689996</v>
      </c>
    </row>
    <row r="1915" spans="1:8">
      <c r="A1915" s="1" t="s">
        <v>8</v>
      </c>
      <c r="B1915" s="1" t="s">
        <v>7661</v>
      </c>
      <c r="C1915" s="1" t="s">
        <v>7662</v>
      </c>
      <c r="D1915" s="2">
        <v>1000</v>
      </c>
      <c r="E1915" s="1" t="s">
        <v>7663</v>
      </c>
      <c r="F1915">
        <v>2950</v>
      </c>
      <c r="G1915" s="1" t="s">
        <v>7664</v>
      </c>
      <c r="H1915" t="str">
        <f t="shared" si="29"/>
        <v>89270277250022690002,89270277250022699995</v>
      </c>
    </row>
    <row r="1916" spans="1:8">
      <c r="A1916" s="1" t="s">
        <v>8</v>
      </c>
      <c r="B1916" s="1" t="s">
        <v>7665</v>
      </c>
      <c r="C1916" s="1" t="s">
        <v>7666</v>
      </c>
      <c r="D1916" s="2">
        <v>1000</v>
      </c>
      <c r="E1916" s="1" t="s">
        <v>7667</v>
      </c>
      <c r="F1916">
        <v>2950</v>
      </c>
      <c r="G1916" s="1" t="s">
        <v>7668</v>
      </c>
      <c r="H1916" t="str">
        <f t="shared" si="29"/>
        <v>89270277250022700009,89270277250022709992</v>
      </c>
    </row>
    <row r="1917" spans="1:8">
      <c r="A1917" s="1" t="s">
        <v>8</v>
      </c>
      <c r="B1917" s="1" t="s">
        <v>7669</v>
      </c>
      <c r="C1917" s="1" t="s">
        <v>7670</v>
      </c>
      <c r="D1917" s="2">
        <v>1000</v>
      </c>
      <c r="E1917" s="1" t="s">
        <v>7671</v>
      </c>
      <c r="F1917">
        <v>2950</v>
      </c>
      <c r="G1917" s="1" t="s">
        <v>7672</v>
      </c>
      <c r="H1917" t="str">
        <f t="shared" si="29"/>
        <v>89270277250022710008,89270277250022719991</v>
      </c>
    </row>
    <row r="1918" spans="1:8">
      <c r="A1918" s="1" t="s">
        <v>8</v>
      </c>
      <c r="B1918" s="1" t="s">
        <v>7673</v>
      </c>
      <c r="C1918" s="1" t="s">
        <v>7674</v>
      </c>
      <c r="D1918" s="2">
        <v>1000</v>
      </c>
      <c r="E1918" s="1" t="s">
        <v>7675</v>
      </c>
      <c r="F1918">
        <v>2950</v>
      </c>
      <c r="G1918" s="1" t="s">
        <v>7676</v>
      </c>
      <c r="H1918" t="str">
        <f t="shared" si="29"/>
        <v>89270277250022720007,89270277250022729990</v>
      </c>
    </row>
    <row r="1919" spans="1:8">
      <c r="A1919" s="1" t="s">
        <v>8</v>
      </c>
      <c r="B1919" s="1" t="s">
        <v>7677</v>
      </c>
      <c r="C1919" s="1" t="s">
        <v>7678</v>
      </c>
      <c r="D1919" s="2">
        <v>1000</v>
      </c>
      <c r="E1919" s="1" t="s">
        <v>7679</v>
      </c>
      <c r="F1919">
        <v>2950</v>
      </c>
      <c r="G1919" s="1" t="s">
        <v>7680</v>
      </c>
      <c r="H1919" t="str">
        <f t="shared" si="29"/>
        <v>89270277250022730006,89270277250022739999</v>
      </c>
    </row>
    <row r="1920" spans="1:8">
      <c r="A1920" s="1" t="s">
        <v>8</v>
      </c>
      <c r="B1920" s="1" t="s">
        <v>7681</v>
      </c>
      <c r="C1920" s="1" t="s">
        <v>7682</v>
      </c>
      <c r="D1920" s="2">
        <v>1000</v>
      </c>
      <c r="E1920" s="1" t="s">
        <v>7683</v>
      </c>
      <c r="F1920">
        <v>2950</v>
      </c>
      <c r="G1920" s="1" t="s">
        <v>7684</v>
      </c>
      <c r="H1920" t="str">
        <f t="shared" si="29"/>
        <v>89270277250022740005,89270277250022749998</v>
      </c>
    </row>
    <row r="1921" spans="1:8">
      <c r="A1921" s="1" t="s">
        <v>8</v>
      </c>
      <c r="B1921" s="1" t="s">
        <v>7685</v>
      </c>
      <c r="C1921" s="1" t="s">
        <v>7686</v>
      </c>
      <c r="D1921" s="2">
        <v>1000</v>
      </c>
      <c r="E1921" s="1" t="s">
        <v>7687</v>
      </c>
      <c r="F1921">
        <v>2950</v>
      </c>
      <c r="G1921" s="1" t="s">
        <v>7688</v>
      </c>
      <c r="H1921" t="str">
        <f t="shared" si="29"/>
        <v>89270277250022750004,89270277250022759997</v>
      </c>
    </row>
    <row r="1922" spans="1:8">
      <c r="A1922" s="1" t="s">
        <v>8</v>
      </c>
      <c r="B1922" s="1" t="s">
        <v>7689</v>
      </c>
      <c r="C1922" s="1" t="s">
        <v>7690</v>
      </c>
      <c r="D1922" s="2">
        <v>1000</v>
      </c>
      <c r="E1922" s="1" t="s">
        <v>7691</v>
      </c>
      <c r="F1922">
        <v>2950</v>
      </c>
      <c r="G1922" s="1" t="s">
        <v>7692</v>
      </c>
      <c r="H1922" t="str">
        <f t="shared" si="29"/>
        <v>89270277250022760003,89270277250022769996</v>
      </c>
    </row>
    <row r="1923" spans="1:8">
      <c r="A1923" s="1" t="s">
        <v>8</v>
      </c>
      <c r="B1923" s="1" t="s">
        <v>7693</v>
      </c>
      <c r="C1923" s="1" t="s">
        <v>7694</v>
      </c>
      <c r="D1923" s="2">
        <v>1000</v>
      </c>
      <c r="E1923" s="1" t="s">
        <v>7695</v>
      </c>
      <c r="F1923">
        <v>2950</v>
      </c>
      <c r="G1923" s="1" t="s">
        <v>7696</v>
      </c>
      <c r="H1923" t="str">
        <f t="shared" ref="H1923:H1986" si="30">CONCATENATE(B1923,",",C1923)</f>
        <v>89270277250022770002,89270277250022779995</v>
      </c>
    </row>
    <row r="1924" spans="1:8">
      <c r="A1924" s="1" t="s">
        <v>8</v>
      </c>
      <c r="B1924" s="1" t="s">
        <v>7697</v>
      </c>
      <c r="C1924" s="1" t="s">
        <v>7698</v>
      </c>
      <c r="D1924" s="2">
        <v>1000</v>
      </c>
      <c r="E1924" s="1" t="s">
        <v>7699</v>
      </c>
      <c r="F1924">
        <v>2950</v>
      </c>
      <c r="G1924" s="1" t="s">
        <v>7700</v>
      </c>
      <c r="H1924" t="str">
        <f t="shared" si="30"/>
        <v>89270277250022780001,89270277250022789994</v>
      </c>
    </row>
    <row r="1925" spans="1:8">
      <c r="A1925" s="1" t="s">
        <v>8</v>
      </c>
      <c r="B1925" s="1" t="s">
        <v>7701</v>
      </c>
      <c r="C1925" s="1" t="s">
        <v>7702</v>
      </c>
      <c r="D1925" s="2">
        <v>1000</v>
      </c>
      <c r="E1925" s="1" t="s">
        <v>7703</v>
      </c>
      <c r="F1925">
        <v>2950</v>
      </c>
      <c r="G1925" s="1" t="s">
        <v>7704</v>
      </c>
      <c r="H1925" t="str">
        <f t="shared" si="30"/>
        <v>89270277250022790000,89270277250022799993</v>
      </c>
    </row>
    <row r="1926" spans="1:8">
      <c r="A1926" s="1" t="s">
        <v>8</v>
      </c>
      <c r="B1926" s="1" t="s">
        <v>7705</v>
      </c>
      <c r="C1926" s="1" t="s">
        <v>7706</v>
      </c>
      <c r="D1926" s="2">
        <v>1000</v>
      </c>
      <c r="E1926" s="1" t="s">
        <v>7707</v>
      </c>
      <c r="F1926">
        <v>2950</v>
      </c>
      <c r="G1926" s="1" t="s">
        <v>7708</v>
      </c>
      <c r="H1926" t="str">
        <f t="shared" si="30"/>
        <v>89270277250022800007,89270277250022809990</v>
      </c>
    </row>
    <row r="1927" spans="1:8">
      <c r="A1927" s="1" t="s">
        <v>8</v>
      </c>
      <c r="B1927" s="1" t="s">
        <v>7709</v>
      </c>
      <c r="C1927" s="1" t="s">
        <v>7710</v>
      </c>
      <c r="D1927" s="2">
        <v>1000</v>
      </c>
      <c r="E1927" s="1" t="s">
        <v>7711</v>
      </c>
      <c r="F1927">
        <v>2950</v>
      </c>
      <c r="G1927" s="1" t="s">
        <v>7712</v>
      </c>
      <c r="H1927" t="str">
        <f t="shared" si="30"/>
        <v>89270277250022810006,89270277250022819999</v>
      </c>
    </row>
    <row r="1928" spans="1:8">
      <c r="A1928" s="1" t="s">
        <v>8</v>
      </c>
      <c r="B1928" s="1" t="s">
        <v>7713</v>
      </c>
      <c r="C1928" s="1" t="s">
        <v>7714</v>
      </c>
      <c r="D1928" s="2">
        <v>1000</v>
      </c>
      <c r="E1928" s="1" t="s">
        <v>7715</v>
      </c>
      <c r="F1928">
        <v>2950</v>
      </c>
      <c r="G1928" s="1" t="s">
        <v>7716</v>
      </c>
      <c r="H1928" t="str">
        <f t="shared" si="30"/>
        <v>89270277250022820005,89270277250022829998</v>
      </c>
    </row>
    <row r="1929" spans="1:8">
      <c r="A1929" s="1" t="s">
        <v>8</v>
      </c>
      <c r="B1929" s="1" t="s">
        <v>7717</v>
      </c>
      <c r="C1929" s="1" t="s">
        <v>7718</v>
      </c>
      <c r="D1929" s="2">
        <v>1000</v>
      </c>
      <c r="E1929" s="1" t="s">
        <v>7719</v>
      </c>
      <c r="F1929">
        <v>2950</v>
      </c>
      <c r="G1929" s="1" t="s">
        <v>7720</v>
      </c>
      <c r="H1929" t="str">
        <f t="shared" si="30"/>
        <v>89270277250022830004,89270277250022839997</v>
      </c>
    </row>
    <row r="1930" spans="1:8">
      <c r="A1930" s="1" t="s">
        <v>8</v>
      </c>
      <c r="B1930" s="1" t="s">
        <v>7721</v>
      </c>
      <c r="C1930" s="1" t="s">
        <v>7722</v>
      </c>
      <c r="D1930" s="2">
        <v>1000</v>
      </c>
      <c r="E1930" s="1" t="s">
        <v>7723</v>
      </c>
      <c r="F1930">
        <v>2950</v>
      </c>
      <c r="G1930" s="1" t="s">
        <v>7724</v>
      </c>
      <c r="H1930" t="str">
        <f t="shared" si="30"/>
        <v>89270277250022840003,89270277250022849996</v>
      </c>
    </row>
    <row r="1931" spans="1:8">
      <c r="A1931" s="1" t="s">
        <v>8</v>
      </c>
      <c r="B1931" s="1" t="s">
        <v>7725</v>
      </c>
      <c r="C1931" s="1" t="s">
        <v>7726</v>
      </c>
      <c r="D1931" s="2">
        <v>1000</v>
      </c>
      <c r="E1931" s="1" t="s">
        <v>7727</v>
      </c>
      <c r="F1931">
        <v>2950</v>
      </c>
      <c r="G1931" s="1" t="s">
        <v>7728</v>
      </c>
      <c r="H1931" t="str">
        <f t="shared" si="30"/>
        <v>89270277250022850002,89270277250022859995</v>
      </c>
    </row>
    <row r="1932" spans="1:8">
      <c r="A1932" s="1" t="s">
        <v>8</v>
      </c>
      <c r="B1932" s="1" t="s">
        <v>7729</v>
      </c>
      <c r="C1932" s="1" t="s">
        <v>7730</v>
      </c>
      <c r="D1932" s="2">
        <v>1000</v>
      </c>
      <c r="E1932" s="1" t="s">
        <v>7731</v>
      </c>
      <c r="F1932">
        <v>2950</v>
      </c>
      <c r="G1932" s="1" t="s">
        <v>7732</v>
      </c>
      <c r="H1932" t="str">
        <f t="shared" si="30"/>
        <v>89270277250022860001,89270277250022869994</v>
      </c>
    </row>
    <row r="1933" spans="1:8">
      <c r="A1933" s="1" t="s">
        <v>8</v>
      </c>
      <c r="B1933" s="1" t="s">
        <v>7733</v>
      </c>
      <c r="C1933" s="1" t="s">
        <v>7734</v>
      </c>
      <c r="D1933" s="2">
        <v>1000</v>
      </c>
      <c r="E1933" s="1" t="s">
        <v>7735</v>
      </c>
      <c r="F1933">
        <v>2950</v>
      </c>
      <c r="G1933" s="1" t="s">
        <v>7736</v>
      </c>
      <c r="H1933" t="str">
        <f t="shared" si="30"/>
        <v>89270277250022870000,89270277250022879993</v>
      </c>
    </row>
    <row r="1934" spans="1:8">
      <c r="A1934" s="1" t="s">
        <v>8</v>
      </c>
      <c r="B1934" s="1" t="s">
        <v>7737</v>
      </c>
      <c r="C1934" s="1" t="s">
        <v>7738</v>
      </c>
      <c r="D1934" s="2">
        <v>1000</v>
      </c>
      <c r="E1934" s="1" t="s">
        <v>7739</v>
      </c>
      <c r="F1934">
        <v>2950</v>
      </c>
      <c r="G1934" s="1" t="s">
        <v>7740</v>
      </c>
      <c r="H1934" t="str">
        <f t="shared" si="30"/>
        <v>89270277250022880009,89270277250022889992</v>
      </c>
    </row>
    <row r="1935" spans="1:8">
      <c r="A1935" s="1" t="s">
        <v>8</v>
      </c>
      <c r="B1935" s="1" t="s">
        <v>7741</v>
      </c>
      <c r="C1935" s="1" t="s">
        <v>7742</v>
      </c>
      <c r="D1935" s="2">
        <v>1000</v>
      </c>
      <c r="E1935" s="1" t="s">
        <v>7743</v>
      </c>
      <c r="F1935">
        <v>2950</v>
      </c>
      <c r="G1935" s="1" t="s">
        <v>7744</v>
      </c>
      <c r="H1935" t="str">
        <f t="shared" si="30"/>
        <v>89270277250022890008,89270277250022899991</v>
      </c>
    </row>
    <row r="1936" spans="1:8">
      <c r="A1936" s="1" t="s">
        <v>8</v>
      </c>
      <c r="B1936" s="1" t="s">
        <v>7745</v>
      </c>
      <c r="C1936" s="1" t="s">
        <v>7746</v>
      </c>
      <c r="D1936" s="2">
        <v>1000</v>
      </c>
      <c r="E1936" s="1" t="s">
        <v>7747</v>
      </c>
      <c r="F1936">
        <v>2950</v>
      </c>
      <c r="G1936" s="1" t="s">
        <v>7748</v>
      </c>
      <c r="H1936" t="str">
        <f t="shared" si="30"/>
        <v>89270277250022900005,89270277250022909998</v>
      </c>
    </row>
    <row r="1937" spans="1:8">
      <c r="A1937" s="1" t="s">
        <v>8</v>
      </c>
      <c r="B1937" s="1" t="s">
        <v>7749</v>
      </c>
      <c r="C1937" s="1" t="s">
        <v>7750</v>
      </c>
      <c r="D1937" s="2">
        <v>1000</v>
      </c>
      <c r="E1937" s="1" t="s">
        <v>7751</v>
      </c>
      <c r="F1937">
        <v>2950</v>
      </c>
      <c r="G1937" s="1" t="s">
        <v>7752</v>
      </c>
      <c r="H1937" t="str">
        <f t="shared" si="30"/>
        <v>89270277250022910004,89270277250022919997</v>
      </c>
    </row>
    <row r="1938" spans="1:8">
      <c r="A1938" s="1" t="s">
        <v>8</v>
      </c>
      <c r="B1938" s="1" t="s">
        <v>7753</v>
      </c>
      <c r="C1938" s="1" t="s">
        <v>7754</v>
      </c>
      <c r="D1938" s="2">
        <v>1000</v>
      </c>
      <c r="E1938" s="1" t="s">
        <v>7755</v>
      </c>
      <c r="F1938">
        <v>2950</v>
      </c>
      <c r="G1938" s="1" t="s">
        <v>7756</v>
      </c>
      <c r="H1938" t="str">
        <f t="shared" si="30"/>
        <v>89270277250022920003,89270277250022929996</v>
      </c>
    </row>
    <row r="1939" spans="1:8">
      <c r="A1939" s="1" t="s">
        <v>8</v>
      </c>
      <c r="B1939" s="1" t="s">
        <v>7757</v>
      </c>
      <c r="C1939" s="1" t="s">
        <v>7758</v>
      </c>
      <c r="D1939" s="2">
        <v>1000</v>
      </c>
      <c r="E1939" s="1" t="s">
        <v>7759</v>
      </c>
      <c r="F1939">
        <v>2950</v>
      </c>
      <c r="G1939" s="1" t="s">
        <v>7760</v>
      </c>
      <c r="H1939" t="str">
        <f t="shared" si="30"/>
        <v>89270277250022930002,89270277250022939995</v>
      </c>
    </row>
    <row r="1940" spans="1:8">
      <c r="A1940" s="1" t="s">
        <v>8</v>
      </c>
      <c r="B1940" s="1" t="s">
        <v>7761</v>
      </c>
      <c r="C1940" s="1" t="s">
        <v>7762</v>
      </c>
      <c r="D1940" s="2">
        <v>1000</v>
      </c>
      <c r="E1940" s="1" t="s">
        <v>7763</v>
      </c>
      <c r="F1940">
        <v>2950</v>
      </c>
      <c r="G1940" s="1" t="s">
        <v>7764</v>
      </c>
      <c r="H1940" t="str">
        <f t="shared" si="30"/>
        <v>89270277250022940001,89270277250022949994</v>
      </c>
    </row>
    <row r="1941" spans="1:8">
      <c r="A1941" s="1" t="s">
        <v>8</v>
      </c>
      <c r="B1941" s="1" t="s">
        <v>7765</v>
      </c>
      <c r="C1941" s="1" t="s">
        <v>7766</v>
      </c>
      <c r="D1941" s="2">
        <v>1000</v>
      </c>
      <c r="E1941" s="1" t="s">
        <v>7767</v>
      </c>
      <c r="F1941">
        <v>2950</v>
      </c>
      <c r="G1941" s="1" t="s">
        <v>7768</v>
      </c>
      <c r="H1941" t="str">
        <f t="shared" si="30"/>
        <v>89270277250022950000,89270277250022959993</v>
      </c>
    </row>
    <row r="1942" spans="1:8">
      <c r="A1942" s="1" t="s">
        <v>8</v>
      </c>
      <c r="B1942" s="1" t="s">
        <v>7769</v>
      </c>
      <c r="C1942" s="1" t="s">
        <v>7770</v>
      </c>
      <c r="D1942" s="2">
        <v>1000</v>
      </c>
      <c r="E1942" s="1" t="s">
        <v>7771</v>
      </c>
      <c r="F1942">
        <v>2950</v>
      </c>
      <c r="G1942" s="1" t="s">
        <v>7772</v>
      </c>
      <c r="H1942" t="str">
        <f t="shared" si="30"/>
        <v>89270277250022960009,89270277250022969992</v>
      </c>
    </row>
    <row r="1943" spans="1:8">
      <c r="A1943" s="1" t="s">
        <v>8</v>
      </c>
      <c r="B1943" s="1" t="s">
        <v>7773</v>
      </c>
      <c r="C1943" s="1" t="s">
        <v>7774</v>
      </c>
      <c r="D1943" s="2">
        <v>1000</v>
      </c>
      <c r="E1943" s="1" t="s">
        <v>7775</v>
      </c>
      <c r="F1943">
        <v>2950</v>
      </c>
      <c r="G1943" s="1" t="s">
        <v>7776</v>
      </c>
      <c r="H1943" t="str">
        <f t="shared" si="30"/>
        <v>89270277250022970008,89270277250022979991</v>
      </c>
    </row>
    <row r="1944" spans="1:8">
      <c r="A1944" s="1" t="s">
        <v>8</v>
      </c>
      <c r="B1944" s="1" t="s">
        <v>7777</v>
      </c>
      <c r="C1944" s="1" t="s">
        <v>7778</v>
      </c>
      <c r="D1944" s="2">
        <v>1000</v>
      </c>
      <c r="E1944" s="1" t="s">
        <v>7779</v>
      </c>
      <c r="F1944">
        <v>2950</v>
      </c>
      <c r="G1944" s="1" t="s">
        <v>7780</v>
      </c>
      <c r="H1944" t="str">
        <f t="shared" si="30"/>
        <v>89270277250022980007,89270277250022989990</v>
      </c>
    </row>
    <row r="1945" spans="1:8">
      <c r="A1945" s="1" t="s">
        <v>8</v>
      </c>
      <c r="B1945" s="1" t="s">
        <v>7781</v>
      </c>
      <c r="C1945" s="1" t="s">
        <v>7782</v>
      </c>
      <c r="D1945" s="2">
        <v>1000</v>
      </c>
      <c r="E1945" s="1" t="s">
        <v>7783</v>
      </c>
      <c r="F1945">
        <v>2950</v>
      </c>
      <c r="G1945" s="1" t="s">
        <v>7784</v>
      </c>
      <c r="H1945" t="str">
        <f t="shared" si="30"/>
        <v>89270277250022990006,89270277250022999999</v>
      </c>
    </row>
    <row r="1946" spans="1:8">
      <c r="A1946" s="1" t="s">
        <v>8</v>
      </c>
      <c r="B1946" s="1" t="s">
        <v>7785</v>
      </c>
      <c r="C1946" s="1" t="s">
        <v>7786</v>
      </c>
      <c r="D1946" s="2">
        <v>1000</v>
      </c>
      <c r="E1946" s="1" t="s">
        <v>7787</v>
      </c>
      <c r="F1946">
        <v>2950</v>
      </c>
      <c r="G1946" s="1" t="s">
        <v>7788</v>
      </c>
      <c r="H1946" t="str">
        <f t="shared" si="30"/>
        <v>89270277250023000003,89270277250023009996</v>
      </c>
    </row>
    <row r="1947" spans="1:8">
      <c r="A1947" s="1" t="s">
        <v>8</v>
      </c>
      <c r="B1947" s="1" t="s">
        <v>7789</v>
      </c>
      <c r="C1947" s="1" t="s">
        <v>7790</v>
      </c>
      <c r="D1947" s="2">
        <v>1000</v>
      </c>
      <c r="E1947" s="1" t="s">
        <v>7791</v>
      </c>
      <c r="F1947">
        <v>2950</v>
      </c>
      <c r="G1947" s="1" t="s">
        <v>7792</v>
      </c>
      <c r="H1947" t="str">
        <f t="shared" si="30"/>
        <v>89270277250023010002,89270277250023019995</v>
      </c>
    </row>
    <row r="1948" spans="1:8">
      <c r="A1948" s="1" t="s">
        <v>8</v>
      </c>
      <c r="B1948" s="1" t="s">
        <v>7793</v>
      </c>
      <c r="C1948" s="1" t="s">
        <v>7794</v>
      </c>
      <c r="D1948" s="2">
        <v>1000</v>
      </c>
      <c r="E1948" s="1" t="s">
        <v>7795</v>
      </c>
      <c r="F1948">
        <v>2950</v>
      </c>
      <c r="G1948" s="1" t="s">
        <v>7796</v>
      </c>
      <c r="H1948" t="str">
        <f t="shared" si="30"/>
        <v>89270277250023020001,89270277250023029994</v>
      </c>
    </row>
    <row r="1949" spans="1:8">
      <c r="A1949" s="1" t="s">
        <v>8</v>
      </c>
      <c r="B1949" s="1" t="s">
        <v>7797</v>
      </c>
      <c r="C1949" s="1" t="s">
        <v>7798</v>
      </c>
      <c r="D1949" s="2">
        <v>1000</v>
      </c>
      <c r="E1949" s="1" t="s">
        <v>7799</v>
      </c>
      <c r="F1949">
        <v>2950</v>
      </c>
      <c r="G1949" s="1" t="s">
        <v>7800</v>
      </c>
      <c r="H1949" t="str">
        <f t="shared" si="30"/>
        <v>89270277250023030000,89270277250023039993</v>
      </c>
    </row>
    <row r="1950" spans="1:8">
      <c r="A1950" s="1" t="s">
        <v>8</v>
      </c>
      <c r="B1950" s="1" t="s">
        <v>7801</v>
      </c>
      <c r="C1950" s="1" t="s">
        <v>7802</v>
      </c>
      <c r="D1950" s="2">
        <v>1000</v>
      </c>
      <c r="E1950" s="1" t="s">
        <v>7803</v>
      </c>
      <c r="F1950">
        <v>2950</v>
      </c>
      <c r="G1950" s="1" t="s">
        <v>7804</v>
      </c>
      <c r="H1950" t="str">
        <f t="shared" si="30"/>
        <v>89270277250023040009,89270277250023049992</v>
      </c>
    </row>
    <row r="1951" spans="1:8">
      <c r="A1951" s="1" t="s">
        <v>8</v>
      </c>
      <c r="B1951" s="1" t="s">
        <v>7805</v>
      </c>
      <c r="C1951" s="1" t="s">
        <v>7806</v>
      </c>
      <c r="D1951" s="2">
        <v>1000</v>
      </c>
      <c r="E1951" s="1" t="s">
        <v>7807</v>
      </c>
      <c r="F1951">
        <v>2950</v>
      </c>
      <c r="G1951" s="1" t="s">
        <v>7808</v>
      </c>
      <c r="H1951" t="str">
        <f t="shared" si="30"/>
        <v>89270277250023050008,89270277250023059991</v>
      </c>
    </row>
    <row r="1952" spans="1:8">
      <c r="A1952" s="1" t="s">
        <v>8</v>
      </c>
      <c r="B1952" s="1" t="s">
        <v>7809</v>
      </c>
      <c r="C1952" s="1" t="s">
        <v>7810</v>
      </c>
      <c r="D1952" s="2">
        <v>1000</v>
      </c>
      <c r="E1952" s="1" t="s">
        <v>7811</v>
      </c>
      <c r="F1952">
        <v>2950</v>
      </c>
      <c r="G1952" s="1" t="s">
        <v>7812</v>
      </c>
      <c r="H1952" t="str">
        <f t="shared" si="30"/>
        <v>89270277250023060007,89270277250023069990</v>
      </c>
    </row>
    <row r="1953" spans="1:8">
      <c r="A1953" s="1" t="s">
        <v>8</v>
      </c>
      <c r="B1953" s="1" t="s">
        <v>7813</v>
      </c>
      <c r="C1953" s="1" t="s">
        <v>7814</v>
      </c>
      <c r="D1953" s="2">
        <v>1000</v>
      </c>
      <c r="E1953" s="1" t="s">
        <v>7815</v>
      </c>
      <c r="F1953">
        <v>2950</v>
      </c>
      <c r="G1953" s="1" t="s">
        <v>7816</v>
      </c>
      <c r="H1953" t="str">
        <f t="shared" si="30"/>
        <v>89270277250023070006,89270277250023079999</v>
      </c>
    </row>
    <row r="1954" spans="1:8">
      <c r="A1954" s="1" t="s">
        <v>8</v>
      </c>
      <c r="B1954" s="1" t="s">
        <v>7817</v>
      </c>
      <c r="C1954" s="1" t="s">
        <v>7818</v>
      </c>
      <c r="D1954" s="2">
        <v>1000</v>
      </c>
      <c r="E1954" s="1" t="s">
        <v>7819</v>
      </c>
      <c r="F1954">
        <v>2950</v>
      </c>
      <c r="G1954" s="1" t="s">
        <v>7820</v>
      </c>
      <c r="H1954" t="str">
        <f t="shared" si="30"/>
        <v>89270277250023080005,89270277250023089998</v>
      </c>
    </row>
    <row r="1955" spans="1:8">
      <c r="A1955" s="1" t="s">
        <v>8</v>
      </c>
      <c r="B1955" s="1" t="s">
        <v>7821</v>
      </c>
      <c r="C1955" s="1" t="s">
        <v>7822</v>
      </c>
      <c r="D1955" s="2">
        <v>1000</v>
      </c>
      <c r="E1955" s="1" t="s">
        <v>7823</v>
      </c>
      <c r="F1955">
        <v>2950</v>
      </c>
      <c r="G1955" s="1" t="s">
        <v>7824</v>
      </c>
      <c r="H1955" t="str">
        <f t="shared" si="30"/>
        <v>89270277250023090004,89270277250023099997</v>
      </c>
    </row>
    <row r="1956" spans="1:8">
      <c r="A1956" s="1" t="s">
        <v>8</v>
      </c>
      <c r="B1956" s="1" t="s">
        <v>7825</v>
      </c>
      <c r="C1956" s="1" t="s">
        <v>7826</v>
      </c>
      <c r="D1956" s="2">
        <v>1000</v>
      </c>
      <c r="E1956" s="1" t="s">
        <v>7827</v>
      </c>
      <c r="F1956">
        <v>2950</v>
      </c>
      <c r="G1956" s="1" t="s">
        <v>7828</v>
      </c>
      <c r="H1956" t="str">
        <f t="shared" si="30"/>
        <v>89270277250023100001,89270277250023109994</v>
      </c>
    </row>
    <row r="1957" spans="1:8">
      <c r="A1957" s="1" t="s">
        <v>8</v>
      </c>
      <c r="B1957" s="1" t="s">
        <v>7829</v>
      </c>
      <c r="C1957" s="1" t="s">
        <v>7830</v>
      </c>
      <c r="D1957" s="2">
        <v>1000</v>
      </c>
      <c r="E1957" s="1" t="s">
        <v>7831</v>
      </c>
      <c r="F1957">
        <v>2950</v>
      </c>
      <c r="G1957" s="1" t="s">
        <v>7832</v>
      </c>
      <c r="H1957" t="str">
        <f t="shared" si="30"/>
        <v>89270277250023110000,89270277250023119993</v>
      </c>
    </row>
    <row r="1958" spans="1:8">
      <c r="A1958" s="1" t="s">
        <v>8</v>
      </c>
      <c r="B1958" s="1" t="s">
        <v>7833</v>
      </c>
      <c r="C1958" s="1" t="s">
        <v>7834</v>
      </c>
      <c r="D1958" s="2">
        <v>1000</v>
      </c>
      <c r="E1958" s="1" t="s">
        <v>7835</v>
      </c>
      <c r="F1958">
        <v>2950</v>
      </c>
      <c r="G1958" s="1" t="s">
        <v>7836</v>
      </c>
      <c r="H1958" t="str">
        <f t="shared" si="30"/>
        <v>89270277250023120009,89270277250023129992</v>
      </c>
    </row>
    <row r="1959" spans="1:8">
      <c r="A1959" s="1" t="s">
        <v>8</v>
      </c>
      <c r="B1959" s="1" t="s">
        <v>7837</v>
      </c>
      <c r="C1959" s="1" t="s">
        <v>7838</v>
      </c>
      <c r="D1959" s="2">
        <v>1000</v>
      </c>
      <c r="E1959" s="1" t="s">
        <v>7839</v>
      </c>
      <c r="F1959">
        <v>2950</v>
      </c>
      <c r="G1959" s="1" t="s">
        <v>7840</v>
      </c>
      <c r="H1959" t="str">
        <f t="shared" si="30"/>
        <v>89270277250023130008,89270277250023139991</v>
      </c>
    </row>
    <row r="1960" spans="1:8">
      <c r="A1960" s="1" t="s">
        <v>8</v>
      </c>
      <c r="B1960" s="1" t="s">
        <v>7841</v>
      </c>
      <c r="C1960" s="1" t="s">
        <v>7842</v>
      </c>
      <c r="D1960" s="2">
        <v>1000</v>
      </c>
      <c r="E1960" s="1" t="s">
        <v>7843</v>
      </c>
      <c r="F1960">
        <v>2950</v>
      </c>
      <c r="G1960" s="1" t="s">
        <v>7844</v>
      </c>
      <c r="H1960" t="str">
        <f t="shared" si="30"/>
        <v>89270277250023140007,89270277250023149990</v>
      </c>
    </row>
    <row r="1961" spans="1:8">
      <c r="A1961" s="1" t="s">
        <v>8</v>
      </c>
      <c r="B1961" s="1" t="s">
        <v>7845</v>
      </c>
      <c r="C1961" s="1" t="s">
        <v>7846</v>
      </c>
      <c r="D1961" s="2">
        <v>1000</v>
      </c>
      <c r="E1961" s="1" t="s">
        <v>7847</v>
      </c>
      <c r="F1961">
        <v>2950</v>
      </c>
      <c r="G1961" s="1" t="s">
        <v>7848</v>
      </c>
      <c r="H1961" t="str">
        <f t="shared" si="30"/>
        <v>89270277250023150006,89270277250023159999</v>
      </c>
    </row>
    <row r="1962" spans="1:8">
      <c r="A1962" s="1" t="s">
        <v>8</v>
      </c>
      <c r="B1962" s="1" t="s">
        <v>7849</v>
      </c>
      <c r="C1962" s="1" t="s">
        <v>7850</v>
      </c>
      <c r="D1962" s="2">
        <v>1000</v>
      </c>
      <c r="E1962" s="1" t="s">
        <v>7851</v>
      </c>
      <c r="F1962">
        <v>2950</v>
      </c>
      <c r="G1962" s="1" t="s">
        <v>7852</v>
      </c>
      <c r="H1962" t="str">
        <f t="shared" si="30"/>
        <v>89270277250023160005,89270277250023169998</v>
      </c>
    </row>
    <row r="1963" spans="1:8">
      <c r="A1963" s="1" t="s">
        <v>8</v>
      </c>
      <c r="B1963" s="1" t="s">
        <v>7853</v>
      </c>
      <c r="C1963" s="1" t="s">
        <v>7854</v>
      </c>
      <c r="D1963" s="2">
        <v>1000</v>
      </c>
      <c r="E1963" s="1" t="s">
        <v>7855</v>
      </c>
      <c r="F1963">
        <v>2950</v>
      </c>
      <c r="G1963" s="1" t="s">
        <v>7856</v>
      </c>
      <c r="H1963" t="str">
        <f t="shared" si="30"/>
        <v>89270277250023170004,89270277250023179997</v>
      </c>
    </row>
    <row r="1964" spans="1:8">
      <c r="A1964" s="1" t="s">
        <v>8</v>
      </c>
      <c r="B1964" s="1" t="s">
        <v>7857</v>
      </c>
      <c r="C1964" s="1" t="s">
        <v>7858</v>
      </c>
      <c r="D1964" s="2">
        <v>1000</v>
      </c>
      <c r="E1964" s="1" t="s">
        <v>7859</v>
      </c>
      <c r="F1964">
        <v>2950</v>
      </c>
      <c r="G1964" s="1" t="s">
        <v>7860</v>
      </c>
      <c r="H1964" t="str">
        <f t="shared" si="30"/>
        <v>89270277250023180003,89270277250023189996</v>
      </c>
    </row>
    <row r="1965" spans="1:8">
      <c r="A1965" s="1" t="s">
        <v>8</v>
      </c>
      <c r="B1965" s="1" t="s">
        <v>7861</v>
      </c>
      <c r="C1965" s="1" t="s">
        <v>7862</v>
      </c>
      <c r="D1965" s="2">
        <v>1000</v>
      </c>
      <c r="E1965" s="1" t="s">
        <v>7863</v>
      </c>
      <c r="F1965">
        <v>2950</v>
      </c>
      <c r="G1965" s="1" t="s">
        <v>7864</v>
      </c>
      <c r="H1965" t="str">
        <f t="shared" si="30"/>
        <v>89270277250023190002,89270277250023199995</v>
      </c>
    </row>
    <row r="1966" spans="1:8">
      <c r="A1966" s="1" t="s">
        <v>8</v>
      </c>
      <c r="B1966" s="1" t="s">
        <v>7865</v>
      </c>
      <c r="C1966" s="1" t="s">
        <v>7866</v>
      </c>
      <c r="D1966" s="2">
        <v>1000</v>
      </c>
      <c r="E1966" s="1" t="s">
        <v>7867</v>
      </c>
      <c r="F1966">
        <v>2950</v>
      </c>
      <c r="G1966" s="1" t="s">
        <v>7868</v>
      </c>
      <c r="H1966" t="str">
        <f t="shared" si="30"/>
        <v>89270277250023200009,89270277250023209992</v>
      </c>
    </row>
    <row r="1967" spans="1:8">
      <c r="A1967" s="1" t="s">
        <v>8</v>
      </c>
      <c r="B1967" s="1" t="s">
        <v>7869</v>
      </c>
      <c r="C1967" s="1" t="s">
        <v>7870</v>
      </c>
      <c r="D1967" s="2">
        <v>1000</v>
      </c>
      <c r="E1967" s="1" t="s">
        <v>7871</v>
      </c>
      <c r="F1967">
        <v>2950</v>
      </c>
      <c r="G1967" s="1" t="s">
        <v>7872</v>
      </c>
      <c r="H1967" t="str">
        <f t="shared" si="30"/>
        <v>89270277250023210008,89270277250023219991</v>
      </c>
    </row>
    <row r="1968" spans="1:8">
      <c r="A1968" s="1" t="s">
        <v>8</v>
      </c>
      <c r="B1968" s="1" t="s">
        <v>7873</v>
      </c>
      <c r="C1968" s="1" t="s">
        <v>7874</v>
      </c>
      <c r="D1968" s="2">
        <v>1000</v>
      </c>
      <c r="E1968" s="1" t="s">
        <v>7875</v>
      </c>
      <c r="F1968">
        <v>2950</v>
      </c>
      <c r="G1968" s="1" t="s">
        <v>7876</v>
      </c>
      <c r="H1968" t="str">
        <f t="shared" si="30"/>
        <v>89270277250023220007,89270277250023229990</v>
      </c>
    </row>
    <row r="1969" spans="1:8">
      <c r="A1969" s="1" t="s">
        <v>8</v>
      </c>
      <c r="B1969" s="1" t="s">
        <v>7877</v>
      </c>
      <c r="C1969" s="1" t="s">
        <v>7878</v>
      </c>
      <c r="D1969" s="2">
        <v>1000</v>
      </c>
      <c r="E1969" s="1" t="s">
        <v>7879</v>
      </c>
      <c r="F1969">
        <v>2950</v>
      </c>
      <c r="G1969" s="1" t="s">
        <v>7880</v>
      </c>
      <c r="H1969" t="str">
        <f t="shared" si="30"/>
        <v>89270277250023230006,89270277250023239999</v>
      </c>
    </row>
    <row r="1970" spans="1:8">
      <c r="A1970" s="1" t="s">
        <v>8</v>
      </c>
      <c r="B1970" s="1" t="s">
        <v>7881</v>
      </c>
      <c r="C1970" s="1" t="s">
        <v>7882</v>
      </c>
      <c r="D1970" s="2">
        <v>1000</v>
      </c>
      <c r="E1970" s="1" t="s">
        <v>7883</v>
      </c>
      <c r="F1970">
        <v>2950</v>
      </c>
      <c r="G1970" s="1" t="s">
        <v>7884</v>
      </c>
      <c r="H1970" t="str">
        <f t="shared" si="30"/>
        <v>89270277250023240005,89270277250023249998</v>
      </c>
    </row>
    <row r="1971" spans="1:8">
      <c r="A1971" s="1" t="s">
        <v>8</v>
      </c>
      <c r="B1971" s="1" t="s">
        <v>7885</v>
      </c>
      <c r="C1971" s="1" t="s">
        <v>7886</v>
      </c>
      <c r="D1971" s="2">
        <v>1000</v>
      </c>
      <c r="E1971" s="1" t="s">
        <v>7887</v>
      </c>
      <c r="F1971">
        <v>2950</v>
      </c>
      <c r="G1971" s="1" t="s">
        <v>7888</v>
      </c>
      <c r="H1971" t="str">
        <f t="shared" si="30"/>
        <v>89270277250023250004,89270277250023259997</v>
      </c>
    </row>
    <row r="1972" spans="1:8">
      <c r="A1972" s="1" t="s">
        <v>8</v>
      </c>
      <c r="B1972" s="1" t="s">
        <v>7889</v>
      </c>
      <c r="C1972" s="1" t="s">
        <v>7890</v>
      </c>
      <c r="D1972" s="2">
        <v>1000</v>
      </c>
      <c r="E1972" s="1" t="s">
        <v>7891</v>
      </c>
      <c r="F1972">
        <v>2950</v>
      </c>
      <c r="G1972" s="1" t="s">
        <v>7892</v>
      </c>
      <c r="H1972" t="str">
        <f t="shared" si="30"/>
        <v>89270277250023260003,89270277250023269996</v>
      </c>
    </row>
    <row r="1973" spans="1:8">
      <c r="A1973" s="1" t="s">
        <v>8</v>
      </c>
      <c r="B1973" s="1" t="s">
        <v>7893</v>
      </c>
      <c r="C1973" s="1" t="s">
        <v>7894</v>
      </c>
      <c r="D1973" s="2">
        <v>1000</v>
      </c>
      <c r="E1973" s="1" t="s">
        <v>7895</v>
      </c>
      <c r="F1973">
        <v>2950</v>
      </c>
      <c r="G1973" s="1" t="s">
        <v>7896</v>
      </c>
      <c r="H1973" t="str">
        <f t="shared" si="30"/>
        <v>89270277250023270002,89270277250023279995</v>
      </c>
    </row>
    <row r="1974" spans="1:8">
      <c r="A1974" s="1" t="s">
        <v>8</v>
      </c>
      <c r="B1974" s="1" t="s">
        <v>7897</v>
      </c>
      <c r="C1974" s="1" t="s">
        <v>7898</v>
      </c>
      <c r="D1974" s="2">
        <v>1000</v>
      </c>
      <c r="E1974" s="1" t="s">
        <v>7899</v>
      </c>
      <c r="F1974">
        <v>2950</v>
      </c>
      <c r="G1974" s="1" t="s">
        <v>7900</v>
      </c>
      <c r="H1974" t="str">
        <f t="shared" si="30"/>
        <v>89270277250023280001,89270277250023289994</v>
      </c>
    </row>
    <row r="1975" spans="1:8">
      <c r="A1975" s="1" t="s">
        <v>8</v>
      </c>
      <c r="B1975" s="1" t="s">
        <v>7901</v>
      </c>
      <c r="C1975" s="1" t="s">
        <v>7902</v>
      </c>
      <c r="D1975" s="2">
        <v>1000</v>
      </c>
      <c r="E1975" s="1" t="s">
        <v>7903</v>
      </c>
      <c r="F1975">
        <v>2950</v>
      </c>
      <c r="G1975" s="1" t="s">
        <v>7904</v>
      </c>
      <c r="H1975" t="str">
        <f t="shared" si="30"/>
        <v>89270277250023290000,89270277250023299993</v>
      </c>
    </row>
    <row r="1976" spans="1:8">
      <c r="A1976" s="1" t="s">
        <v>8</v>
      </c>
      <c r="B1976" s="1" t="s">
        <v>7905</v>
      </c>
      <c r="C1976" s="1" t="s">
        <v>7906</v>
      </c>
      <c r="D1976" s="2">
        <v>1000</v>
      </c>
      <c r="E1976" s="1" t="s">
        <v>7907</v>
      </c>
      <c r="F1976">
        <v>2950</v>
      </c>
      <c r="G1976" s="1" t="s">
        <v>7908</v>
      </c>
      <c r="H1976" t="str">
        <f t="shared" si="30"/>
        <v>89270277250023300007,89270277250023309990</v>
      </c>
    </row>
    <row r="1977" spans="1:8">
      <c r="A1977" s="1" t="s">
        <v>8</v>
      </c>
      <c r="B1977" s="1" t="s">
        <v>7909</v>
      </c>
      <c r="C1977" s="1" t="s">
        <v>7910</v>
      </c>
      <c r="D1977" s="2">
        <v>1000</v>
      </c>
      <c r="E1977" s="1" t="s">
        <v>7911</v>
      </c>
      <c r="F1977">
        <v>2950</v>
      </c>
      <c r="G1977" s="1" t="s">
        <v>7912</v>
      </c>
      <c r="H1977" t="str">
        <f t="shared" si="30"/>
        <v>89270277250023310006,89270277250023319999</v>
      </c>
    </row>
    <row r="1978" spans="1:8">
      <c r="A1978" s="1" t="s">
        <v>8</v>
      </c>
      <c r="B1978" s="1" t="s">
        <v>7913</v>
      </c>
      <c r="C1978" s="1" t="s">
        <v>7914</v>
      </c>
      <c r="D1978" s="2">
        <v>1000</v>
      </c>
      <c r="E1978" s="1" t="s">
        <v>7915</v>
      </c>
      <c r="F1978">
        <v>2950</v>
      </c>
      <c r="G1978" s="1" t="s">
        <v>7916</v>
      </c>
      <c r="H1978" t="str">
        <f t="shared" si="30"/>
        <v>89270277250023320005,89270277250023329998</v>
      </c>
    </row>
    <row r="1979" spans="1:8">
      <c r="A1979" s="1" t="s">
        <v>8</v>
      </c>
      <c r="B1979" s="1" t="s">
        <v>7917</v>
      </c>
      <c r="C1979" s="1" t="s">
        <v>7918</v>
      </c>
      <c r="D1979" s="2">
        <v>1000</v>
      </c>
      <c r="E1979" s="1" t="s">
        <v>7919</v>
      </c>
      <c r="F1979">
        <v>2950</v>
      </c>
      <c r="G1979" s="1" t="s">
        <v>7920</v>
      </c>
      <c r="H1979" t="str">
        <f t="shared" si="30"/>
        <v>89270277250023330004,89270277250023339997</v>
      </c>
    </row>
    <row r="1980" spans="1:8">
      <c r="A1980" s="1" t="s">
        <v>8</v>
      </c>
      <c r="B1980" s="1" t="s">
        <v>7921</v>
      </c>
      <c r="C1980" s="1" t="s">
        <v>7922</v>
      </c>
      <c r="D1980" s="2">
        <v>1000</v>
      </c>
      <c r="E1980" s="1" t="s">
        <v>7923</v>
      </c>
      <c r="F1980">
        <v>2950</v>
      </c>
      <c r="G1980" s="1" t="s">
        <v>7924</v>
      </c>
      <c r="H1980" t="str">
        <f t="shared" si="30"/>
        <v>89270277250023340003,89270277250023349996</v>
      </c>
    </row>
    <row r="1981" spans="1:8">
      <c r="A1981" s="1" t="s">
        <v>8</v>
      </c>
      <c r="B1981" s="1" t="s">
        <v>7925</v>
      </c>
      <c r="C1981" s="1" t="s">
        <v>7926</v>
      </c>
      <c r="D1981" s="2">
        <v>1000</v>
      </c>
      <c r="E1981" s="1" t="s">
        <v>7927</v>
      </c>
      <c r="F1981">
        <v>2950</v>
      </c>
      <c r="G1981" s="1" t="s">
        <v>7928</v>
      </c>
      <c r="H1981" t="str">
        <f t="shared" si="30"/>
        <v>89270277250023350002,89270277250023359995</v>
      </c>
    </row>
    <row r="1982" spans="1:8">
      <c r="A1982" s="1" t="s">
        <v>8</v>
      </c>
      <c r="B1982" s="1" t="s">
        <v>7929</v>
      </c>
      <c r="C1982" s="1" t="s">
        <v>7930</v>
      </c>
      <c r="D1982" s="2">
        <v>1000</v>
      </c>
      <c r="E1982" s="1" t="s">
        <v>7931</v>
      </c>
      <c r="F1982">
        <v>2950</v>
      </c>
      <c r="G1982" s="1" t="s">
        <v>7932</v>
      </c>
      <c r="H1982" t="str">
        <f t="shared" si="30"/>
        <v>89270277250023360001,89270277250023369994</v>
      </c>
    </row>
    <row r="1983" spans="1:8">
      <c r="A1983" s="1" t="s">
        <v>8</v>
      </c>
      <c r="B1983" s="1" t="s">
        <v>7933</v>
      </c>
      <c r="C1983" s="1" t="s">
        <v>7934</v>
      </c>
      <c r="D1983" s="2">
        <v>1000</v>
      </c>
      <c r="E1983" s="1" t="s">
        <v>7935</v>
      </c>
      <c r="F1983">
        <v>2950</v>
      </c>
      <c r="G1983" s="1" t="s">
        <v>7936</v>
      </c>
      <c r="H1983" t="str">
        <f t="shared" si="30"/>
        <v>89270277250023370000,89270277250023379993</v>
      </c>
    </row>
    <row r="1984" spans="1:8">
      <c r="A1984" s="1" t="s">
        <v>8</v>
      </c>
      <c r="B1984" s="1" t="s">
        <v>7937</v>
      </c>
      <c r="C1984" s="1" t="s">
        <v>7938</v>
      </c>
      <c r="D1984" s="2">
        <v>1000</v>
      </c>
      <c r="E1984" s="1" t="s">
        <v>7939</v>
      </c>
      <c r="F1984">
        <v>2950</v>
      </c>
      <c r="G1984" s="1" t="s">
        <v>7940</v>
      </c>
      <c r="H1984" t="str">
        <f t="shared" si="30"/>
        <v>89270277250023380009,89270277250023389992</v>
      </c>
    </row>
    <row r="1985" spans="1:8">
      <c r="A1985" s="1" t="s">
        <v>8</v>
      </c>
      <c r="B1985" s="1" t="s">
        <v>7941</v>
      </c>
      <c r="C1985" s="1" t="s">
        <v>7942</v>
      </c>
      <c r="D1985" s="2">
        <v>1000</v>
      </c>
      <c r="E1985" s="1" t="s">
        <v>7943</v>
      </c>
      <c r="F1985">
        <v>2950</v>
      </c>
      <c r="G1985" s="1" t="s">
        <v>7944</v>
      </c>
      <c r="H1985" t="str">
        <f t="shared" si="30"/>
        <v>89270277250023390008,89270277250023399991</v>
      </c>
    </row>
    <row r="1986" spans="1:8">
      <c r="A1986" s="1" t="s">
        <v>8</v>
      </c>
      <c r="B1986" s="1" t="s">
        <v>7945</v>
      </c>
      <c r="C1986" s="1" t="s">
        <v>7946</v>
      </c>
      <c r="D1986" s="2">
        <v>1000</v>
      </c>
      <c r="E1986" s="1" t="s">
        <v>7947</v>
      </c>
      <c r="F1986">
        <v>2950</v>
      </c>
      <c r="G1986" s="1" t="s">
        <v>7948</v>
      </c>
      <c r="H1986" t="str">
        <f t="shared" si="30"/>
        <v>89270277250023400005,89270277250023409998</v>
      </c>
    </row>
    <row r="1987" spans="1:8">
      <c r="A1987" s="1" t="s">
        <v>8</v>
      </c>
      <c r="B1987" s="1" t="s">
        <v>7949</v>
      </c>
      <c r="C1987" s="1" t="s">
        <v>7950</v>
      </c>
      <c r="D1987" s="2">
        <v>1000</v>
      </c>
      <c r="E1987" s="1" t="s">
        <v>7951</v>
      </c>
      <c r="F1987">
        <v>2950</v>
      </c>
      <c r="G1987" s="1" t="s">
        <v>7952</v>
      </c>
      <c r="H1987" t="str">
        <f t="shared" ref="H1987:H2050" si="31">CONCATENATE(B1987,",",C1987)</f>
        <v>89270277250023410004,89270277250023419997</v>
      </c>
    </row>
    <row r="1988" spans="1:8">
      <c r="A1988" s="1" t="s">
        <v>8</v>
      </c>
      <c r="B1988" s="1" t="s">
        <v>7953</v>
      </c>
      <c r="C1988" s="1" t="s">
        <v>7954</v>
      </c>
      <c r="D1988" s="2">
        <v>1000</v>
      </c>
      <c r="E1988" s="1" t="s">
        <v>7955</v>
      </c>
      <c r="F1988">
        <v>2950</v>
      </c>
      <c r="G1988" s="1" t="s">
        <v>7956</v>
      </c>
      <c r="H1988" t="str">
        <f t="shared" si="31"/>
        <v>89270277250023420003,89270277250023429996</v>
      </c>
    </row>
    <row r="1989" spans="1:8">
      <c r="A1989" s="1" t="s">
        <v>8</v>
      </c>
      <c r="B1989" s="1" t="s">
        <v>7957</v>
      </c>
      <c r="C1989" s="1" t="s">
        <v>7958</v>
      </c>
      <c r="D1989" s="2">
        <v>1000</v>
      </c>
      <c r="E1989" s="1" t="s">
        <v>7959</v>
      </c>
      <c r="F1989">
        <v>2950</v>
      </c>
      <c r="G1989" s="1" t="s">
        <v>7960</v>
      </c>
      <c r="H1989" t="str">
        <f t="shared" si="31"/>
        <v>89270277250023430002,89270277250023439995</v>
      </c>
    </row>
    <row r="1990" spans="1:8">
      <c r="A1990" s="1" t="s">
        <v>8</v>
      </c>
      <c r="B1990" s="1" t="s">
        <v>7961</v>
      </c>
      <c r="C1990" s="1" t="s">
        <v>7962</v>
      </c>
      <c r="D1990" s="2">
        <v>1000</v>
      </c>
      <c r="E1990" s="1" t="s">
        <v>7963</v>
      </c>
      <c r="F1990">
        <v>2950</v>
      </c>
      <c r="G1990" s="1" t="s">
        <v>7964</v>
      </c>
      <c r="H1990" t="str">
        <f t="shared" si="31"/>
        <v>89270277250023440001,89270277250023449994</v>
      </c>
    </row>
    <row r="1991" spans="1:8">
      <c r="A1991" s="1" t="s">
        <v>8</v>
      </c>
      <c r="B1991" s="1" t="s">
        <v>7965</v>
      </c>
      <c r="C1991" s="1" t="s">
        <v>7966</v>
      </c>
      <c r="D1991" s="2">
        <v>1000</v>
      </c>
      <c r="E1991" s="1" t="s">
        <v>7967</v>
      </c>
      <c r="F1991">
        <v>2950</v>
      </c>
      <c r="G1991" s="1" t="s">
        <v>7968</v>
      </c>
      <c r="H1991" t="str">
        <f t="shared" si="31"/>
        <v>89270277250023450000,89270277250023459993</v>
      </c>
    </row>
    <row r="1992" spans="1:8">
      <c r="A1992" s="1" t="s">
        <v>8</v>
      </c>
      <c r="B1992" s="1" t="s">
        <v>7969</v>
      </c>
      <c r="C1992" s="1" t="s">
        <v>7970</v>
      </c>
      <c r="D1992" s="2">
        <v>1000</v>
      </c>
      <c r="E1992" s="1" t="s">
        <v>7971</v>
      </c>
      <c r="F1992">
        <v>2950</v>
      </c>
      <c r="G1992" s="1" t="s">
        <v>7972</v>
      </c>
      <c r="H1992" t="str">
        <f t="shared" si="31"/>
        <v>89270277250023460009,89270277250023469992</v>
      </c>
    </row>
    <row r="1993" spans="1:8">
      <c r="A1993" s="1" t="s">
        <v>8</v>
      </c>
      <c r="B1993" s="1" t="s">
        <v>7973</v>
      </c>
      <c r="C1993" s="1" t="s">
        <v>7974</v>
      </c>
      <c r="D1993" s="2">
        <v>1000</v>
      </c>
      <c r="E1993" s="1" t="s">
        <v>7975</v>
      </c>
      <c r="F1993">
        <v>2950</v>
      </c>
      <c r="G1993" s="1" t="s">
        <v>7976</v>
      </c>
      <c r="H1993" t="str">
        <f t="shared" si="31"/>
        <v>89270277250023470008,89270277250023479991</v>
      </c>
    </row>
    <row r="1994" spans="1:8">
      <c r="A1994" s="1" t="s">
        <v>8</v>
      </c>
      <c r="B1994" s="1" t="s">
        <v>7977</v>
      </c>
      <c r="C1994" s="1" t="s">
        <v>7978</v>
      </c>
      <c r="D1994" s="2">
        <v>1000</v>
      </c>
      <c r="E1994" s="1" t="s">
        <v>7979</v>
      </c>
      <c r="F1994">
        <v>2950</v>
      </c>
      <c r="G1994" s="1" t="s">
        <v>7980</v>
      </c>
      <c r="H1994" t="str">
        <f t="shared" si="31"/>
        <v>89270277250023480007,89270277250023489990</v>
      </c>
    </row>
    <row r="1995" spans="1:8">
      <c r="A1995" s="1" t="s">
        <v>8</v>
      </c>
      <c r="B1995" s="1" t="s">
        <v>7981</v>
      </c>
      <c r="C1995" s="1" t="s">
        <v>7982</v>
      </c>
      <c r="D1995" s="2">
        <v>1000</v>
      </c>
      <c r="E1995" s="1" t="s">
        <v>7983</v>
      </c>
      <c r="F1995">
        <v>2950</v>
      </c>
      <c r="G1995" s="1" t="s">
        <v>7984</v>
      </c>
      <c r="H1995" t="str">
        <f t="shared" si="31"/>
        <v>89270277250023490006,89270277250023499999</v>
      </c>
    </row>
    <row r="1996" spans="1:8">
      <c r="A1996" s="1" t="s">
        <v>8</v>
      </c>
      <c r="B1996" s="1" t="s">
        <v>7985</v>
      </c>
      <c r="C1996" s="1" t="s">
        <v>7986</v>
      </c>
      <c r="D1996" s="2">
        <v>1000</v>
      </c>
      <c r="E1996" s="1" t="s">
        <v>7987</v>
      </c>
      <c r="F1996">
        <v>2950</v>
      </c>
      <c r="G1996" s="1" t="s">
        <v>7988</v>
      </c>
      <c r="H1996" t="str">
        <f t="shared" si="31"/>
        <v>89270277250023500002,89270277250023509995</v>
      </c>
    </row>
    <row r="1997" spans="1:8">
      <c r="A1997" s="1" t="s">
        <v>8</v>
      </c>
      <c r="B1997" s="1" t="s">
        <v>7989</v>
      </c>
      <c r="C1997" s="1" t="s">
        <v>7990</v>
      </c>
      <c r="D1997" s="2">
        <v>1000</v>
      </c>
      <c r="E1997" s="1" t="s">
        <v>7991</v>
      </c>
      <c r="F1997">
        <v>2950</v>
      </c>
      <c r="G1997" s="1" t="s">
        <v>7992</v>
      </c>
      <c r="H1997" t="str">
        <f t="shared" si="31"/>
        <v>89270277250023510001,89270277250023519994</v>
      </c>
    </row>
    <row r="1998" spans="1:8">
      <c r="A1998" s="1" t="s">
        <v>8</v>
      </c>
      <c r="B1998" s="1" t="s">
        <v>7993</v>
      </c>
      <c r="C1998" s="1" t="s">
        <v>7994</v>
      </c>
      <c r="D1998" s="2">
        <v>1000</v>
      </c>
      <c r="E1998" s="1" t="s">
        <v>7995</v>
      </c>
      <c r="F1998">
        <v>2950</v>
      </c>
      <c r="G1998" s="1" t="s">
        <v>7996</v>
      </c>
      <c r="H1998" t="str">
        <f t="shared" si="31"/>
        <v>89270277250023520000,89270277250023529993</v>
      </c>
    </row>
    <row r="1999" spans="1:8">
      <c r="A1999" s="1" t="s">
        <v>8</v>
      </c>
      <c r="B1999" s="1" t="s">
        <v>7997</v>
      </c>
      <c r="C1999" s="1" t="s">
        <v>7998</v>
      </c>
      <c r="D1999" s="2">
        <v>1000</v>
      </c>
      <c r="E1999" s="1" t="s">
        <v>7999</v>
      </c>
      <c r="F1999">
        <v>2950</v>
      </c>
      <c r="G1999" s="1" t="s">
        <v>8000</v>
      </c>
      <c r="H1999" t="str">
        <f t="shared" si="31"/>
        <v>89270277250023530009,89270277250023539992</v>
      </c>
    </row>
    <row r="2000" spans="1:8">
      <c r="A2000" s="1" t="s">
        <v>8</v>
      </c>
      <c r="B2000" s="1" t="s">
        <v>8001</v>
      </c>
      <c r="C2000" s="1" t="s">
        <v>8002</v>
      </c>
      <c r="D2000" s="2">
        <v>1000</v>
      </c>
      <c r="E2000" s="1" t="s">
        <v>8003</v>
      </c>
      <c r="F2000">
        <v>2950</v>
      </c>
      <c r="G2000" s="1" t="s">
        <v>8004</v>
      </c>
      <c r="H2000" t="str">
        <f t="shared" si="31"/>
        <v>89270277250023540008,89270277250023549991</v>
      </c>
    </row>
    <row r="2001" spans="1:8">
      <c r="A2001" s="1" t="s">
        <v>8</v>
      </c>
      <c r="B2001" s="1" t="s">
        <v>8005</v>
      </c>
      <c r="C2001" s="1" t="s">
        <v>8006</v>
      </c>
      <c r="D2001" s="2">
        <v>1000</v>
      </c>
      <c r="E2001" s="1" t="s">
        <v>8007</v>
      </c>
      <c r="F2001">
        <v>2950</v>
      </c>
      <c r="G2001" s="1" t="s">
        <v>8008</v>
      </c>
      <c r="H2001" t="str">
        <f t="shared" si="31"/>
        <v>89270277250023550007,89270277250023559990</v>
      </c>
    </row>
    <row r="2002" spans="1:8">
      <c r="A2002" s="1" t="s">
        <v>8</v>
      </c>
      <c r="B2002" s="1" t="s">
        <v>8009</v>
      </c>
      <c r="C2002" s="1" t="s">
        <v>8010</v>
      </c>
      <c r="D2002" s="2">
        <v>1000</v>
      </c>
      <c r="E2002" s="1" t="s">
        <v>8011</v>
      </c>
      <c r="F2002">
        <v>2950</v>
      </c>
      <c r="G2002" s="1" t="s">
        <v>8012</v>
      </c>
      <c r="H2002" t="str">
        <f t="shared" si="31"/>
        <v>89270277250023560006,89270277250023569999</v>
      </c>
    </row>
    <row r="2003" spans="1:8">
      <c r="A2003" s="1" t="s">
        <v>8</v>
      </c>
      <c r="B2003" s="1" t="s">
        <v>8013</v>
      </c>
      <c r="C2003" s="1" t="s">
        <v>8014</v>
      </c>
      <c r="D2003" s="2">
        <v>1000</v>
      </c>
      <c r="E2003" s="1" t="s">
        <v>8015</v>
      </c>
      <c r="F2003">
        <v>2950</v>
      </c>
      <c r="G2003" s="1" t="s">
        <v>8016</v>
      </c>
      <c r="H2003" t="str">
        <f t="shared" si="31"/>
        <v>89270277250023570005,89270277250023579998</v>
      </c>
    </row>
    <row r="2004" spans="1:8">
      <c r="A2004" s="1" t="s">
        <v>8</v>
      </c>
      <c r="B2004" s="1" t="s">
        <v>8017</v>
      </c>
      <c r="C2004" s="1" t="s">
        <v>8018</v>
      </c>
      <c r="D2004" s="2">
        <v>1000</v>
      </c>
      <c r="E2004" s="1" t="s">
        <v>8019</v>
      </c>
      <c r="F2004">
        <v>2950</v>
      </c>
      <c r="G2004" s="1" t="s">
        <v>8020</v>
      </c>
      <c r="H2004" t="str">
        <f t="shared" si="31"/>
        <v>89270277250023580004,89270277250023589997</v>
      </c>
    </row>
    <row r="2005" spans="1:8">
      <c r="A2005" s="1" t="s">
        <v>8</v>
      </c>
      <c r="B2005" s="1" t="s">
        <v>8021</v>
      </c>
      <c r="C2005" s="1" t="s">
        <v>8022</v>
      </c>
      <c r="D2005" s="2">
        <v>1000</v>
      </c>
      <c r="E2005" s="1" t="s">
        <v>8023</v>
      </c>
      <c r="F2005">
        <v>2950</v>
      </c>
      <c r="G2005" s="1" t="s">
        <v>8024</v>
      </c>
      <c r="H2005" t="str">
        <f t="shared" si="31"/>
        <v>89270277250023590003,89270277250023599996</v>
      </c>
    </row>
    <row r="2006" spans="1:8">
      <c r="A2006" s="1" t="s">
        <v>8</v>
      </c>
      <c r="B2006" s="1" t="s">
        <v>8025</v>
      </c>
      <c r="C2006" s="1" t="s">
        <v>8026</v>
      </c>
      <c r="D2006" s="2">
        <v>1000</v>
      </c>
      <c r="E2006" s="1" t="s">
        <v>8027</v>
      </c>
      <c r="F2006">
        <v>2950</v>
      </c>
      <c r="G2006" s="1" t="s">
        <v>8028</v>
      </c>
      <c r="H2006" t="str">
        <f t="shared" si="31"/>
        <v>89270277250023600000,89270277250023609993</v>
      </c>
    </row>
    <row r="2007" spans="1:8">
      <c r="A2007" s="1" t="s">
        <v>8</v>
      </c>
      <c r="B2007" s="1" t="s">
        <v>8029</v>
      </c>
      <c r="C2007" s="1" t="s">
        <v>8030</v>
      </c>
      <c r="D2007" s="2">
        <v>1000</v>
      </c>
      <c r="E2007" s="1" t="s">
        <v>8031</v>
      </c>
      <c r="F2007">
        <v>2950</v>
      </c>
      <c r="G2007" s="1" t="s">
        <v>8032</v>
      </c>
      <c r="H2007" t="str">
        <f t="shared" si="31"/>
        <v>89270277250023610009,89270277250023619992</v>
      </c>
    </row>
    <row r="2008" spans="1:8">
      <c r="A2008" s="1" t="s">
        <v>8</v>
      </c>
      <c r="B2008" s="1" t="s">
        <v>8033</v>
      </c>
      <c r="C2008" s="1" t="s">
        <v>8034</v>
      </c>
      <c r="D2008" s="2">
        <v>1000</v>
      </c>
      <c r="E2008" s="1" t="s">
        <v>8035</v>
      </c>
      <c r="F2008">
        <v>2950</v>
      </c>
      <c r="G2008" s="1" t="s">
        <v>8036</v>
      </c>
      <c r="H2008" t="str">
        <f t="shared" si="31"/>
        <v>89270277250023620008,89270277250023629991</v>
      </c>
    </row>
    <row r="2009" spans="1:8">
      <c r="A2009" s="1" t="s">
        <v>8</v>
      </c>
      <c r="B2009" s="1" t="s">
        <v>8037</v>
      </c>
      <c r="C2009" s="1" t="s">
        <v>8038</v>
      </c>
      <c r="D2009" s="2">
        <v>1000</v>
      </c>
      <c r="E2009" s="1" t="s">
        <v>8039</v>
      </c>
      <c r="F2009">
        <v>2950</v>
      </c>
      <c r="G2009" s="1" t="s">
        <v>8040</v>
      </c>
      <c r="H2009" t="str">
        <f t="shared" si="31"/>
        <v>89270277250023630007,89270277250023639990</v>
      </c>
    </row>
    <row r="2010" spans="1:8">
      <c r="A2010" s="1" t="s">
        <v>8</v>
      </c>
      <c r="B2010" s="1" t="s">
        <v>8041</v>
      </c>
      <c r="C2010" s="1" t="s">
        <v>8042</v>
      </c>
      <c r="D2010" s="2">
        <v>1000</v>
      </c>
      <c r="E2010" s="1" t="s">
        <v>8043</v>
      </c>
      <c r="F2010">
        <v>2950</v>
      </c>
      <c r="G2010" s="1" t="s">
        <v>8044</v>
      </c>
      <c r="H2010" t="str">
        <f t="shared" si="31"/>
        <v>89270277250023640006,89270277250023649999</v>
      </c>
    </row>
    <row r="2011" spans="1:8">
      <c r="A2011" s="1" t="s">
        <v>8</v>
      </c>
      <c r="B2011" s="1" t="s">
        <v>8045</v>
      </c>
      <c r="C2011" s="1" t="s">
        <v>8046</v>
      </c>
      <c r="D2011" s="2">
        <v>1000</v>
      </c>
      <c r="E2011" s="1" t="s">
        <v>8047</v>
      </c>
      <c r="F2011">
        <v>2950</v>
      </c>
      <c r="G2011" s="1" t="s">
        <v>8048</v>
      </c>
      <c r="H2011" t="str">
        <f t="shared" si="31"/>
        <v>89270277250023650005,89270277250023659998</v>
      </c>
    </row>
    <row r="2012" spans="1:8">
      <c r="A2012" s="1" t="s">
        <v>8</v>
      </c>
      <c r="B2012" s="1" t="s">
        <v>8049</v>
      </c>
      <c r="C2012" s="1" t="s">
        <v>8050</v>
      </c>
      <c r="D2012" s="2">
        <v>1000</v>
      </c>
      <c r="E2012" s="1" t="s">
        <v>8051</v>
      </c>
      <c r="F2012">
        <v>2950</v>
      </c>
      <c r="G2012" s="1" t="s">
        <v>8052</v>
      </c>
      <c r="H2012" t="str">
        <f t="shared" si="31"/>
        <v>89270277250023660004,89270277250023669997</v>
      </c>
    </row>
    <row r="2013" spans="1:8">
      <c r="A2013" s="1" t="s">
        <v>8</v>
      </c>
      <c r="B2013" s="1" t="s">
        <v>8053</v>
      </c>
      <c r="C2013" s="1" t="s">
        <v>8054</v>
      </c>
      <c r="D2013" s="2">
        <v>1000</v>
      </c>
      <c r="E2013" s="1" t="s">
        <v>8055</v>
      </c>
      <c r="F2013">
        <v>2950</v>
      </c>
      <c r="G2013" s="1" t="s">
        <v>8056</v>
      </c>
      <c r="H2013" t="str">
        <f t="shared" si="31"/>
        <v>89270277250023670003,89270277250023679996</v>
      </c>
    </row>
    <row r="2014" spans="1:8">
      <c r="A2014" s="1" t="s">
        <v>8</v>
      </c>
      <c r="B2014" s="1" t="s">
        <v>8057</v>
      </c>
      <c r="C2014" s="1" t="s">
        <v>8058</v>
      </c>
      <c r="D2014" s="2">
        <v>1000</v>
      </c>
      <c r="E2014" s="1" t="s">
        <v>8059</v>
      </c>
      <c r="F2014">
        <v>2950</v>
      </c>
      <c r="G2014" s="1" t="s">
        <v>8060</v>
      </c>
      <c r="H2014" t="str">
        <f t="shared" si="31"/>
        <v>89270277250023680002,89270277250023689995</v>
      </c>
    </row>
    <row r="2015" spans="1:8">
      <c r="A2015" s="1" t="s">
        <v>8</v>
      </c>
      <c r="B2015" s="1" t="s">
        <v>8061</v>
      </c>
      <c r="C2015" s="1" t="s">
        <v>8062</v>
      </c>
      <c r="D2015" s="2">
        <v>1000</v>
      </c>
      <c r="E2015" s="1" t="s">
        <v>8063</v>
      </c>
      <c r="F2015">
        <v>2950</v>
      </c>
      <c r="G2015" s="1" t="s">
        <v>8064</v>
      </c>
      <c r="H2015" t="str">
        <f t="shared" si="31"/>
        <v>89270277250023690001,89270277250023699994</v>
      </c>
    </row>
    <row r="2016" spans="1:8">
      <c r="A2016" s="1" t="s">
        <v>8</v>
      </c>
      <c r="B2016" s="1" t="s">
        <v>8065</v>
      </c>
      <c r="C2016" s="1" t="s">
        <v>8066</v>
      </c>
      <c r="D2016" s="2">
        <v>1000</v>
      </c>
      <c r="E2016" s="1" t="s">
        <v>8067</v>
      </c>
      <c r="F2016">
        <v>2950</v>
      </c>
      <c r="G2016" s="1" t="s">
        <v>8068</v>
      </c>
      <c r="H2016" t="str">
        <f t="shared" si="31"/>
        <v>89270277250023700008,89270277250023709991</v>
      </c>
    </row>
    <row r="2017" spans="1:8">
      <c r="A2017" s="1" t="s">
        <v>8</v>
      </c>
      <c r="B2017" s="1" t="s">
        <v>8069</v>
      </c>
      <c r="C2017" s="1" t="s">
        <v>8070</v>
      </c>
      <c r="D2017" s="2">
        <v>1000</v>
      </c>
      <c r="E2017" s="1" t="s">
        <v>8071</v>
      </c>
      <c r="F2017">
        <v>2950</v>
      </c>
      <c r="G2017" s="1" t="s">
        <v>8072</v>
      </c>
      <c r="H2017" t="str">
        <f t="shared" si="31"/>
        <v>89270277250023710007,89270277250023719990</v>
      </c>
    </row>
    <row r="2018" spans="1:8">
      <c r="A2018" s="1" t="s">
        <v>8</v>
      </c>
      <c r="B2018" s="1" t="s">
        <v>8073</v>
      </c>
      <c r="C2018" s="1" t="s">
        <v>8074</v>
      </c>
      <c r="D2018" s="2">
        <v>1000</v>
      </c>
      <c r="E2018" s="1" t="s">
        <v>8075</v>
      </c>
      <c r="F2018">
        <v>2950</v>
      </c>
      <c r="G2018" s="1" t="s">
        <v>8076</v>
      </c>
      <c r="H2018" t="str">
        <f t="shared" si="31"/>
        <v>89270277250023720006,89270277250023729999</v>
      </c>
    </row>
    <row r="2019" spans="1:8">
      <c r="A2019" s="1" t="s">
        <v>8</v>
      </c>
      <c r="B2019" s="1" t="s">
        <v>8077</v>
      </c>
      <c r="C2019" s="1" t="s">
        <v>8078</v>
      </c>
      <c r="D2019" s="2">
        <v>1000</v>
      </c>
      <c r="E2019" s="1" t="s">
        <v>8079</v>
      </c>
      <c r="F2019">
        <v>2950</v>
      </c>
      <c r="G2019" s="1" t="s">
        <v>8080</v>
      </c>
      <c r="H2019" t="str">
        <f t="shared" si="31"/>
        <v>89270277250023730005,89270277250023739998</v>
      </c>
    </row>
    <row r="2020" spans="1:8">
      <c r="A2020" s="1" t="s">
        <v>8</v>
      </c>
      <c r="B2020" s="1" t="s">
        <v>8081</v>
      </c>
      <c r="C2020" s="1" t="s">
        <v>8082</v>
      </c>
      <c r="D2020" s="2">
        <v>1000</v>
      </c>
      <c r="E2020" s="1" t="s">
        <v>8083</v>
      </c>
      <c r="F2020">
        <v>2950</v>
      </c>
      <c r="G2020" s="1" t="s">
        <v>8084</v>
      </c>
      <c r="H2020" t="str">
        <f t="shared" si="31"/>
        <v>89270277250023740004,89270277250023749997</v>
      </c>
    </row>
    <row r="2021" spans="1:8">
      <c r="A2021" s="1" t="s">
        <v>8</v>
      </c>
      <c r="B2021" s="1" t="s">
        <v>8085</v>
      </c>
      <c r="C2021" s="1" t="s">
        <v>8086</v>
      </c>
      <c r="D2021" s="2">
        <v>1000</v>
      </c>
      <c r="E2021" s="1" t="s">
        <v>8087</v>
      </c>
      <c r="F2021">
        <v>2950</v>
      </c>
      <c r="G2021" s="1" t="s">
        <v>8088</v>
      </c>
      <c r="H2021" t="str">
        <f t="shared" si="31"/>
        <v>89270277250023750003,89270277250023759996</v>
      </c>
    </row>
    <row r="2022" spans="1:8">
      <c r="A2022" s="1" t="s">
        <v>8</v>
      </c>
      <c r="B2022" s="1" t="s">
        <v>8089</v>
      </c>
      <c r="C2022" s="1" t="s">
        <v>8090</v>
      </c>
      <c r="D2022" s="2">
        <v>1000</v>
      </c>
      <c r="E2022" s="1" t="s">
        <v>8091</v>
      </c>
      <c r="F2022">
        <v>2950</v>
      </c>
      <c r="G2022" s="1" t="s">
        <v>8092</v>
      </c>
      <c r="H2022" t="str">
        <f t="shared" si="31"/>
        <v>89270277250023760002,89270277250023769995</v>
      </c>
    </row>
    <row r="2023" spans="1:8">
      <c r="A2023" s="1" t="s">
        <v>8</v>
      </c>
      <c r="B2023" s="1" t="s">
        <v>8093</v>
      </c>
      <c r="C2023" s="1" t="s">
        <v>8094</v>
      </c>
      <c r="D2023" s="2">
        <v>1000</v>
      </c>
      <c r="E2023" s="1" t="s">
        <v>8095</v>
      </c>
      <c r="F2023">
        <v>2950</v>
      </c>
      <c r="G2023" s="1" t="s">
        <v>8096</v>
      </c>
      <c r="H2023" t="str">
        <f t="shared" si="31"/>
        <v>89270277250023770001,89270277250023779994</v>
      </c>
    </row>
    <row r="2024" spans="1:8">
      <c r="A2024" s="1" t="s">
        <v>8</v>
      </c>
      <c r="B2024" s="1" t="s">
        <v>8097</v>
      </c>
      <c r="C2024" s="1" t="s">
        <v>8098</v>
      </c>
      <c r="D2024" s="2">
        <v>1000</v>
      </c>
      <c r="E2024" s="1" t="s">
        <v>8099</v>
      </c>
      <c r="F2024">
        <v>2950</v>
      </c>
      <c r="G2024" s="1" t="s">
        <v>8100</v>
      </c>
      <c r="H2024" t="str">
        <f t="shared" si="31"/>
        <v>89270277250023780000,89270277250023789993</v>
      </c>
    </row>
    <row r="2025" spans="1:8">
      <c r="A2025" s="1" t="s">
        <v>8</v>
      </c>
      <c r="B2025" s="1" t="s">
        <v>8101</v>
      </c>
      <c r="C2025" s="1" t="s">
        <v>8102</v>
      </c>
      <c r="D2025" s="2">
        <v>1000</v>
      </c>
      <c r="E2025" s="1" t="s">
        <v>8103</v>
      </c>
      <c r="F2025">
        <v>2950</v>
      </c>
      <c r="G2025" s="1" t="s">
        <v>8104</v>
      </c>
      <c r="H2025" t="str">
        <f t="shared" si="31"/>
        <v>89270277250023790009,89270277250023799992</v>
      </c>
    </row>
    <row r="2026" spans="1:8">
      <c r="A2026" s="1" t="s">
        <v>8</v>
      </c>
      <c r="B2026" s="1" t="s">
        <v>8105</v>
      </c>
      <c r="C2026" s="1" t="s">
        <v>8106</v>
      </c>
      <c r="D2026" s="2">
        <v>1000</v>
      </c>
      <c r="E2026" s="1" t="s">
        <v>8107</v>
      </c>
      <c r="F2026">
        <v>2950</v>
      </c>
      <c r="G2026" s="1" t="s">
        <v>8108</v>
      </c>
      <c r="H2026" t="str">
        <f t="shared" si="31"/>
        <v>89270277250023800006,89270277250023809999</v>
      </c>
    </row>
    <row r="2027" spans="1:8">
      <c r="A2027" s="1" t="s">
        <v>8</v>
      </c>
      <c r="B2027" s="1" t="s">
        <v>8109</v>
      </c>
      <c r="C2027" s="1" t="s">
        <v>8110</v>
      </c>
      <c r="D2027" s="2">
        <v>1000</v>
      </c>
      <c r="E2027" s="1" t="s">
        <v>8111</v>
      </c>
      <c r="F2027">
        <v>2950</v>
      </c>
      <c r="G2027" s="1" t="s">
        <v>8112</v>
      </c>
      <c r="H2027" t="str">
        <f t="shared" si="31"/>
        <v>89270277250023810005,89270277250023819998</v>
      </c>
    </row>
    <row r="2028" spans="1:8">
      <c r="A2028" s="1" t="s">
        <v>8</v>
      </c>
      <c r="B2028" s="1" t="s">
        <v>8113</v>
      </c>
      <c r="C2028" s="1" t="s">
        <v>8114</v>
      </c>
      <c r="D2028" s="2">
        <v>1000</v>
      </c>
      <c r="E2028" s="1" t="s">
        <v>8115</v>
      </c>
      <c r="F2028">
        <v>2950</v>
      </c>
      <c r="G2028" s="1" t="s">
        <v>8116</v>
      </c>
      <c r="H2028" t="str">
        <f t="shared" si="31"/>
        <v>89270277250023820004,89270277250023829997</v>
      </c>
    </row>
    <row r="2029" spans="1:8">
      <c r="A2029" s="1" t="s">
        <v>8</v>
      </c>
      <c r="B2029" s="1" t="s">
        <v>8117</v>
      </c>
      <c r="C2029" s="1" t="s">
        <v>8118</v>
      </c>
      <c r="D2029" s="2">
        <v>1000</v>
      </c>
      <c r="E2029" s="1" t="s">
        <v>8119</v>
      </c>
      <c r="F2029">
        <v>2950</v>
      </c>
      <c r="G2029" s="1" t="s">
        <v>8120</v>
      </c>
      <c r="H2029" t="str">
        <f t="shared" si="31"/>
        <v>89270277250023830003,89270277250023839996</v>
      </c>
    </row>
    <row r="2030" spans="1:8">
      <c r="A2030" s="1" t="s">
        <v>8</v>
      </c>
      <c r="B2030" s="1" t="s">
        <v>8121</v>
      </c>
      <c r="C2030" s="1" t="s">
        <v>8122</v>
      </c>
      <c r="D2030" s="2">
        <v>1000</v>
      </c>
      <c r="E2030" s="1" t="s">
        <v>8123</v>
      </c>
      <c r="F2030">
        <v>2950</v>
      </c>
      <c r="G2030" s="1" t="s">
        <v>8124</v>
      </c>
      <c r="H2030" t="str">
        <f t="shared" si="31"/>
        <v>89270277250023840002,89270277250023849995</v>
      </c>
    </row>
    <row r="2031" spans="1:8">
      <c r="A2031" s="1" t="s">
        <v>8</v>
      </c>
      <c r="B2031" s="1" t="s">
        <v>8125</v>
      </c>
      <c r="C2031" s="1" t="s">
        <v>8126</v>
      </c>
      <c r="D2031" s="2">
        <v>1000</v>
      </c>
      <c r="E2031" s="1" t="s">
        <v>8127</v>
      </c>
      <c r="F2031">
        <v>2950</v>
      </c>
      <c r="G2031" s="1" t="s">
        <v>8128</v>
      </c>
      <c r="H2031" t="str">
        <f t="shared" si="31"/>
        <v>89270277250023850001,89270277250023859994</v>
      </c>
    </row>
    <row r="2032" spans="1:8">
      <c r="A2032" s="1" t="s">
        <v>8</v>
      </c>
      <c r="B2032" s="1" t="s">
        <v>8129</v>
      </c>
      <c r="C2032" s="1" t="s">
        <v>8130</v>
      </c>
      <c r="D2032" s="2">
        <v>1000</v>
      </c>
      <c r="E2032" s="1" t="s">
        <v>8131</v>
      </c>
      <c r="F2032">
        <v>2950</v>
      </c>
      <c r="G2032" s="1" t="s">
        <v>8132</v>
      </c>
      <c r="H2032" t="str">
        <f t="shared" si="31"/>
        <v>89270277250023860000,89270277250023869993</v>
      </c>
    </row>
    <row r="2033" spans="1:8">
      <c r="A2033" s="1" t="s">
        <v>8</v>
      </c>
      <c r="B2033" s="1" t="s">
        <v>8133</v>
      </c>
      <c r="C2033" s="1" t="s">
        <v>8134</v>
      </c>
      <c r="D2033" s="2">
        <v>1000</v>
      </c>
      <c r="E2033" s="1" t="s">
        <v>8135</v>
      </c>
      <c r="F2033">
        <v>2950</v>
      </c>
      <c r="G2033" s="1" t="s">
        <v>8136</v>
      </c>
      <c r="H2033" t="str">
        <f t="shared" si="31"/>
        <v>89270277250023870009,89270277250023879992</v>
      </c>
    </row>
    <row r="2034" spans="1:8">
      <c r="A2034" s="1" t="s">
        <v>8</v>
      </c>
      <c r="B2034" s="1" t="s">
        <v>8137</v>
      </c>
      <c r="C2034" s="1" t="s">
        <v>8138</v>
      </c>
      <c r="D2034" s="2">
        <v>1000</v>
      </c>
      <c r="E2034" s="1" t="s">
        <v>8139</v>
      </c>
      <c r="F2034">
        <v>2950</v>
      </c>
      <c r="G2034" s="1" t="s">
        <v>8140</v>
      </c>
      <c r="H2034" t="str">
        <f t="shared" si="31"/>
        <v>89270277250023880008,89270277250023889991</v>
      </c>
    </row>
    <row r="2035" spans="1:8">
      <c r="A2035" s="1" t="s">
        <v>8</v>
      </c>
      <c r="B2035" s="1" t="s">
        <v>8141</v>
      </c>
      <c r="C2035" s="1" t="s">
        <v>8142</v>
      </c>
      <c r="D2035" s="2">
        <v>1000</v>
      </c>
      <c r="E2035" s="1" t="s">
        <v>8143</v>
      </c>
      <c r="F2035">
        <v>2950</v>
      </c>
      <c r="G2035" s="1" t="s">
        <v>8144</v>
      </c>
      <c r="H2035" t="str">
        <f t="shared" si="31"/>
        <v>89270277250023890007,89270277250023899990</v>
      </c>
    </row>
    <row r="2036" spans="1:8">
      <c r="A2036" s="1" t="s">
        <v>8</v>
      </c>
      <c r="B2036" s="1" t="s">
        <v>8145</v>
      </c>
      <c r="C2036" s="1" t="s">
        <v>8146</v>
      </c>
      <c r="D2036" s="2">
        <v>1000</v>
      </c>
      <c r="E2036" s="1" t="s">
        <v>8147</v>
      </c>
      <c r="F2036">
        <v>2950</v>
      </c>
      <c r="G2036" s="1" t="s">
        <v>8148</v>
      </c>
      <c r="H2036" t="str">
        <f t="shared" si="31"/>
        <v>89270277250023900004,89270277250023909997</v>
      </c>
    </row>
    <row r="2037" spans="1:8">
      <c r="A2037" s="1" t="s">
        <v>8</v>
      </c>
      <c r="B2037" s="1" t="s">
        <v>8149</v>
      </c>
      <c r="C2037" s="1" t="s">
        <v>8150</v>
      </c>
      <c r="D2037" s="2">
        <v>1000</v>
      </c>
      <c r="E2037" s="1" t="s">
        <v>8151</v>
      </c>
      <c r="F2037">
        <v>2950</v>
      </c>
      <c r="G2037" s="1" t="s">
        <v>8152</v>
      </c>
      <c r="H2037" t="str">
        <f t="shared" si="31"/>
        <v>89270277250023910003,89270277250023919996</v>
      </c>
    </row>
    <row r="2038" spans="1:8">
      <c r="A2038" s="1" t="s">
        <v>8</v>
      </c>
      <c r="B2038" s="1" t="s">
        <v>8153</v>
      </c>
      <c r="C2038" s="1" t="s">
        <v>8154</v>
      </c>
      <c r="D2038" s="2">
        <v>1000</v>
      </c>
      <c r="E2038" s="1" t="s">
        <v>8155</v>
      </c>
      <c r="F2038">
        <v>2950</v>
      </c>
      <c r="G2038" s="1" t="s">
        <v>8156</v>
      </c>
      <c r="H2038" t="str">
        <f t="shared" si="31"/>
        <v>89270277250023920002,89270277250023929995</v>
      </c>
    </row>
    <row r="2039" spans="1:8">
      <c r="A2039" s="1" t="s">
        <v>8</v>
      </c>
      <c r="B2039" s="1" t="s">
        <v>8157</v>
      </c>
      <c r="C2039" s="1" t="s">
        <v>8158</v>
      </c>
      <c r="D2039" s="2">
        <v>1000</v>
      </c>
      <c r="E2039" s="1" t="s">
        <v>8159</v>
      </c>
      <c r="F2039">
        <v>2950</v>
      </c>
      <c r="G2039" s="1" t="s">
        <v>8160</v>
      </c>
      <c r="H2039" t="str">
        <f t="shared" si="31"/>
        <v>89270277250023930001,89270277250023939994</v>
      </c>
    </row>
    <row r="2040" spans="1:8">
      <c r="A2040" s="1" t="s">
        <v>8</v>
      </c>
      <c r="B2040" s="1" t="s">
        <v>8161</v>
      </c>
      <c r="C2040" s="1" t="s">
        <v>8162</v>
      </c>
      <c r="D2040" s="2">
        <v>1000</v>
      </c>
      <c r="E2040" s="1" t="s">
        <v>8163</v>
      </c>
      <c r="F2040">
        <v>2950</v>
      </c>
      <c r="G2040" s="1" t="s">
        <v>8164</v>
      </c>
      <c r="H2040" t="str">
        <f t="shared" si="31"/>
        <v>89270277250023940000,89270277250023949993</v>
      </c>
    </row>
    <row r="2041" spans="1:8">
      <c r="A2041" s="1" t="s">
        <v>8</v>
      </c>
      <c r="B2041" s="1" t="s">
        <v>8165</v>
      </c>
      <c r="C2041" s="1" t="s">
        <v>8166</v>
      </c>
      <c r="D2041" s="2">
        <v>1000</v>
      </c>
      <c r="E2041" s="1" t="s">
        <v>8167</v>
      </c>
      <c r="F2041">
        <v>2950</v>
      </c>
      <c r="G2041" s="1" t="s">
        <v>8168</v>
      </c>
      <c r="H2041" t="str">
        <f t="shared" si="31"/>
        <v>89270277250023950009,89270277250023959992</v>
      </c>
    </row>
    <row r="2042" spans="1:8">
      <c r="A2042" s="1" t="s">
        <v>8</v>
      </c>
      <c r="B2042" s="1" t="s">
        <v>8169</v>
      </c>
      <c r="C2042" s="1" t="s">
        <v>8170</v>
      </c>
      <c r="D2042" s="2">
        <v>1000</v>
      </c>
      <c r="E2042" s="1" t="s">
        <v>8171</v>
      </c>
      <c r="F2042">
        <v>2950</v>
      </c>
      <c r="G2042" s="1" t="s">
        <v>8172</v>
      </c>
      <c r="H2042" t="str">
        <f t="shared" si="31"/>
        <v>89270277250023960008,89270277250023969991</v>
      </c>
    </row>
    <row r="2043" spans="1:8">
      <c r="A2043" s="1" t="s">
        <v>8</v>
      </c>
      <c r="B2043" s="1" t="s">
        <v>8173</v>
      </c>
      <c r="C2043" s="1" t="s">
        <v>8174</v>
      </c>
      <c r="D2043" s="2">
        <v>1000</v>
      </c>
      <c r="E2043" s="1" t="s">
        <v>8175</v>
      </c>
      <c r="F2043">
        <v>2950</v>
      </c>
      <c r="G2043" s="1" t="s">
        <v>8176</v>
      </c>
      <c r="H2043" t="str">
        <f t="shared" si="31"/>
        <v>89270277250023970007,89270277250023979990</v>
      </c>
    </row>
    <row r="2044" spans="1:8">
      <c r="A2044" s="1" t="s">
        <v>8</v>
      </c>
      <c r="B2044" s="1" t="s">
        <v>8177</v>
      </c>
      <c r="C2044" s="1" t="s">
        <v>8178</v>
      </c>
      <c r="D2044" s="2">
        <v>1000</v>
      </c>
      <c r="E2044" s="1" t="s">
        <v>8179</v>
      </c>
      <c r="F2044">
        <v>2950</v>
      </c>
      <c r="G2044" s="1" t="s">
        <v>8180</v>
      </c>
      <c r="H2044" t="str">
        <f t="shared" si="31"/>
        <v>89270277250023980006,89270277250023989999</v>
      </c>
    </row>
    <row r="2045" spans="1:8">
      <c r="A2045" s="1" t="s">
        <v>8</v>
      </c>
      <c r="B2045" s="1" t="s">
        <v>8181</v>
      </c>
      <c r="C2045" s="1" t="s">
        <v>8182</v>
      </c>
      <c r="D2045" s="2">
        <v>1000</v>
      </c>
      <c r="E2045" s="1" t="s">
        <v>8183</v>
      </c>
      <c r="F2045">
        <v>2950</v>
      </c>
      <c r="G2045" s="1" t="s">
        <v>8184</v>
      </c>
      <c r="H2045" t="str">
        <f t="shared" si="31"/>
        <v>89270277250023990005,89270277250023999998</v>
      </c>
    </row>
    <row r="2046" spans="1:8">
      <c r="A2046" s="1" t="s">
        <v>8</v>
      </c>
      <c r="B2046" s="1" t="s">
        <v>8185</v>
      </c>
      <c r="C2046" s="1" t="s">
        <v>8186</v>
      </c>
      <c r="D2046" s="2">
        <v>1000</v>
      </c>
      <c r="E2046" s="1" t="s">
        <v>8187</v>
      </c>
      <c r="F2046">
        <v>2950</v>
      </c>
      <c r="G2046" s="1" t="s">
        <v>8188</v>
      </c>
      <c r="H2046" t="str">
        <f t="shared" si="31"/>
        <v>89270277250024000002,89270277250024009995</v>
      </c>
    </row>
    <row r="2047" spans="1:8">
      <c r="A2047" s="1" t="s">
        <v>8</v>
      </c>
      <c r="B2047" s="1" t="s">
        <v>8189</v>
      </c>
      <c r="C2047" s="1" t="s">
        <v>8190</v>
      </c>
      <c r="D2047" s="2">
        <v>1000</v>
      </c>
      <c r="E2047" s="1" t="s">
        <v>8191</v>
      </c>
      <c r="F2047">
        <v>2950</v>
      </c>
      <c r="G2047" s="1" t="s">
        <v>8192</v>
      </c>
      <c r="H2047" t="str">
        <f t="shared" si="31"/>
        <v>89270277250024010001,89270277250024019994</v>
      </c>
    </row>
    <row r="2048" spans="1:8">
      <c r="A2048" s="1" t="s">
        <v>8</v>
      </c>
      <c r="B2048" s="1" t="s">
        <v>8193</v>
      </c>
      <c r="C2048" s="1" t="s">
        <v>8194</v>
      </c>
      <c r="D2048" s="2">
        <v>1000</v>
      </c>
      <c r="E2048" s="1" t="s">
        <v>8195</v>
      </c>
      <c r="F2048">
        <v>2950</v>
      </c>
      <c r="G2048" s="1" t="s">
        <v>8196</v>
      </c>
      <c r="H2048" t="str">
        <f t="shared" si="31"/>
        <v>89270277250024020000,89270277250024029993</v>
      </c>
    </row>
    <row r="2049" spans="1:8">
      <c r="A2049" s="1" t="s">
        <v>8</v>
      </c>
      <c r="B2049" s="1" t="s">
        <v>8197</v>
      </c>
      <c r="C2049" s="1" t="s">
        <v>8198</v>
      </c>
      <c r="D2049" s="2">
        <v>1000</v>
      </c>
      <c r="E2049" s="1" t="s">
        <v>8199</v>
      </c>
      <c r="F2049">
        <v>2950</v>
      </c>
      <c r="G2049" s="1" t="s">
        <v>8200</v>
      </c>
      <c r="H2049" t="str">
        <f t="shared" si="31"/>
        <v>89270277250024030009,89270277250024039992</v>
      </c>
    </row>
    <row r="2050" spans="1:8">
      <c r="A2050" s="1" t="s">
        <v>8</v>
      </c>
      <c r="B2050" s="1" t="s">
        <v>8201</v>
      </c>
      <c r="C2050" s="1" t="s">
        <v>8202</v>
      </c>
      <c r="D2050" s="2">
        <v>1000</v>
      </c>
      <c r="E2050" s="1" t="s">
        <v>8203</v>
      </c>
      <c r="F2050">
        <v>2950</v>
      </c>
      <c r="G2050" s="1" t="s">
        <v>8204</v>
      </c>
      <c r="H2050" t="str">
        <f t="shared" si="31"/>
        <v>89270277250024040008,89270277250024049991</v>
      </c>
    </row>
    <row r="2051" spans="1:8">
      <c r="A2051" s="1" t="s">
        <v>8</v>
      </c>
      <c r="B2051" s="1" t="s">
        <v>8205</v>
      </c>
      <c r="C2051" s="1" t="s">
        <v>8206</v>
      </c>
      <c r="D2051" s="2">
        <v>1000</v>
      </c>
      <c r="E2051" s="1" t="s">
        <v>8207</v>
      </c>
      <c r="F2051">
        <v>2950</v>
      </c>
      <c r="G2051" s="1" t="s">
        <v>8208</v>
      </c>
      <c r="H2051" t="str">
        <f t="shared" ref="H2051:H2114" si="32">CONCATENATE(B2051,",",C2051)</f>
        <v>89270277250024050007,89270277250024059990</v>
      </c>
    </row>
    <row r="2052" spans="1:8">
      <c r="A2052" s="1" t="s">
        <v>8</v>
      </c>
      <c r="B2052" s="1" t="s">
        <v>8209</v>
      </c>
      <c r="C2052" s="1" t="s">
        <v>8210</v>
      </c>
      <c r="D2052" s="2">
        <v>1000</v>
      </c>
      <c r="E2052" s="1" t="s">
        <v>8211</v>
      </c>
      <c r="F2052">
        <v>2950</v>
      </c>
      <c r="G2052" s="1" t="s">
        <v>8212</v>
      </c>
      <c r="H2052" t="str">
        <f t="shared" si="32"/>
        <v>89270277250024060006,89270277250024069999</v>
      </c>
    </row>
    <row r="2053" spans="1:8">
      <c r="A2053" s="1" t="s">
        <v>8</v>
      </c>
      <c r="B2053" s="1" t="s">
        <v>8213</v>
      </c>
      <c r="C2053" s="1" t="s">
        <v>8214</v>
      </c>
      <c r="D2053" s="2">
        <v>1000</v>
      </c>
      <c r="E2053" s="1" t="s">
        <v>8215</v>
      </c>
      <c r="F2053">
        <v>2950</v>
      </c>
      <c r="G2053" s="1" t="s">
        <v>8216</v>
      </c>
      <c r="H2053" t="str">
        <f t="shared" si="32"/>
        <v>89270277250024070005,89270277250024079998</v>
      </c>
    </row>
    <row r="2054" spans="1:8">
      <c r="A2054" s="1" t="s">
        <v>8</v>
      </c>
      <c r="B2054" s="1" t="s">
        <v>8217</v>
      </c>
      <c r="C2054" s="1" t="s">
        <v>8218</v>
      </c>
      <c r="D2054" s="2">
        <v>1000</v>
      </c>
      <c r="E2054" s="1" t="s">
        <v>8219</v>
      </c>
      <c r="F2054">
        <v>2950</v>
      </c>
      <c r="G2054" s="1" t="s">
        <v>8220</v>
      </c>
      <c r="H2054" t="str">
        <f t="shared" si="32"/>
        <v>89270277250024080004,89270277250024089997</v>
      </c>
    </row>
    <row r="2055" spans="1:8">
      <c r="A2055" s="1" t="s">
        <v>8</v>
      </c>
      <c r="B2055" s="1" t="s">
        <v>8221</v>
      </c>
      <c r="C2055" s="1" t="s">
        <v>8222</v>
      </c>
      <c r="D2055" s="2">
        <v>1000</v>
      </c>
      <c r="E2055" s="1" t="s">
        <v>8223</v>
      </c>
      <c r="F2055">
        <v>2950</v>
      </c>
      <c r="G2055" s="1" t="s">
        <v>8224</v>
      </c>
      <c r="H2055" t="str">
        <f t="shared" si="32"/>
        <v>89270277250024090003,89270277250024099996</v>
      </c>
    </row>
    <row r="2056" spans="1:8">
      <c r="A2056" s="1" t="s">
        <v>8</v>
      </c>
      <c r="B2056" s="1" t="s">
        <v>8225</v>
      </c>
      <c r="C2056" s="1" t="s">
        <v>8226</v>
      </c>
      <c r="D2056" s="2">
        <v>1000</v>
      </c>
      <c r="E2056" s="1" t="s">
        <v>8227</v>
      </c>
      <c r="F2056">
        <v>2950</v>
      </c>
      <c r="G2056" s="1" t="s">
        <v>8228</v>
      </c>
      <c r="H2056" t="str">
        <f t="shared" si="32"/>
        <v>89270277250024100000,89270277250024109993</v>
      </c>
    </row>
    <row r="2057" spans="1:8">
      <c r="A2057" s="1" t="s">
        <v>8</v>
      </c>
      <c r="B2057" s="1" t="s">
        <v>8229</v>
      </c>
      <c r="C2057" s="1" t="s">
        <v>8230</v>
      </c>
      <c r="D2057" s="2">
        <v>1000</v>
      </c>
      <c r="E2057" s="1" t="s">
        <v>8231</v>
      </c>
      <c r="F2057">
        <v>2950</v>
      </c>
      <c r="G2057" s="1" t="s">
        <v>8232</v>
      </c>
      <c r="H2057" t="str">
        <f t="shared" si="32"/>
        <v>89270277250024110009,89270277250024119992</v>
      </c>
    </row>
    <row r="2058" spans="1:8">
      <c r="A2058" s="1" t="s">
        <v>8</v>
      </c>
      <c r="B2058" s="1" t="s">
        <v>8233</v>
      </c>
      <c r="C2058" s="1" t="s">
        <v>8234</v>
      </c>
      <c r="D2058" s="2">
        <v>1000</v>
      </c>
      <c r="E2058" s="1" t="s">
        <v>8235</v>
      </c>
      <c r="F2058">
        <v>2950</v>
      </c>
      <c r="G2058" s="1" t="s">
        <v>8236</v>
      </c>
      <c r="H2058" t="str">
        <f t="shared" si="32"/>
        <v>89270277250024120008,89270277250024129991</v>
      </c>
    </row>
    <row r="2059" spans="1:8">
      <c r="A2059" s="1" t="s">
        <v>8</v>
      </c>
      <c r="B2059" s="1" t="s">
        <v>8237</v>
      </c>
      <c r="C2059" s="1" t="s">
        <v>8238</v>
      </c>
      <c r="D2059" s="2">
        <v>1000</v>
      </c>
      <c r="E2059" s="1" t="s">
        <v>8239</v>
      </c>
      <c r="F2059">
        <v>2950</v>
      </c>
      <c r="G2059" s="1" t="s">
        <v>8240</v>
      </c>
      <c r="H2059" t="str">
        <f t="shared" si="32"/>
        <v>89270277250024130007,89270277250024139990</v>
      </c>
    </row>
    <row r="2060" spans="1:8">
      <c r="A2060" s="1" t="s">
        <v>8</v>
      </c>
      <c r="B2060" s="1" t="s">
        <v>8241</v>
      </c>
      <c r="C2060" s="1" t="s">
        <v>8242</v>
      </c>
      <c r="D2060" s="2">
        <v>1000</v>
      </c>
      <c r="E2060" s="1" t="s">
        <v>8243</v>
      </c>
      <c r="F2060">
        <v>2950</v>
      </c>
      <c r="G2060" s="1" t="s">
        <v>8244</v>
      </c>
      <c r="H2060" t="str">
        <f t="shared" si="32"/>
        <v>89270277250024140006,89270277250024149999</v>
      </c>
    </row>
    <row r="2061" spans="1:8">
      <c r="A2061" s="1" t="s">
        <v>8</v>
      </c>
      <c r="B2061" s="1" t="s">
        <v>8245</v>
      </c>
      <c r="C2061" s="1" t="s">
        <v>8246</v>
      </c>
      <c r="D2061" s="2">
        <v>1000</v>
      </c>
      <c r="E2061" s="1" t="s">
        <v>8247</v>
      </c>
      <c r="F2061">
        <v>2950</v>
      </c>
      <c r="G2061" s="1" t="s">
        <v>8248</v>
      </c>
      <c r="H2061" t="str">
        <f t="shared" si="32"/>
        <v>89270277250024150005,89270277250024159998</v>
      </c>
    </row>
    <row r="2062" spans="1:8">
      <c r="A2062" s="1" t="s">
        <v>8</v>
      </c>
      <c r="B2062" s="1" t="s">
        <v>8249</v>
      </c>
      <c r="C2062" s="1" t="s">
        <v>8250</v>
      </c>
      <c r="D2062" s="2">
        <v>1000</v>
      </c>
      <c r="E2062" s="1" t="s">
        <v>8251</v>
      </c>
      <c r="F2062">
        <v>2950</v>
      </c>
      <c r="G2062" s="1" t="s">
        <v>8252</v>
      </c>
      <c r="H2062" t="str">
        <f t="shared" si="32"/>
        <v>89270277250024160004,89270277250024169997</v>
      </c>
    </row>
    <row r="2063" spans="1:8">
      <c r="A2063" s="1" t="s">
        <v>8</v>
      </c>
      <c r="B2063" s="1" t="s">
        <v>8253</v>
      </c>
      <c r="C2063" s="1" t="s">
        <v>8254</v>
      </c>
      <c r="D2063" s="2">
        <v>1000</v>
      </c>
      <c r="E2063" s="1" t="s">
        <v>8255</v>
      </c>
      <c r="F2063">
        <v>2950</v>
      </c>
      <c r="G2063" s="1" t="s">
        <v>8256</v>
      </c>
      <c r="H2063" t="str">
        <f t="shared" si="32"/>
        <v>89270277250024170003,89270277250024179996</v>
      </c>
    </row>
    <row r="2064" spans="1:8">
      <c r="A2064" s="1" t="s">
        <v>8</v>
      </c>
      <c r="B2064" s="1" t="s">
        <v>8257</v>
      </c>
      <c r="C2064" s="1" t="s">
        <v>8258</v>
      </c>
      <c r="D2064" s="2">
        <v>1000</v>
      </c>
      <c r="E2064" s="1" t="s">
        <v>8259</v>
      </c>
      <c r="F2064">
        <v>2950</v>
      </c>
      <c r="G2064" s="1" t="s">
        <v>8260</v>
      </c>
      <c r="H2064" t="str">
        <f t="shared" si="32"/>
        <v>89270277250024180002,89270277250024189995</v>
      </c>
    </row>
    <row r="2065" spans="1:8">
      <c r="A2065" s="1" t="s">
        <v>8</v>
      </c>
      <c r="B2065" s="1" t="s">
        <v>8261</v>
      </c>
      <c r="C2065" s="1" t="s">
        <v>8262</v>
      </c>
      <c r="D2065" s="2">
        <v>1000</v>
      </c>
      <c r="E2065" s="1" t="s">
        <v>8263</v>
      </c>
      <c r="F2065">
        <v>2950</v>
      </c>
      <c r="G2065" s="1" t="s">
        <v>8264</v>
      </c>
      <c r="H2065" t="str">
        <f t="shared" si="32"/>
        <v>89270277250024190001,89270277250024199994</v>
      </c>
    </row>
    <row r="2066" spans="1:8">
      <c r="A2066" s="1" t="s">
        <v>8</v>
      </c>
      <c r="B2066" s="1" t="s">
        <v>8265</v>
      </c>
      <c r="C2066" s="1" t="s">
        <v>8266</v>
      </c>
      <c r="D2066" s="2">
        <v>1000</v>
      </c>
      <c r="E2066" s="1" t="s">
        <v>8267</v>
      </c>
      <c r="F2066">
        <v>2950</v>
      </c>
      <c r="G2066" s="1" t="s">
        <v>8268</v>
      </c>
      <c r="H2066" t="str">
        <f t="shared" si="32"/>
        <v>89270277250024200008,89270277250024209991</v>
      </c>
    </row>
    <row r="2067" spans="1:8">
      <c r="A2067" s="1" t="s">
        <v>8</v>
      </c>
      <c r="B2067" s="1" t="s">
        <v>8269</v>
      </c>
      <c r="C2067" s="1" t="s">
        <v>8270</v>
      </c>
      <c r="D2067" s="2">
        <v>1000</v>
      </c>
      <c r="E2067" s="1" t="s">
        <v>8271</v>
      </c>
      <c r="F2067">
        <v>2950</v>
      </c>
      <c r="G2067" s="1" t="s">
        <v>8272</v>
      </c>
      <c r="H2067" t="str">
        <f t="shared" si="32"/>
        <v>89270277250024210007,89270277250024219990</v>
      </c>
    </row>
    <row r="2068" spans="1:8">
      <c r="A2068" s="1" t="s">
        <v>8</v>
      </c>
      <c r="B2068" s="1" t="s">
        <v>8273</v>
      </c>
      <c r="C2068" s="1" t="s">
        <v>8274</v>
      </c>
      <c r="D2068" s="2">
        <v>1000</v>
      </c>
      <c r="E2068" s="1" t="s">
        <v>8275</v>
      </c>
      <c r="F2068">
        <v>2950</v>
      </c>
      <c r="G2068" s="1" t="s">
        <v>8276</v>
      </c>
      <c r="H2068" t="str">
        <f t="shared" si="32"/>
        <v>89270277250024220006,89270277250024229999</v>
      </c>
    </row>
    <row r="2069" spans="1:8">
      <c r="A2069" s="1" t="s">
        <v>8</v>
      </c>
      <c r="B2069" s="1" t="s">
        <v>8277</v>
      </c>
      <c r="C2069" s="1" t="s">
        <v>8278</v>
      </c>
      <c r="D2069" s="2">
        <v>1000</v>
      </c>
      <c r="E2069" s="1" t="s">
        <v>8279</v>
      </c>
      <c r="F2069">
        <v>2950</v>
      </c>
      <c r="G2069" s="1" t="s">
        <v>8280</v>
      </c>
      <c r="H2069" t="str">
        <f t="shared" si="32"/>
        <v>89270277250024230005,89270277250024239998</v>
      </c>
    </row>
    <row r="2070" spans="1:8">
      <c r="A2070" s="1" t="s">
        <v>8</v>
      </c>
      <c r="B2070" s="1" t="s">
        <v>8281</v>
      </c>
      <c r="C2070" s="1" t="s">
        <v>8282</v>
      </c>
      <c r="D2070" s="2">
        <v>1000</v>
      </c>
      <c r="E2070" s="1" t="s">
        <v>8283</v>
      </c>
      <c r="F2070">
        <v>2950</v>
      </c>
      <c r="G2070" s="1" t="s">
        <v>8284</v>
      </c>
      <c r="H2070" t="str">
        <f t="shared" si="32"/>
        <v>89270277250024240004,89270277250024249997</v>
      </c>
    </row>
    <row r="2071" spans="1:8">
      <c r="A2071" s="1" t="s">
        <v>8</v>
      </c>
      <c r="B2071" s="1" t="s">
        <v>8285</v>
      </c>
      <c r="C2071" s="1" t="s">
        <v>8286</v>
      </c>
      <c r="D2071" s="2">
        <v>1000</v>
      </c>
      <c r="E2071" s="1" t="s">
        <v>8287</v>
      </c>
      <c r="F2071">
        <v>2950</v>
      </c>
      <c r="G2071" s="1" t="s">
        <v>8288</v>
      </c>
      <c r="H2071" t="str">
        <f t="shared" si="32"/>
        <v>89270277250024250003,89270277250024259996</v>
      </c>
    </row>
    <row r="2072" spans="1:8">
      <c r="A2072" s="1" t="s">
        <v>8</v>
      </c>
      <c r="B2072" s="1" t="s">
        <v>8289</v>
      </c>
      <c r="C2072" s="1" t="s">
        <v>8290</v>
      </c>
      <c r="D2072" s="2">
        <v>1000</v>
      </c>
      <c r="E2072" s="1" t="s">
        <v>8291</v>
      </c>
      <c r="F2072">
        <v>2950</v>
      </c>
      <c r="G2072" s="1" t="s">
        <v>8292</v>
      </c>
      <c r="H2072" t="str">
        <f t="shared" si="32"/>
        <v>89270277250024260002,89270277250024269995</v>
      </c>
    </row>
    <row r="2073" spans="1:8">
      <c r="A2073" s="1" t="s">
        <v>8</v>
      </c>
      <c r="B2073" s="1" t="s">
        <v>8293</v>
      </c>
      <c r="C2073" s="1" t="s">
        <v>8294</v>
      </c>
      <c r="D2073" s="2">
        <v>1000</v>
      </c>
      <c r="E2073" s="1" t="s">
        <v>8295</v>
      </c>
      <c r="F2073">
        <v>2950</v>
      </c>
      <c r="G2073" s="1" t="s">
        <v>8296</v>
      </c>
      <c r="H2073" t="str">
        <f t="shared" si="32"/>
        <v>89270277250024270001,89270277250024279994</v>
      </c>
    </row>
    <row r="2074" spans="1:8">
      <c r="A2074" s="1" t="s">
        <v>8</v>
      </c>
      <c r="B2074" s="1" t="s">
        <v>8297</v>
      </c>
      <c r="C2074" s="1" t="s">
        <v>8298</v>
      </c>
      <c r="D2074" s="2">
        <v>1000</v>
      </c>
      <c r="E2074" s="1" t="s">
        <v>8299</v>
      </c>
      <c r="F2074">
        <v>2950</v>
      </c>
      <c r="G2074" s="1" t="s">
        <v>8300</v>
      </c>
      <c r="H2074" t="str">
        <f t="shared" si="32"/>
        <v>89270277250024280000,89270277250024289993</v>
      </c>
    </row>
    <row r="2075" spans="1:8">
      <c r="A2075" s="1" t="s">
        <v>8</v>
      </c>
      <c r="B2075" s="1" t="s">
        <v>8301</v>
      </c>
      <c r="C2075" s="1" t="s">
        <v>8302</v>
      </c>
      <c r="D2075" s="2">
        <v>1000</v>
      </c>
      <c r="E2075" s="1" t="s">
        <v>8303</v>
      </c>
      <c r="F2075">
        <v>2950</v>
      </c>
      <c r="G2075" s="1" t="s">
        <v>8304</v>
      </c>
      <c r="H2075" t="str">
        <f t="shared" si="32"/>
        <v>89270277250024290009,89270277250024299992</v>
      </c>
    </row>
    <row r="2076" spans="1:8">
      <c r="A2076" s="1" t="s">
        <v>8</v>
      </c>
      <c r="B2076" s="1" t="s">
        <v>8305</v>
      </c>
      <c r="C2076" s="1" t="s">
        <v>8306</v>
      </c>
      <c r="D2076" s="2">
        <v>1000</v>
      </c>
      <c r="E2076" s="1" t="s">
        <v>8307</v>
      </c>
      <c r="F2076">
        <v>2950</v>
      </c>
      <c r="G2076" s="1" t="s">
        <v>8308</v>
      </c>
      <c r="H2076" t="str">
        <f t="shared" si="32"/>
        <v>89270277250024300006,89270277250024309999</v>
      </c>
    </row>
    <row r="2077" spans="1:8">
      <c r="A2077" s="1" t="s">
        <v>8</v>
      </c>
      <c r="B2077" s="1" t="s">
        <v>8309</v>
      </c>
      <c r="C2077" s="1" t="s">
        <v>8310</v>
      </c>
      <c r="D2077" s="2">
        <v>1000</v>
      </c>
      <c r="E2077" s="1" t="s">
        <v>8311</v>
      </c>
      <c r="F2077">
        <v>2950</v>
      </c>
      <c r="G2077" s="1" t="s">
        <v>8312</v>
      </c>
      <c r="H2077" t="str">
        <f t="shared" si="32"/>
        <v>89270277250024310005,89270277250024319998</v>
      </c>
    </row>
    <row r="2078" spans="1:8">
      <c r="A2078" s="1" t="s">
        <v>8</v>
      </c>
      <c r="B2078" s="1" t="s">
        <v>8313</v>
      </c>
      <c r="C2078" s="1" t="s">
        <v>8314</v>
      </c>
      <c r="D2078" s="2">
        <v>1000</v>
      </c>
      <c r="E2078" s="1" t="s">
        <v>8315</v>
      </c>
      <c r="F2078">
        <v>2950</v>
      </c>
      <c r="G2078" s="1" t="s">
        <v>8316</v>
      </c>
      <c r="H2078" t="str">
        <f t="shared" si="32"/>
        <v>89270277250024320004,89270277250024329997</v>
      </c>
    </row>
    <row r="2079" spans="1:8">
      <c r="A2079" s="1" t="s">
        <v>8</v>
      </c>
      <c r="B2079" s="1" t="s">
        <v>8317</v>
      </c>
      <c r="C2079" s="1" t="s">
        <v>8318</v>
      </c>
      <c r="D2079" s="2">
        <v>1000</v>
      </c>
      <c r="E2079" s="1" t="s">
        <v>8319</v>
      </c>
      <c r="F2079">
        <v>2950</v>
      </c>
      <c r="G2079" s="1" t="s">
        <v>8320</v>
      </c>
      <c r="H2079" t="str">
        <f t="shared" si="32"/>
        <v>89270277250024330003,89270277250024339996</v>
      </c>
    </row>
    <row r="2080" spans="1:8">
      <c r="A2080" s="1" t="s">
        <v>8</v>
      </c>
      <c r="B2080" s="1" t="s">
        <v>8321</v>
      </c>
      <c r="C2080" s="1" t="s">
        <v>8322</v>
      </c>
      <c r="D2080" s="2">
        <v>1000</v>
      </c>
      <c r="E2080" s="1" t="s">
        <v>8323</v>
      </c>
      <c r="F2080">
        <v>2950</v>
      </c>
      <c r="G2080" s="1" t="s">
        <v>8324</v>
      </c>
      <c r="H2080" t="str">
        <f t="shared" si="32"/>
        <v>89270277250024340002,89270277250024349995</v>
      </c>
    </row>
    <row r="2081" spans="1:8">
      <c r="A2081" s="1" t="s">
        <v>8</v>
      </c>
      <c r="B2081" s="1" t="s">
        <v>8325</v>
      </c>
      <c r="C2081" s="1" t="s">
        <v>8326</v>
      </c>
      <c r="D2081" s="2">
        <v>1000</v>
      </c>
      <c r="E2081" s="1" t="s">
        <v>8327</v>
      </c>
      <c r="F2081">
        <v>2950</v>
      </c>
      <c r="G2081" s="1" t="s">
        <v>8328</v>
      </c>
      <c r="H2081" t="str">
        <f t="shared" si="32"/>
        <v>89270277250024350001,89270277250024359994</v>
      </c>
    </row>
    <row r="2082" spans="1:8">
      <c r="A2082" s="1" t="s">
        <v>8</v>
      </c>
      <c r="B2082" s="1" t="s">
        <v>8329</v>
      </c>
      <c r="C2082" s="1" t="s">
        <v>8330</v>
      </c>
      <c r="D2082" s="2">
        <v>1000</v>
      </c>
      <c r="E2082" s="1" t="s">
        <v>8331</v>
      </c>
      <c r="F2082">
        <v>2950</v>
      </c>
      <c r="G2082" s="1" t="s">
        <v>8332</v>
      </c>
      <c r="H2082" t="str">
        <f t="shared" si="32"/>
        <v>89270277250024360000,89270277250024369993</v>
      </c>
    </row>
    <row r="2083" spans="1:8">
      <c r="A2083" s="1" t="s">
        <v>8</v>
      </c>
      <c r="B2083" s="1" t="s">
        <v>8333</v>
      </c>
      <c r="C2083" s="1" t="s">
        <v>8334</v>
      </c>
      <c r="D2083" s="2">
        <v>1000</v>
      </c>
      <c r="E2083" s="1" t="s">
        <v>8335</v>
      </c>
      <c r="F2083">
        <v>2950</v>
      </c>
      <c r="G2083" s="1" t="s">
        <v>8336</v>
      </c>
      <c r="H2083" t="str">
        <f t="shared" si="32"/>
        <v>89270277250024370009,89270277250024379992</v>
      </c>
    </row>
    <row r="2084" spans="1:8">
      <c r="A2084" s="1" t="s">
        <v>8</v>
      </c>
      <c r="B2084" s="1" t="s">
        <v>8337</v>
      </c>
      <c r="C2084" s="1" t="s">
        <v>8338</v>
      </c>
      <c r="D2084" s="2">
        <v>1000</v>
      </c>
      <c r="E2084" s="1" t="s">
        <v>8339</v>
      </c>
      <c r="F2084">
        <v>2950</v>
      </c>
      <c r="G2084" s="1" t="s">
        <v>8340</v>
      </c>
      <c r="H2084" t="str">
        <f t="shared" si="32"/>
        <v>89270277250024380008,89270277250024389991</v>
      </c>
    </row>
    <row r="2085" spans="1:8">
      <c r="A2085" s="1" t="s">
        <v>8</v>
      </c>
      <c r="B2085" s="1" t="s">
        <v>8341</v>
      </c>
      <c r="C2085" s="1" t="s">
        <v>8342</v>
      </c>
      <c r="D2085" s="2">
        <v>1000</v>
      </c>
      <c r="E2085" s="1" t="s">
        <v>8343</v>
      </c>
      <c r="F2085">
        <v>2950</v>
      </c>
      <c r="G2085" s="1" t="s">
        <v>8344</v>
      </c>
      <c r="H2085" t="str">
        <f t="shared" si="32"/>
        <v>89270277250024390007,89270277250024399990</v>
      </c>
    </row>
    <row r="2086" spans="1:8">
      <c r="A2086" s="1" t="s">
        <v>8</v>
      </c>
      <c r="B2086" s="1" t="s">
        <v>8345</v>
      </c>
      <c r="C2086" s="1" t="s">
        <v>8346</v>
      </c>
      <c r="D2086" s="2">
        <v>1000</v>
      </c>
      <c r="E2086" s="1" t="s">
        <v>8347</v>
      </c>
      <c r="F2086">
        <v>2950</v>
      </c>
      <c r="G2086" s="1" t="s">
        <v>8348</v>
      </c>
      <c r="H2086" t="str">
        <f t="shared" si="32"/>
        <v>89270277250024400004,89270277250024409997</v>
      </c>
    </row>
    <row r="2087" spans="1:8">
      <c r="A2087" s="1" t="s">
        <v>8</v>
      </c>
      <c r="B2087" s="1" t="s">
        <v>8349</v>
      </c>
      <c r="C2087" s="1" t="s">
        <v>8350</v>
      </c>
      <c r="D2087" s="2">
        <v>1000</v>
      </c>
      <c r="E2087" s="1" t="s">
        <v>8351</v>
      </c>
      <c r="F2087">
        <v>2950</v>
      </c>
      <c r="G2087" s="1" t="s">
        <v>8352</v>
      </c>
      <c r="H2087" t="str">
        <f t="shared" si="32"/>
        <v>89270277250024410003,89270277250024419996</v>
      </c>
    </row>
    <row r="2088" spans="1:8">
      <c r="A2088" s="1" t="s">
        <v>8</v>
      </c>
      <c r="B2088" s="1" t="s">
        <v>8353</v>
      </c>
      <c r="C2088" s="1" t="s">
        <v>8354</v>
      </c>
      <c r="D2088" s="2">
        <v>1000</v>
      </c>
      <c r="E2088" s="1" t="s">
        <v>8355</v>
      </c>
      <c r="F2088">
        <v>2950</v>
      </c>
      <c r="G2088" s="1" t="s">
        <v>8356</v>
      </c>
      <c r="H2088" t="str">
        <f t="shared" si="32"/>
        <v>89270277250024420002,89270277250024429995</v>
      </c>
    </row>
    <row r="2089" spans="1:8">
      <c r="A2089" s="1" t="s">
        <v>8</v>
      </c>
      <c r="B2089" s="1" t="s">
        <v>8357</v>
      </c>
      <c r="C2089" s="1" t="s">
        <v>8358</v>
      </c>
      <c r="D2089" s="2">
        <v>1000</v>
      </c>
      <c r="E2089" s="1" t="s">
        <v>8359</v>
      </c>
      <c r="F2089">
        <v>2950</v>
      </c>
      <c r="G2089" s="1" t="s">
        <v>8360</v>
      </c>
      <c r="H2089" t="str">
        <f t="shared" si="32"/>
        <v>89270277250024430001,89270277250024439994</v>
      </c>
    </row>
    <row r="2090" spans="1:8">
      <c r="A2090" s="1" t="s">
        <v>8</v>
      </c>
      <c r="B2090" s="1" t="s">
        <v>8361</v>
      </c>
      <c r="C2090" s="1" t="s">
        <v>8362</v>
      </c>
      <c r="D2090" s="2">
        <v>1000</v>
      </c>
      <c r="E2090" s="1" t="s">
        <v>8363</v>
      </c>
      <c r="F2090">
        <v>2950</v>
      </c>
      <c r="G2090" s="1" t="s">
        <v>8364</v>
      </c>
      <c r="H2090" t="str">
        <f t="shared" si="32"/>
        <v>89270277250024440000,89270277250024449993</v>
      </c>
    </row>
    <row r="2091" spans="1:8">
      <c r="A2091" s="1" t="s">
        <v>8</v>
      </c>
      <c r="B2091" s="1" t="s">
        <v>8365</v>
      </c>
      <c r="C2091" s="1" t="s">
        <v>8366</v>
      </c>
      <c r="D2091" s="2">
        <v>1000</v>
      </c>
      <c r="E2091" s="1" t="s">
        <v>8367</v>
      </c>
      <c r="F2091">
        <v>2950</v>
      </c>
      <c r="G2091" s="1" t="s">
        <v>8368</v>
      </c>
      <c r="H2091" t="str">
        <f t="shared" si="32"/>
        <v>89270277250024450009,89270277250024459992</v>
      </c>
    </row>
    <row r="2092" spans="1:8">
      <c r="A2092" s="1" t="s">
        <v>8</v>
      </c>
      <c r="B2092" s="1" t="s">
        <v>8369</v>
      </c>
      <c r="C2092" s="1" t="s">
        <v>8370</v>
      </c>
      <c r="D2092" s="2">
        <v>1000</v>
      </c>
      <c r="E2092" s="1" t="s">
        <v>8371</v>
      </c>
      <c r="F2092">
        <v>2950</v>
      </c>
      <c r="G2092" s="1" t="s">
        <v>8372</v>
      </c>
      <c r="H2092" t="str">
        <f t="shared" si="32"/>
        <v>89270277250024460008,89270277250024469991</v>
      </c>
    </row>
    <row r="2093" spans="1:8">
      <c r="A2093" s="1" t="s">
        <v>8</v>
      </c>
      <c r="B2093" s="1" t="s">
        <v>8373</v>
      </c>
      <c r="C2093" s="1" t="s">
        <v>8374</v>
      </c>
      <c r="D2093" s="2">
        <v>1000</v>
      </c>
      <c r="E2093" s="1" t="s">
        <v>8375</v>
      </c>
      <c r="F2093">
        <v>2950</v>
      </c>
      <c r="G2093" s="1" t="s">
        <v>8376</v>
      </c>
      <c r="H2093" t="str">
        <f t="shared" si="32"/>
        <v>89270277250024470007,89270277250024479990</v>
      </c>
    </row>
    <row r="2094" spans="1:8">
      <c r="A2094" s="1" t="s">
        <v>8</v>
      </c>
      <c r="B2094" s="1" t="s">
        <v>8377</v>
      </c>
      <c r="C2094" s="1" t="s">
        <v>8378</v>
      </c>
      <c r="D2094" s="2">
        <v>1000</v>
      </c>
      <c r="E2094" s="1" t="s">
        <v>8379</v>
      </c>
      <c r="F2094">
        <v>2950</v>
      </c>
      <c r="G2094" s="1" t="s">
        <v>8380</v>
      </c>
      <c r="H2094" t="str">
        <f t="shared" si="32"/>
        <v>89270277250024480006,89270277250024489999</v>
      </c>
    </row>
    <row r="2095" spans="1:8">
      <c r="A2095" s="1" t="s">
        <v>8</v>
      </c>
      <c r="B2095" s="1" t="s">
        <v>8381</v>
      </c>
      <c r="C2095" s="1" t="s">
        <v>8382</v>
      </c>
      <c r="D2095" s="2">
        <v>1000</v>
      </c>
      <c r="E2095" s="1" t="s">
        <v>8383</v>
      </c>
      <c r="F2095">
        <v>2950</v>
      </c>
      <c r="G2095" s="1" t="s">
        <v>8384</v>
      </c>
      <c r="H2095" t="str">
        <f t="shared" si="32"/>
        <v>89270277250024490005,89270277250024499998</v>
      </c>
    </row>
    <row r="2096" spans="1:8">
      <c r="A2096" s="1" t="s">
        <v>8</v>
      </c>
      <c r="B2096" s="1" t="s">
        <v>8385</v>
      </c>
      <c r="C2096" s="1" t="s">
        <v>8386</v>
      </c>
      <c r="D2096" s="2">
        <v>1000</v>
      </c>
      <c r="E2096" s="1" t="s">
        <v>8387</v>
      </c>
      <c r="F2096">
        <v>2950</v>
      </c>
      <c r="G2096" s="1" t="s">
        <v>8388</v>
      </c>
      <c r="H2096" t="str">
        <f t="shared" si="32"/>
        <v>89270277250024500001,89270277250024509994</v>
      </c>
    </row>
    <row r="2097" spans="1:8">
      <c r="A2097" s="1" t="s">
        <v>8</v>
      </c>
      <c r="B2097" s="1" t="s">
        <v>8389</v>
      </c>
      <c r="C2097" s="1" t="s">
        <v>8390</v>
      </c>
      <c r="D2097" s="2">
        <v>1000</v>
      </c>
      <c r="E2097" s="1" t="s">
        <v>8391</v>
      </c>
      <c r="F2097">
        <v>2950</v>
      </c>
      <c r="G2097" s="1" t="s">
        <v>8392</v>
      </c>
      <c r="H2097" t="str">
        <f t="shared" si="32"/>
        <v>89270277250024510000,89270277250024519993</v>
      </c>
    </row>
    <row r="2098" spans="1:8">
      <c r="A2098" s="1" t="s">
        <v>8</v>
      </c>
      <c r="B2098" s="1" t="s">
        <v>8393</v>
      </c>
      <c r="C2098" s="1" t="s">
        <v>8394</v>
      </c>
      <c r="D2098" s="2">
        <v>1000</v>
      </c>
      <c r="E2098" s="1" t="s">
        <v>8395</v>
      </c>
      <c r="F2098">
        <v>2950</v>
      </c>
      <c r="G2098" s="1" t="s">
        <v>8396</v>
      </c>
      <c r="H2098" t="str">
        <f t="shared" si="32"/>
        <v>89270277250024520009,89270277250024529992</v>
      </c>
    </row>
    <row r="2099" spans="1:8">
      <c r="A2099" s="1" t="s">
        <v>8</v>
      </c>
      <c r="B2099" s="1" t="s">
        <v>8397</v>
      </c>
      <c r="C2099" s="1" t="s">
        <v>8398</v>
      </c>
      <c r="D2099" s="2">
        <v>1000</v>
      </c>
      <c r="E2099" s="1" t="s">
        <v>8399</v>
      </c>
      <c r="F2099">
        <v>2950</v>
      </c>
      <c r="G2099" s="1" t="s">
        <v>8400</v>
      </c>
      <c r="H2099" t="str">
        <f t="shared" si="32"/>
        <v>89270277250024530008,89270277250024539991</v>
      </c>
    </row>
    <row r="2100" spans="1:8">
      <c r="A2100" s="1" t="s">
        <v>8</v>
      </c>
      <c r="B2100" s="1" t="s">
        <v>8401</v>
      </c>
      <c r="C2100" s="1" t="s">
        <v>8402</v>
      </c>
      <c r="D2100" s="2">
        <v>1000</v>
      </c>
      <c r="E2100" s="1" t="s">
        <v>8403</v>
      </c>
      <c r="F2100">
        <v>2950</v>
      </c>
      <c r="G2100" s="1" t="s">
        <v>8404</v>
      </c>
      <c r="H2100" t="str">
        <f t="shared" si="32"/>
        <v>89270277250024540007,89270277250024549990</v>
      </c>
    </row>
    <row r="2101" spans="1:8">
      <c r="A2101" s="1" t="s">
        <v>8</v>
      </c>
      <c r="B2101" s="1" t="s">
        <v>8405</v>
      </c>
      <c r="C2101" s="1" t="s">
        <v>8406</v>
      </c>
      <c r="D2101" s="2">
        <v>1000</v>
      </c>
      <c r="E2101" s="1" t="s">
        <v>8407</v>
      </c>
      <c r="F2101">
        <v>2950</v>
      </c>
      <c r="G2101" s="1" t="s">
        <v>8408</v>
      </c>
      <c r="H2101" t="str">
        <f t="shared" si="32"/>
        <v>89270277250024550006,89270277250024559999</v>
      </c>
    </row>
    <row r="2102" spans="1:8">
      <c r="A2102" s="1" t="s">
        <v>8</v>
      </c>
      <c r="B2102" s="1" t="s">
        <v>8409</v>
      </c>
      <c r="C2102" s="1" t="s">
        <v>8410</v>
      </c>
      <c r="D2102" s="2">
        <v>1000</v>
      </c>
      <c r="E2102" s="1" t="s">
        <v>8411</v>
      </c>
      <c r="F2102">
        <v>2950</v>
      </c>
      <c r="G2102" s="1" t="s">
        <v>8412</v>
      </c>
      <c r="H2102" t="str">
        <f t="shared" si="32"/>
        <v>89270277250024560005,89270277250024569998</v>
      </c>
    </row>
    <row r="2103" spans="1:8">
      <c r="A2103" s="1" t="s">
        <v>8</v>
      </c>
      <c r="B2103" s="1" t="s">
        <v>8413</v>
      </c>
      <c r="C2103" s="1" t="s">
        <v>8414</v>
      </c>
      <c r="D2103" s="2">
        <v>1000</v>
      </c>
      <c r="E2103" s="1" t="s">
        <v>8415</v>
      </c>
      <c r="F2103">
        <v>2950</v>
      </c>
      <c r="G2103" s="1" t="s">
        <v>8416</v>
      </c>
      <c r="H2103" t="str">
        <f t="shared" si="32"/>
        <v>89270277250024570004,89270277250024579997</v>
      </c>
    </row>
    <row r="2104" spans="1:8">
      <c r="A2104" s="1" t="s">
        <v>8</v>
      </c>
      <c r="B2104" s="1" t="s">
        <v>8417</v>
      </c>
      <c r="C2104" s="1" t="s">
        <v>8418</v>
      </c>
      <c r="D2104" s="2">
        <v>1000</v>
      </c>
      <c r="E2104" s="1" t="s">
        <v>8419</v>
      </c>
      <c r="F2104">
        <v>2950</v>
      </c>
      <c r="G2104" s="1" t="s">
        <v>8420</v>
      </c>
      <c r="H2104" t="str">
        <f t="shared" si="32"/>
        <v>89270277250024580003,89270277250024589996</v>
      </c>
    </row>
    <row r="2105" spans="1:8">
      <c r="A2105" s="1" t="s">
        <v>8</v>
      </c>
      <c r="B2105" s="1" t="s">
        <v>8421</v>
      </c>
      <c r="C2105" s="1" t="s">
        <v>8422</v>
      </c>
      <c r="D2105" s="2">
        <v>1000</v>
      </c>
      <c r="E2105" s="1" t="s">
        <v>8423</v>
      </c>
      <c r="F2105">
        <v>2950</v>
      </c>
      <c r="G2105" s="1" t="s">
        <v>8424</v>
      </c>
      <c r="H2105" t="str">
        <f t="shared" si="32"/>
        <v>89270277250024590002,89270277250024599995</v>
      </c>
    </row>
    <row r="2106" spans="1:8">
      <c r="A2106" s="1" t="s">
        <v>8</v>
      </c>
      <c r="B2106" s="1" t="s">
        <v>8425</v>
      </c>
      <c r="C2106" s="1" t="s">
        <v>8426</v>
      </c>
      <c r="D2106" s="2">
        <v>1000</v>
      </c>
      <c r="E2106" s="1" t="s">
        <v>8427</v>
      </c>
      <c r="F2106">
        <v>2950</v>
      </c>
      <c r="G2106" s="1" t="s">
        <v>8428</v>
      </c>
      <c r="H2106" t="str">
        <f t="shared" si="32"/>
        <v>89270277250024600009,89270277250024609992</v>
      </c>
    </row>
    <row r="2107" spans="1:8">
      <c r="A2107" s="1" t="s">
        <v>8</v>
      </c>
      <c r="B2107" s="1" t="s">
        <v>8429</v>
      </c>
      <c r="C2107" s="1" t="s">
        <v>8430</v>
      </c>
      <c r="D2107" s="2">
        <v>1000</v>
      </c>
      <c r="E2107" s="1" t="s">
        <v>8431</v>
      </c>
      <c r="F2107">
        <v>2950</v>
      </c>
      <c r="G2107" s="1" t="s">
        <v>8432</v>
      </c>
      <c r="H2107" t="str">
        <f t="shared" si="32"/>
        <v>89270277250024610008,89270277250024619991</v>
      </c>
    </row>
    <row r="2108" spans="1:8">
      <c r="A2108" s="1" t="s">
        <v>8</v>
      </c>
      <c r="B2108" s="1" t="s">
        <v>8433</v>
      </c>
      <c r="C2108" s="1" t="s">
        <v>8434</v>
      </c>
      <c r="D2108" s="2">
        <v>1000</v>
      </c>
      <c r="E2108" s="1" t="s">
        <v>8435</v>
      </c>
      <c r="F2108">
        <v>2950</v>
      </c>
      <c r="G2108" s="1" t="s">
        <v>8436</v>
      </c>
      <c r="H2108" t="str">
        <f t="shared" si="32"/>
        <v>89270277250024620007,89270277250024629990</v>
      </c>
    </row>
    <row r="2109" spans="1:8">
      <c r="A2109" s="1" t="s">
        <v>8</v>
      </c>
      <c r="B2109" s="1" t="s">
        <v>8437</v>
      </c>
      <c r="C2109" s="1" t="s">
        <v>8438</v>
      </c>
      <c r="D2109" s="2">
        <v>1000</v>
      </c>
      <c r="E2109" s="1" t="s">
        <v>8439</v>
      </c>
      <c r="F2109">
        <v>2950</v>
      </c>
      <c r="G2109" s="1" t="s">
        <v>8440</v>
      </c>
      <c r="H2109" t="str">
        <f t="shared" si="32"/>
        <v>89270277250024630006,89270277250024639999</v>
      </c>
    </row>
    <row r="2110" spans="1:8">
      <c r="A2110" s="1" t="s">
        <v>8</v>
      </c>
      <c r="B2110" s="1" t="s">
        <v>8441</v>
      </c>
      <c r="C2110" s="1" t="s">
        <v>8442</v>
      </c>
      <c r="D2110" s="2">
        <v>1000</v>
      </c>
      <c r="E2110" s="1" t="s">
        <v>8443</v>
      </c>
      <c r="F2110">
        <v>2950</v>
      </c>
      <c r="G2110" s="1" t="s">
        <v>8444</v>
      </c>
      <c r="H2110" t="str">
        <f t="shared" si="32"/>
        <v>89270277250024640005,89270277250024649998</v>
      </c>
    </row>
    <row r="2111" spans="1:8">
      <c r="A2111" s="1" t="s">
        <v>8</v>
      </c>
      <c r="B2111" s="1" t="s">
        <v>8445</v>
      </c>
      <c r="C2111" s="1" t="s">
        <v>8446</v>
      </c>
      <c r="D2111" s="2">
        <v>1000</v>
      </c>
      <c r="E2111" s="1" t="s">
        <v>8447</v>
      </c>
      <c r="F2111">
        <v>2950</v>
      </c>
      <c r="G2111" s="1" t="s">
        <v>8448</v>
      </c>
      <c r="H2111" t="str">
        <f t="shared" si="32"/>
        <v>89270277250024650004,89270277250024659997</v>
      </c>
    </row>
    <row r="2112" spans="1:8">
      <c r="A2112" s="1" t="s">
        <v>8</v>
      </c>
      <c r="B2112" s="1" t="s">
        <v>8449</v>
      </c>
      <c r="C2112" s="1" t="s">
        <v>8450</v>
      </c>
      <c r="D2112" s="2">
        <v>1000</v>
      </c>
      <c r="E2112" s="1" t="s">
        <v>8451</v>
      </c>
      <c r="F2112">
        <v>2950</v>
      </c>
      <c r="G2112" s="1" t="s">
        <v>8452</v>
      </c>
      <c r="H2112" t="str">
        <f t="shared" si="32"/>
        <v>89270277250024660003,89270277250024669996</v>
      </c>
    </row>
    <row r="2113" spans="1:8">
      <c r="A2113" s="1" t="s">
        <v>8</v>
      </c>
      <c r="B2113" s="1" t="s">
        <v>8453</v>
      </c>
      <c r="C2113" s="1" t="s">
        <v>8454</v>
      </c>
      <c r="D2113" s="2">
        <v>1000</v>
      </c>
      <c r="E2113" s="1" t="s">
        <v>8455</v>
      </c>
      <c r="F2113">
        <v>2950</v>
      </c>
      <c r="G2113" s="1" t="s">
        <v>8456</v>
      </c>
      <c r="H2113" t="str">
        <f t="shared" si="32"/>
        <v>89270277250024670002,89270277250024679995</v>
      </c>
    </row>
    <row r="2114" spans="1:8">
      <c r="A2114" s="1" t="s">
        <v>8</v>
      </c>
      <c r="B2114" s="1" t="s">
        <v>8457</v>
      </c>
      <c r="C2114" s="1" t="s">
        <v>8458</v>
      </c>
      <c r="D2114" s="2">
        <v>1000</v>
      </c>
      <c r="E2114" s="1" t="s">
        <v>8459</v>
      </c>
      <c r="F2114">
        <v>2950</v>
      </c>
      <c r="G2114" s="1" t="s">
        <v>8460</v>
      </c>
      <c r="H2114" t="str">
        <f t="shared" si="32"/>
        <v>89270277250024680001,89270277250024689994</v>
      </c>
    </row>
    <row r="2115" spans="1:8">
      <c r="A2115" s="1" t="s">
        <v>8</v>
      </c>
      <c r="B2115" s="1" t="s">
        <v>8461</v>
      </c>
      <c r="C2115" s="1" t="s">
        <v>8462</v>
      </c>
      <c r="D2115" s="2">
        <v>1000</v>
      </c>
      <c r="E2115" s="1" t="s">
        <v>8463</v>
      </c>
      <c r="F2115">
        <v>2950</v>
      </c>
      <c r="G2115" s="1" t="s">
        <v>8464</v>
      </c>
      <c r="H2115" t="str">
        <f t="shared" ref="H2115:H2178" si="33">CONCATENATE(B2115,",",C2115)</f>
        <v>89270277250024690000,89270277250024699993</v>
      </c>
    </row>
    <row r="2116" spans="1:8">
      <c r="A2116" s="1" t="s">
        <v>8</v>
      </c>
      <c r="B2116" s="1" t="s">
        <v>8465</v>
      </c>
      <c r="C2116" s="1" t="s">
        <v>8466</v>
      </c>
      <c r="D2116" s="2">
        <v>1000</v>
      </c>
      <c r="E2116" s="1" t="s">
        <v>8467</v>
      </c>
      <c r="F2116">
        <v>2950</v>
      </c>
      <c r="G2116" s="1" t="s">
        <v>8468</v>
      </c>
      <c r="H2116" t="str">
        <f t="shared" si="33"/>
        <v>89270277250024700007,89270277250024709990</v>
      </c>
    </row>
    <row r="2117" spans="1:8">
      <c r="A2117" s="1" t="s">
        <v>8</v>
      </c>
      <c r="B2117" s="1" t="s">
        <v>8469</v>
      </c>
      <c r="C2117" s="1" t="s">
        <v>8470</v>
      </c>
      <c r="D2117" s="2">
        <v>1000</v>
      </c>
      <c r="E2117" s="1" t="s">
        <v>8471</v>
      </c>
      <c r="F2117">
        <v>2950</v>
      </c>
      <c r="G2117" s="1" t="s">
        <v>8472</v>
      </c>
      <c r="H2117" t="str">
        <f t="shared" si="33"/>
        <v>89270277250024710006,89270277250024719999</v>
      </c>
    </row>
    <row r="2118" spans="1:8">
      <c r="A2118" s="1" t="s">
        <v>8</v>
      </c>
      <c r="B2118" s="1" t="s">
        <v>8473</v>
      </c>
      <c r="C2118" s="1" t="s">
        <v>8474</v>
      </c>
      <c r="D2118" s="2">
        <v>1000</v>
      </c>
      <c r="E2118" s="1" t="s">
        <v>8475</v>
      </c>
      <c r="F2118">
        <v>2950</v>
      </c>
      <c r="G2118" s="1" t="s">
        <v>8476</v>
      </c>
      <c r="H2118" t="str">
        <f t="shared" si="33"/>
        <v>89270277250024720005,89270277250024729998</v>
      </c>
    </row>
    <row r="2119" spans="1:8">
      <c r="A2119" s="1" t="s">
        <v>8</v>
      </c>
      <c r="B2119" s="1" t="s">
        <v>8477</v>
      </c>
      <c r="C2119" s="1" t="s">
        <v>8478</v>
      </c>
      <c r="D2119" s="2">
        <v>1000</v>
      </c>
      <c r="E2119" s="1" t="s">
        <v>8479</v>
      </c>
      <c r="F2119">
        <v>2950</v>
      </c>
      <c r="G2119" s="1" t="s">
        <v>8480</v>
      </c>
      <c r="H2119" t="str">
        <f t="shared" si="33"/>
        <v>89270277250024730004,89270277250024739997</v>
      </c>
    </row>
    <row r="2120" spans="1:8">
      <c r="A2120" s="1" t="s">
        <v>8</v>
      </c>
      <c r="B2120" s="1" t="s">
        <v>8481</v>
      </c>
      <c r="C2120" s="1" t="s">
        <v>8482</v>
      </c>
      <c r="D2120" s="2">
        <v>1000</v>
      </c>
      <c r="E2120" s="1" t="s">
        <v>8483</v>
      </c>
      <c r="F2120">
        <v>2950</v>
      </c>
      <c r="G2120" s="1" t="s">
        <v>8484</v>
      </c>
      <c r="H2120" t="str">
        <f t="shared" si="33"/>
        <v>89270277250024740003,89270277250024749996</v>
      </c>
    </row>
    <row r="2121" spans="1:8">
      <c r="A2121" s="1" t="s">
        <v>8</v>
      </c>
      <c r="B2121" s="1" t="s">
        <v>8485</v>
      </c>
      <c r="C2121" s="1" t="s">
        <v>8486</v>
      </c>
      <c r="D2121" s="2">
        <v>1000</v>
      </c>
      <c r="E2121" s="1" t="s">
        <v>8487</v>
      </c>
      <c r="F2121">
        <v>2950</v>
      </c>
      <c r="G2121" s="1" t="s">
        <v>8488</v>
      </c>
      <c r="H2121" t="str">
        <f t="shared" si="33"/>
        <v>89270277250024750002,89270277250024759995</v>
      </c>
    </row>
    <row r="2122" spans="1:8">
      <c r="A2122" s="1" t="s">
        <v>8</v>
      </c>
      <c r="B2122" s="1" t="s">
        <v>8489</v>
      </c>
      <c r="C2122" s="1" t="s">
        <v>8490</v>
      </c>
      <c r="D2122" s="2">
        <v>1000</v>
      </c>
      <c r="E2122" s="1" t="s">
        <v>8491</v>
      </c>
      <c r="F2122">
        <v>2950</v>
      </c>
      <c r="G2122" s="1" t="s">
        <v>8492</v>
      </c>
      <c r="H2122" t="str">
        <f t="shared" si="33"/>
        <v>89270277250024760001,89270277250024769994</v>
      </c>
    </row>
    <row r="2123" spans="1:8">
      <c r="A2123" s="1" t="s">
        <v>8</v>
      </c>
      <c r="B2123" s="1" t="s">
        <v>8493</v>
      </c>
      <c r="C2123" s="1" t="s">
        <v>8494</v>
      </c>
      <c r="D2123" s="2">
        <v>1000</v>
      </c>
      <c r="E2123" s="1" t="s">
        <v>8495</v>
      </c>
      <c r="F2123">
        <v>2950</v>
      </c>
      <c r="G2123" s="1" t="s">
        <v>8496</v>
      </c>
      <c r="H2123" t="str">
        <f t="shared" si="33"/>
        <v>89270277250024770000,89270277250024779993</v>
      </c>
    </row>
    <row r="2124" spans="1:8">
      <c r="A2124" s="1" t="s">
        <v>8</v>
      </c>
      <c r="B2124" s="1" t="s">
        <v>8497</v>
      </c>
      <c r="C2124" s="1" t="s">
        <v>8498</v>
      </c>
      <c r="D2124" s="2">
        <v>1000</v>
      </c>
      <c r="E2124" s="1" t="s">
        <v>8499</v>
      </c>
      <c r="F2124">
        <v>2950</v>
      </c>
      <c r="G2124" s="1" t="s">
        <v>8500</v>
      </c>
      <c r="H2124" t="str">
        <f t="shared" si="33"/>
        <v>89270277250024780009,89270277250024789992</v>
      </c>
    </row>
    <row r="2125" spans="1:8">
      <c r="A2125" s="1" t="s">
        <v>8</v>
      </c>
      <c r="B2125" s="1" t="s">
        <v>8501</v>
      </c>
      <c r="C2125" s="1" t="s">
        <v>8502</v>
      </c>
      <c r="D2125" s="2">
        <v>1000</v>
      </c>
      <c r="E2125" s="1" t="s">
        <v>8503</v>
      </c>
      <c r="F2125">
        <v>2950</v>
      </c>
      <c r="G2125" s="1" t="s">
        <v>8504</v>
      </c>
      <c r="H2125" t="str">
        <f t="shared" si="33"/>
        <v>89270277250024790008,89270277250024799991</v>
      </c>
    </row>
    <row r="2126" spans="1:8">
      <c r="A2126" s="1" t="s">
        <v>8</v>
      </c>
      <c r="B2126" s="1" t="s">
        <v>8505</v>
      </c>
      <c r="C2126" s="1" t="s">
        <v>8506</v>
      </c>
      <c r="D2126" s="2">
        <v>1000</v>
      </c>
      <c r="E2126" s="1" t="s">
        <v>8507</v>
      </c>
      <c r="F2126">
        <v>2950</v>
      </c>
      <c r="G2126" s="1" t="s">
        <v>8508</v>
      </c>
      <c r="H2126" t="str">
        <f t="shared" si="33"/>
        <v>89270277250024800005,89270277250024809998</v>
      </c>
    </row>
    <row r="2127" spans="1:8">
      <c r="A2127" s="1" t="s">
        <v>8</v>
      </c>
      <c r="B2127" s="1" t="s">
        <v>8509</v>
      </c>
      <c r="C2127" s="1" t="s">
        <v>8510</v>
      </c>
      <c r="D2127" s="2">
        <v>1000</v>
      </c>
      <c r="E2127" s="1" t="s">
        <v>8511</v>
      </c>
      <c r="F2127">
        <v>2950</v>
      </c>
      <c r="G2127" s="1" t="s">
        <v>8512</v>
      </c>
      <c r="H2127" t="str">
        <f t="shared" si="33"/>
        <v>89270277250024810004,89270277250024819997</v>
      </c>
    </row>
    <row r="2128" spans="1:8">
      <c r="A2128" s="1" t="s">
        <v>8</v>
      </c>
      <c r="B2128" s="1" t="s">
        <v>8513</v>
      </c>
      <c r="C2128" s="1" t="s">
        <v>8514</v>
      </c>
      <c r="D2128" s="2">
        <v>1000</v>
      </c>
      <c r="E2128" s="1" t="s">
        <v>8515</v>
      </c>
      <c r="F2128">
        <v>2950</v>
      </c>
      <c r="G2128" s="1" t="s">
        <v>8516</v>
      </c>
      <c r="H2128" t="str">
        <f t="shared" si="33"/>
        <v>89270277250024820003,89270277250024829996</v>
      </c>
    </row>
    <row r="2129" spans="1:8">
      <c r="A2129" s="1" t="s">
        <v>8</v>
      </c>
      <c r="B2129" s="1" t="s">
        <v>8517</v>
      </c>
      <c r="C2129" s="1" t="s">
        <v>8518</v>
      </c>
      <c r="D2129" s="2">
        <v>1000</v>
      </c>
      <c r="E2129" s="1" t="s">
        <v>8519</v>
      </c>
      <c r="F2129">
        <v>2950</v>
      </c>
      <c r="G2129" s="1" t="s">
        <v>8520</v>
      </c>
      <c r="H2129" t="str">
        <f t="shared" si="33"/>
        <v>89270277250024830002,89270277250024839995</v>
      </c>
    </row>
    <row r="2130" spans="1:8">
      <c r="A2130" s="1" t="s">
        <v>8</v>
      </c>
      <c r="B2130" s="1" t="s">
        <v>8521</v>
      </c>
      <c r="C2130" s="1" t="s">
        <v>8522</v>
      </c>
      <c r="D2130" s="2">
        <v>1000</v>
      </c>
      <c r="E2130" s="1" t="s">
        <v>8523</v>
      </c>
      <c r="F2130">
        <v>2950</v>
      </c>
      <c r="G2130" s="1" t="s">
        <v>8524</v>
      </c>
      <c r="H2130" t="str">
        <f t="shared" si="33"/>
        <v>89270277250024840001,89270277250024849994</v>
      </c>
    </row>
    <row r="2131" spans="1:8">
      <c r="A2131" s="1" t="s">
        <v>8</v>
      </c>
      <c r="B2131" s="1" t="s">
        <v>8525</v>
      </c>
      <c r="C2131" s="1" t="s">
        <v>8526</v>
      </c>
      <c r="D2131" s="2">
        <v>1000</v>
      </c>
      <c r="E2131" s="1" t="s">
        <v>8527</v>
      </c>
      <c r="F2131">
        <v>2950</v>
      </c>
      <c r="G2131" s="1" t="s">
        <v>8528</v>
      </c>
      <c r="H2131" t="str">
        <f t="shared" si="33"/>
        <v>89270277250024850000,89270277250024859993</v>
      </c>
    </row>
    <row r="2132" spans="1:8">
      <c r="A2132" s="1" t="s">
        <v>8</v>
      </c>
      <c r="B2132" s="1" t="s">
        <v>8529</v>
      </c>
      <c r="C2132" s="1" t="s">
        <v>8530</v>
      </c>
      <c r="D2132" s="2">
        <v>1000</v>
      </c>
      <c r="E2132" s="1" t="s">
        <v>8531</v>
      </c>
      <c r="F2132">
        <v>2950</v>
      </c>
      <c r="G2132" s="1" t="s">
        <v>8532</v>
      </c>
      <c r="H2132" t="str">
        <f t="shared" si="33"/>
        <v>89270277250024860009,89270277250024869992</v>
      </c>
    </row>
    <row r="2133" spans="1:8">
      <c r="A2133" s="1" t="s">
        <v>8</v>
      </c>
      <c r="B2133" s="1" t="s">
        <v>8533</v>
      </c>
      <c r="C2133" s="1" t="s">
        <v>8534</v>
      </c>
      <c r="D2133" s="2">
        <v>1000</v>
      </c>
      <c r="E2133" s="1" t="s">
        <v>8535</v>
      </c>
      <c r="F2133">
        <v>2950</v>
      </c>
      <c r="G2133" s="1" t="s">
        <v>8536</v>
      </c>
      <c r="H2133" t="str">
        <f t="shared" si="33"/>
        <v>89270277250024870008,89270277250024879991</v>
      </c>
    </row>
    <row r="2134" spans="1:8">
      <c r="A2134" s="1" t="s">
        <v>8</v>
      </c>
      <c r="B2134" s="1" t="s">
        <v>8537</v>
      </c>
      <c r="C2134" s="1" t="s">
        <v>8538</v>
      </c>
      <c r="D2134" s="2">
        <v>1000</v>
      </c>
      <c r="E2134" s="1" t="s">
        <v>8539</v>
      </c>
      <c r="F2134">
        <v>2950</v>
      </c>
      <c r="G2134" s="1" t="s">
        <v>8540</v>
      </c>
      <c r="H2134" t="str">
        <f t="shared" si="33"/>
        <v>89270277250024880007,89270277250024889990</v>
      </c>
    </row>
    <row r="2135" spans="1:8">
      <c r="A2135" s="1" t="s">
        <v>8</v>
      </c>
      <c r="B2135" s="1" t="s">
        <v>8541</v>
      </c>
      <c r="C2135" s="1" t="s">
        <v>8542</v>
      </c>
      <c r="D2135" s="2">
        <v>1000</v>
      </c>
      <c r="E2135" s="1" t="s">
        <v>8543</v>
      </c>
      <c r="F2135">
        <v>2950</v>
      </c>
      <c r="G2135" s="1" t="s">
        <v>8544</v>
      </c>
      <c r="H2135" t="str">
        <f t="shared" si="33"/>
        <v>89270277250024890006,89270277250024899999</v>
      </c>
    </row>
    <row r="2136" spans="1:8">
      <c r="A2136" s="1" t="s">
        <v>8</v>
      </c>
      <c r="B2136" s="1" t="s">
        <v>8545</v>
      </c>
      <c r="C2136" s="1" t="s">
        <v>8546</v>
      </c>
      <c r="D2136" s="2">
        <v>1000</v>
      </c>
      <c r="E2136" s="1" t="s">
        <v>8547</v>
      </c>
      <c r="F2136">
        <v>2950</v>
      </c>
      <c r="G2136" s="1" t="s">
        <v>8548</v>
      </c>
      <c r="H2136" t="str">
        <f t="shared" si="33"/>
        <v>89270277250024900003,89270277250024909996</v>
      </c>
    </row>
    <row r="2137" spans="1:8">
      <c r="A2137" s="1" t="s">
        <v>8</v>
      </c>
      <c r="B2137" s="1" t="s">
        <v>8549</v>
      </c>
      <c r="C2137" s="1" t="s">
        <v>8550</v>
      </c>
      <c r="D2137" s="2">
        <v>1000</v>
      </c>
      <c r="E2137" s="1" t="s">
        <v>8551</v>
      </c>
      <c r="F2137">
        <v>2950</v>
      </c>
      <c r="G2137" s="1" t="s">
        <v>8552</v>
      </c>
      <c r="H2137" t="str">
        <f t="shared" si="33"/>
        <v>89270277250024910002,89270277250024919995</v>
      </c>
    </row>
    <row r="2138" spans="1:8">
      <c r="A2138" s="1" t="s">
        <v>8</v>
      </c>
      <c r="B2138" s="1" t="s">
        <v>8553</v>
      </c>
      <c r="C2138" s="1" t="s">
        <v>8554</v>
      </c>
      <c r="D2138" s="2">
        <v>1000</v>
      </c>
      <c r="E2138" s="1" t="s">
        <v>8555</v>
      </c>
      <c r="F2138">
        <v>2950</v>
      </c>
      <c r="G2138" s="1" t="s">
        <v>8556</v>
      </c>
      <c r="H2138" t="str">
        <f t="shared" si="33"/>
        <v>89270277250024920001,89270277250024929994</v>
      </c>
    </row>
    <row r="2139" spans="1:8">
      <c r="A2139" s="1" t="s">
        <v>8</v>
      </c>
      <c r="B2139" s="1" t="s">
        <v>8557</v>
      </c>
      <c r="C2139" s="1" t="s">
        <v>8558</v>
      </c>
      <c r="D2139" s="2">
        <v>1000</v>
      </c>
      <c r="E2139" s="1" t="s">
        <v>8559</v>
      </c>
      <c r="F2139">
        <v>2950</v>
      </c>
      <c r="G2139" s="1" t="s">
        <v>8560</v>
      </c>
      <c r="H2139" t="str">
        <f t="shared" si="33"/>
        <v>89270277250024930000,89270277250024939993</v>
      </c>
    </row>
    <row r="2140" spans="1:8">
      <c r="A2140" s="1" t="s">
        <v>8</v>
      </c>
      <c r="B2140" s="1" t="s">
        <v>8561</v>
      </c>
      <c r="C2140" s="1" t="s">
        <v>8562</v>
      </c>
      <c r="D2140" s="2">
        <v>1000</v>
      </c>
      <c r="E2140" s="1" t="s">
        <v>8563</v>
      </c>
      <c r="F2140">
        <v>2950</v>
      </c>
      <c r="G2140" s="1" t="s">
        <v>8564</v>
      </c>
      <c r="H2140" t="str">
        <f t="shared" si="33"/>
        <v>89270277250024940009,89270277250024949992</v>
      </c>
    </row>
    <row r="2141" spans="1:8">
      <c r="A2141" s="1" t="s">
        <v>8</v>
      </c>
      <c r="B2141" s="1" t="s">
        <v>8565</v>
      </c>
      <c r="C2141" s="1" t="s">
        <v>8566</v>
      </c>
      <c r="D2141" s="2">
        <v>1000</v>
      </c>
      <c r="E2141" s="1" t="s">
        <v>8567</v>
      </c>
      <c r="F2141">
        <v>2950</v>
      </c>
      <c r="G2141" s="1" t="s">
        <v>8568</v>
      </c>
      <c r="H2141" t="str">
        <f t="shared" si="33"/>
        <v>89270277250024950008,89270277250024959991</v>
      </c>
    </row>
    <row r="2142" spans="1:8">
      <c r="A2142" s="1" t="s">
        <v>8</v>
      </c>
      <c r="B2142" s="1" t="s">
        <v>8569</v>
      </c>
      <c r="C2142" s="1" t="s">
        <v>8570</v>
      </c>
      <c r="D2142" s="2">
        <v>1000</v>
      </c>
      <c r="E2142" s="1" t="s">
        <v>8571</v>
      </c>
      <c r="F2142">
        <v>2950</v>
      </c>
      <c r="G2142" s="1" t="s">
        <v>8572</v>
      </c>
      <c r="H2142" t="str">
        <f t="shared" si="33"/>
        <v>89270277250024960007,89270277250024969990</v>
      </c>
    </row>
    <row r="2143" spans="1:8">
      <c r="A2143" s="1" t="s">
        <v>8</v>
      </c>
      <c r="B2143" s="1" t="s">
        <v>8573</v>
      </c>
      <c r="C2143" s="1" t="s">
        <v>8574</v>
      </c>
      <c r="D2143" s="2">
        <v>1000</v>
      </c>
      <c r="E2143" s="1" t="s">
        <v>8575</v>
      </c>
      <c r="F2143">
        <v>2950</v>
      </c>
      <c r="G2143" s="1" t="s">
        <v>8576</v>
      </c>
      <c r="H2143" t="str">
        <f t="shared" si="33"/>
        <v>89270277250024970006,89270277250024979999</v>
      </c>
    </row>
    <row r="2144" spans="1:8">
      <c r="A2144" s="1" t="s">
        <v>8</v>
      </c>
      <c r="B2144" s="1" t="s">
        <v>8577</v>
      </c>
      <c r="C2144" s="1" t="s">
        <v>8578</v>
      </c>
      <c r="D2144" s="2">
        <v>1000</v>
      </c>
      <c r="E2144" s="1" t="s">
        <v>8579</v>
      </c>
      <c r="F2144">
        <v>2950</v>
      </c>
      <c r="G2144" s="1" t="s">
        <v>8580</v>
      </c>
      <c r="H2144" t="str">
        <f t="shared" si="33"/>
        <v>89270277250024980005,89270277250024989998</v>
      </c>
    </row>
    <row r="2145" spans="1:8">
      <c r="A2145" s="1" t="s">
        <v>8</v>
      </c>
      <c r="B2145" s="1" t="s">
        <v>8581</v>
      </c>
      <c r="C2145" s="1" t="s">
        <v>8582</v>
      </c>
      <c r="D2145" s="2">
        <v>1000</v>
      </c>
      <c r="E2145" s="1" t="s">
        <v>8583</v>
      </c>
      <c r="F2145">
        <v>2950</v>
      </c>
      <c r="G2145" s="1" t="s">
        <v>8584</v>
      </c>
      <c r="H2145" t="str">
        <f t="shared" si="33"/>
        <v>89270277250024990004,89270277250024999997</v>
      </c>
    </row>
    <row r="2146" spans="1:8">
      <c r="A2146" s="1" t="s">
        <v>8</v>
      </c>
      <c r="B2146" s="1" t="s">
        <v>8585</v>
      </c>
      <c r="C2146" s="1" t="s">
        <v>8586</v>
      </c>
      <c r="D2146" s="2">
        <v>1000</v>
      </c>
      <c r="E2146" s="1" t="s">
        <v>8587</v>
      </c>
      <c r="F2146">
        <v>2950</v>
      </c>
      <c r="G2146" s="1" t="s">
        <v>8588</v>
      </c>
      <c r="H2146" t="str">
        <f t="shared" si="33"/>
        <v>89270277250025000001,89270277250025009994</v>
      </c>
    </row>
    <row r="2147" spans="1:8">
      <c r="A2147" s="1" t="s">
        <v>8</v>
      </c>
      <c r="B2147" s="1" t="s">
        <v>8589</v>
      </c>
      <c r="C2147" s="1" t="s">
        <v>8590</v>
      </c>
      <c r="D2147" s="2">
        <v>1000</v>
      </c>
      <c r="E2147" s="1" t="s">
        <v>8591</v>
      </c>
      <c r="F2147">
        <v>2950</v>
      </c>
      <c r="G2147" s="1" t="s">
        <v>8592</v>
      </c>
      <c r="H2147" t="str">
        <f t="shared" si="33"/>
        <v>89270277250025010000,89270277250025019993</v>
      </c>
    </row>
    <row r="2148" spans="1:8">
      <c r="A2148" s="1" t="s">
        <v>8</v>
      </c>
      <c r="B2148" s="1" t="s">
        <v>8593</v>
      </c>
      <c r="C2148" s="1" t="s">
        <v>8594</v>
      </c>
      <c r="D2148" s="2">
        <v>1000</v>
      </c>
      <c r="E2148" s="1" t="s">
        <v>8595</v>
      </c>
      <c r="F2148">
        <v>2950</v>
      </c>
      <c r="G2148" s="1" t="s">
        <v>8596</v>
      </c>
      <c r="H2148" t="str">
        <f t="shared" si="33"/>
        <v>89270277250025020009,89270277250025029992</v>
      </c>
    </row>
    <row r="2149" spans="1:8">
      <c r="A2149" s="1" t="s">
        <v>8</v>
      </c>
      <c r="B2149" s="1" t="s">
        <v>8597</v>
      </c>
      <c r="C2149" s="1" t="s">
        <v>8598</v>
      </c>
      <c r="D2149" s="2">
        <v>1000</v>
      </c>
      <c r="E2149" s="1" t="s">
        <v>8599</v>
      </c>
      <c r="F2149">
        <v>2950</v>
      </c>
      <c r="G2149" s="1" t="s">
        <v>8600</v>
      </c>
      <c r="H2149" t="str">
        <f t="shared" si="33"/>
        <v>89270277250025030008,89270277250025039991</v>
      </c>
    </row>
    <row r="2150" spans="1:8">
      <c r="A2150" s="1" t="s">
        <v>8</v>
      </c>
      <c r="B2150" s="1" t="s">
        <v>8601</v>
      </c>
      <c r="C2150" s="1" t="s">
        <v>8602</v>
      </c>
      <c r="D2150" s="2">
        <v>1000</v>
      </c>
      <c r="E2150" s="1" t="s">
        <v>8603</v>
      </c>
      <c r="F2150">
        <v>2950</v>
      </c>
      <c r="G2150" s="1" t="s">
        <v>8604</v>
      </c>
      <c r="H2150" t="str">
        <f t="shared" si="33"/>
        <v>89270277250025040007,89270277250025049990</v>
      </c>
    </row>
    <row r="2151" spans="1:8">
      <c r="A2151" s="1" t="s">
        <v>8</v>
      </c>
      <c r="B2151" s="1" t="s">
        <v>8605</v>
      </c>
      <c r="C2151" s="1" t="s">
        <v>8606</v>
      </c>
      <c r="D2151" s="2">
        <v>1000</v>
      </c>
      <c r="E2151" s="1" t="s">
        <v>8607</v>
      </c>
      <c r="F2151">
        <v>2950</v>
      </c>
      <c r="G2151" s="1" t="s">
        <v>8608</v>
      </c>
      <c r="H2151" t="str">
        <f t="shared" si="33"/>
        <v>89270277250025050006,89270277250025059999</v>
      </c>
    </row>
    <row r="2152" spans="1:8">
      <c r="A2152" s="1" t="s">
        <v>8</v>
      </c>
      <c r="B2152" s="1" t="s">
        <v>8609</v>
      </c>
      <c r="C2152" s="1" t="s">
        <v>8610</v>
      </c>
      <c r="D2152" s="2">
        <v>1000</v>
      </c>
      <c r="E2152" s="1" t="s">
        <v>8611</v>
      </c>
      <c r="F2152">
        <v>2950</v>
      </c>
      <c r="G2152" s="1" t="s">
        <v>8612</v>
      </c>
      <c r="H2152" t="str">
        <f t="shared" si="33"/>
        <v>89270277250025060005,89270277250025069998</v>
      </c>
    </row>
    <row r="2153" spans="1:8">
      <c r="A2153" s="1" t="s">
        <v>8</v>
      </c>
      <c r="B2153" s="1" t="s">
        <v>8613</v>
      </c>
      <c r="C2153" s="1" t="s">
        <v>8614</v>
      </c>
      <c r="D2153" s="2">
        <v>1000</v>
      </c>
      <c r="E2153" s="1" t="s">
        <v>8615</v>
      </c>
      <c r="F2153">
        <v>2950</v>
      </c>
      <c r="G2153" s="1" t="s">
        <v>8616</v>
      </c>
      <c r="H2153" t="str">
        <f t="shared" si="33"/>
        <v>89270277250025070004,89270277250025079997</v>
      </c>
    </row>
    <row r="2154" spans="1:8">
      <c r="A2154" s="1" t="s">
        <v>8</v>
      </c>
      <c r="B2154" s="1" t="s">
        <v>8617</v>
      </c>
      <c r="C2154" s="1" t="s">
        <v>8618</v>
      </c>
      <c r="D2154" s="2">
        <v>1000</v>
      </c>
      <c r="E2154" s="1" t="s">
        <v>8619</v>
      </c>
      <c r="F2154">
        <v>2950</v>
      </c>
      <c r="G2154" s="1" t="s">
        <v>8620</v>
      </c>
      <c r="H2154" t="str">
        <f t="shared" si="33"/>
        <v>89270277250025080003,89270277250025089996</v>
      </c>
    </row>
    <row r="2155" spans="1:8">
      <c r="A2155" s="1" t="s">
        <v>8</v>
      </c>
      <c r="B2155" s="1" t="s">
        <v>8621</v>
      </c>
      <c r="C2155" s="1" t="s">
        <v>8622</v>
      </c>
      <c r="D2155" s="2">
        <v>1000</v>
      </c>
      <c r="E2155" s="1" t="s">
        <v>8623</v>
      </c>
      <c r="F2155">
        <v>2950</v>
      </c>
      <c r="G2155" s="1" t="s">
        <v>8624</v>
      </c>
      <c r="H2155" t="str">
        <f t="shared" si="33"/>
        <v>89270277250025090002,89270277250025099995</v>
      </c>
    </row>
    <row r="2156" spans="1:8">
      <c r="A2156" s="1" t="s">
        <v>8</v>
      </c>
      <c r="B2156" s="1" t="s">
        <v>8625</v>
      </c>
      <c r="C2156" s="1" t="s">
        <v>8626</v>
      </c>
      <c r="D2156" s="2">
        <v>1000</v>
      </c>
      <c r="E2156" s="1" t="s">
        <v>8627</v>
      </c>
      <c r="F2156">
        <v>2950</v>
      </c>
      <c r="G2156" s="1" t="s">
        <v>8628</v>
      </c>
      <c r="H2156" t="str">
        <f t="shared" si="33"/>
        <v>89270277250025100009,89270277250025109992</v>
      </c>
    </row>
    <row r="2157" spans="1:8">
      <c r="A2157" s="1" t="s">
        <v>8</v>
      </c>
      <c r="B2157" s="1" t="s">
        <v>8629</v>
      </c>
      <c r="C2157" s="1" t="s">
        <v>8630</v>
      </c>
      <c r="D2157" s="2">
        <v>1000</v>
      </c>
      <c r="E2157" s="1" t="s">
        <v>8631</v>
      </c>
      <c r="F2157">
        <v>2950</v>
      </c>
      <c r="G2157" s="1" t="s">
        <v>8632</v>
      </c>
      <c r="H2157" t="str">
        <f t="shared" si="33"/>
        <v>89270277250025110008,89270277250025119991</v>
      </c>
    </row>
    <row r="2158" spans="1:8">
      <c r="A2158" s="1" t="s">
        <v>8</v>
      </c>
      <c r="B2158" s="1" t="s">
        <v>8633</v>
      </c>
      <c r="C2158" s="1" t="s">
        <v>8634</v>
      </c>
      <c r="D2158" s="2">
        <v>1000</v>
      </c>
      <c r="E2158" s="1" t="s">
        <v>8635</v>
      </c>
      <c r="F2158">
        <v>2950</v>
      </c>
      <c r="G2158" s="1" t="s">
        <v>8636</v>
      </c>
      <c r="H2158" t="str">
        <f t="shared" si="33"/>
        <v>89270277250025120007,89270277250025129990</v>
      </c>
    </row>
    <row r="2159" spans="1:8">
      <c r="A2159" s="1" t="s">
        <v>8</v>
      </c>
      <c r="B2159" s="1" t="s">
        <v>8637</v>
      </c>
      <c r="C2159" s="1" t="s">
        <v>8638</v>
      </c>
      <c r="D2159" s="2">
        <v>1000</v>
      </c>
      <c r="E2159" s="1" t="s">
        <v>8639</v>
      </c>
      <c r="F2159">
        <v>2950</v>
      </c>
      <c r="G2159" s="1" t="s">
        <v>8640</v>
      </c>
      <c r="H2159" t="str">
        <f t="shared" si="33"/>
        <v>89270277250025130006,89270277250025139999</v>
      </c>
    </row>
    <row r="2160" spans="1:8">
      <c r="A2160" s="1" t="s">
        <v>8</v>
      </c>
      <c r="B2160" s="1" t="s">
        <v>8641</v>
      </c>
      <c r="C2160" s="1" t="s">
        <v>8642</v>
      </c>
      <c r="D2160" s="2">
        <v>1000</v>
      </c>
      <c r="E2160" s="1" t="s">
        <v>8643</v>
      </c>
      <c r="F2160">
        <v>2950</v>
      </c>
      <c r="G2160" s="1" t="s">
        <v>8644</v>
      </c>
      <c r="H2160" t="str">
        <f t="shared" si="33"/>
        <v>89270277250025140005,89270277250025149998</v>
      </c>
    </row>
    <row r="2161" spans="1:8">
      <c r="A2161" s="1" t="s">
        <v>8</v>
      </c>
      <c r="B2161" s="1" t="s">
        <v>8645</v>
      </c>
      <c r="C2161" s="1" t="s">
        <v>8646</v>
      </c>
      <c r="D2161" s="2">
        <v>1000</v>
      </c>
      <c r="E2161" s="1" t="s">
        <v>8647</v>
      </c>
      <c r="F2161">
        <v>2950</v>
      </c>
      <c r="G2161" s="1" t="s">
        <v>8648</v>
      </c>
      <c r="H2161" t="str">
        <f t="shared" si="33"/>
        <v>89270277250025150004,89270277250025159997</v>
      </c>
    </row>
    <row r="2162" spans="1:8">
      <c r="A2162" s="1" t="s">
        <v>8</v>
      </c>
      <c r="B2162" s="1" t="s">
        <v>8649</v>
      </c>
      <c r="C2162" s="1" t="s">
        <v>8650</v>
      </c>
      <c r="D2162" s="2">
        <v>1000</v>
      </c>
      <c r="E2162" s="1" t="s">
        <v>8651</v>
      </c>
      <c r="F2162">
        <v>2950</v>
      </c>
      <c r="G2162" s="1" t="s">
        <v>8652</v>
      </c>
      <c r="H2162" t="str">
        <f t="shared" si="33"/>
        <v>89270277250025160003,89270277250025169996</v>
      </c>
    </row>
    <row r="2163" spans="1:8">
      <c r="A2163" s="1" t="s">
        <v>8</v>
      </c>
      <c r="B2163" s="1" t="s">
        <v>8653</v>
      </c>
      <c r="C2163" s="1" t="s">
        <v>8654</v>
      </c>
      <c r="D2163" s="2">
        <v>1000</v>
      </c>
      <c r="E2163" s="1" t="s">
        <v>8655</v>
      </c>
      <c r="F2163">
        <v>2950</v>
      </c>
      <c r="G2163" s="1" t="s">
        <v>8656</v>
      </c>
      <c r="H2163" t="str">
        <f t="shared" si="33"/>
        <v>89270277250025170002,89270277250025179995</v>
      </c>
    </row>
    <row r="2164" spans="1:8">
      <c r="A2164" s="1" t="s">
        <v>8</v>
      </c>
      <c r="B2164" s="1" t="s">
        <v>8657</v>
      </c>
      <c r="C2164" s="1" t="s">
        <v>8658</v>
      </c>
      <c r="D2164" s="2">
        <v>1000</v>
      </c>
      <c r="E2164" s="1" t="s">
        <v>8659</v>
      </c>
      <c r="F2164">
        <v>2950</v>
      </c>
      <c r="G2164" s="1" t="s">
        <v>8660</v>
      </c>
      <c r="H2164" t="str">
        <f t="shared" si="33"/>
        <v>89270277250025180001,89270277250025189994</v>
      </c>
    </row>
    <row r="2165" spans="1:8">
      <c r="A2165" s="1" t="s">
        <v>8</v>
      </c>
      <c r="B2165" s="1" t="s">
        <v>8661</v>
      </c>
      <c r="C2165" s="1" t="s">
        <v>8662</v>
      </c>
      <c r="D2165" s="2">
        <v>1000</v>
      </c>
      <c r="E2165" s="1" t="s">
        <v>8663</v>
      </c>
      <c r="F2165">
        <v>2950</v>
      </c>
      <c r="G2165" s="1" t="s">
        <v>8664</v>
      </c>
      <c r="H2165" t="str">
        <f t="shared" si="33"/>
        <v>89270277250025190000,89270277250025199993</v>
      </c>
    </row>
    <row r="2166" spans="1:8">
      <c r="A2166" s="1" t="s">
        <v>8</v>
      </c>
      <c r="B2166" s="1" t="s">
        <v>8665</v>
      </c>
      <c r="C2166" s="1" t="s">
        <v>8666</v>
      </c>
      <c r="D2166" s="2">
        <v>1000</v>
      </c>
      <c r="E2166" s="1" t="s">
        <v>8667</v>
      </c>
      <c r="F2166">
        <v>2950</v>
      </c>
      <c r="G2166" s="1" t="s">
        <v>8668</v>
      </c>
      <c r="H2166" t="str">
        <f t="shared" si="33"/>
        <v>89270277250025200007,89270277250025209990</v>
      </c>
    </row>
    <row r="2167" spans="1:8">
      <c r="A2167" s="1" t="s">
        <v>8</v>
      </c>
      <c r="B2167" s="1" t="s">
        <v>8669</v>
      </c>
      <c r="C2167" s="1" t="s">
        <v>8670</v>
      </c>
      <c r="D2167" s="2">
        <v>1000</v>
      </c>
      <c r="E2167" s="1" t="s">
        <v>8671</v>
      </c>
      <c r="F2167">
        <v>2950</v>
      </c>
      <c r="G2167" s="1" t="s">
        <v>8672</v>
      </c>
      <c r="H2167" t="str">
        <f t="shared" si="33"/>
        <v>89270277250025210006,89270277250025219999</v>
      </c>
    </row>
    <row r="2168" spans="1:8">
      <c r="A2168" s="1" t="s">
        <v>8</v>
      </c>
      <c r="B2168" s="1" t="s">
        <v>8673</v>
      </c>
      <c r="C2168" s="1" t="s">
        <v>8674</v>
      </c>
      <c r="D2168" s="2">
        <v>1000</v>
      </c>
      <c r="E2168" s="1" t="s">
        <v>8675</v>
      </c>
      <c r="F2168">
        <v>2950</v>
      </c>
      <c r="G2168" s="1" t="s">
        <v>8676</v>
      </c>
      <c r="H2168" t="str">
        <f t="shared" si="33"/>
        <v>89270277250025220005,89270277250025229998</v>
      </c>
    </row>
    <row r="2169" spans="1:8">
      <c r="A2169" s="1" t="s">
        <v>8</v>
      </c>
      <c r="B2169" s="1" t="s">
        <v>8677</v>
      </c>
      <c r="C2169" s="1" t="s">
        <v>8678</v>
      </c>
      <c r="D2169" s="2">
        <v>1000</v>
      </c>
      <c r="E2169" s="1" t="s">
        <v>8679</v>
      </c>
      <c r="F2169">
        <v>2950</v>
      </c>
      <c r="G2169" s="1" t="s">
        <v>8680</v>
      </c>
      <c r="H2169" t="str">
        <f t="shared" si="33"/>
        <v>89270277250025230004,89270277250025239997</v>
      </c>
    </row>
    <row r="2170" spans="1:8">
      <c r="A2170" s="1" t="s">
        <v>8</v>
      </c>
      <c r="B2170" s="1" t="s">
        <v>8681</v>
      </c>
      <c r="C2170" s="1" t="s">
        <v>8682</v>
      </c>
      <c r="D2170" s="2">
        <v>1000</v>
      </c>
      <c r="E2170" s="1" t="s">
        <v>8683</v>
      </c>
      <c r="F2170">
        <v>2950</v>
      </c>
      <c r="G2170" s="1" t="s">
        <v>8684</v>
      </c>
      <c r="H2170" t="str">
        <f t="shared" si="33"/>
        <v>89270277250025240003,89270277250025249996</v>
      </c>
    </row>
    <row r="2171" spans="1:8">
      <c r="A2171" s="1" t="s">
        <v>8</v>
      </c>
      <c r="B2171" s="1" t="s">
        <v>8685</v>
      </c>
      <c r="C2171" s="1" t="s">
        <v>8686</v>
      </c>
      <c r="D2171" s="2">
        <v>1000</v>
      </c>
      <c r="E2171" s="1" t="s">
        <v>8687</v>
      </c>
      <c r="F2171">
        <v>2950</v>
      </c>
      <c r="G2171" s="1" t="s">
        <v>8688</v>
      </c>
      <c r="H2171" t="str">
        <f t="shared" si="33"/>
        <v>89270277250025250002,89270277250025259995</v>
      </c>
    </row>
    <row r="2172" spans="1:8">
      <c r="A2172" s="1" t="s">
        <v>8</v>
      </c>
      <c r="B2172" s="1" t="s">
        <v>8689</v>
      </c>
      <c r="C2172" s="1" t="s">
        <v>8690</v>
      </c>
      <c r="D2172" s="2">
        <v>1000</v>
      </c>
      <c r="E2172" s="1" t="s">
        <v>8691</v>
      </c>
      <c r="F2172">
        <v>2950</v>
      </c>
      <c r="G2172" s="1" t="s">
        <v>8692</v>
      </c>
      <c r="H2172" t="str">
        <f t="shared" si="33"/>
        <v>89270277250025260001,89270277250025269994</v>
      </c>
    </row>
    <row r="2173" spans="1:8">
      <c r="A2173" s="1" t="s">
        <v>8</v>
      </c>
      <c r="B2173" s="1" t="s">
        <v>8693</v>
      </c>
      <c r="C2173" s="1" t="s">
        <v>8694</v>
      </c>
      <c r="D2173" s="2">
        <v>1000</v>
      </c>
      <c r="E2173" s="1" t="s">
        <v>8695</v>
      </c>
      <c r="F2173">
        <v>2950</v>
      </c>
      <c r="G2173" s="1" t="s">
        <v>8696</v>
      </c>
      <c r="H2173" t="str">
        <f t="shared" si="33"/>
        <v>89270277250025270000,89270277250025279993</v>
      </c>
    </row>
    <row r="2174" spans="1:8">
      <c r="A2174" s="1" t="s">
        <v>8</v>
      </c>
      <c r="B2174" s="1" t="s">
        <v>8697</v>
      </c>
      <c r="C2174" s="1" t="s">
        <v>8698</v>
      </c>
      <c r="D2174" s="2">
        <v>1000</v>
      </c>
      <c r="E2174" s="1" t="s">
        <v>8699</v>
      </c>
      <c r="F2174">
        <v>2950</v>
      </c>
      <c r="G2174" s="1" t="s">
        <v>8700</v>
      </c>
      <c r="H2174" t="str">
        <f t="shared" si="33"/>
        <v>89270277250025280009,89270277250025289992</v>
      </c>
    </row>
    <row r="2175" spans="1:8">
      <c r="A2175" s="1" t="s">
        <v>8</v>
      </c>
      <c r="B2175" s="1" t="s">
        <v>8701</v>
      </c>
      <c r="C2175" s="1" t="s">
        <v>8702</v>
      </c>
      <c r="D2175" s="2">
        <v>1000</v>
      </c>
      <c r="E2175" s="1" t="s">
        <v>8703</v>
      </c>
      <c r="F2175">
        <v>2950</v>
      </c>
      <c r="G2175" s="1" t="s">
        <v>8704</v>
      </c>
      <c r="H2175" t="str">
        <f t="shared" si="33"/>
        <v>89270277250025290008,89270277250025299991</v>
      </c>
    </row>
    <row r="2176" spans="1:8">
      <c r="A2176" s="1" t="s">
        <v>8</v>
      </c>
      <c r="B2176" s="1" t="s">
        <v>8705</v>
      </c>
      <c r="C2176" s="1" t="s">
        <v>8706</v>
      </c>
      <c r="D2176" s="2">
        <v>1000</v>
      </c>
      <c r="E2176" s="1" t="s">
        <v>8707</v>
      </c>
      <c r="F2176">
        <v>2950</v>
      </c>
      <c r="G2176" s="1" t="s">
        <v>8708</v>
      </c>
      <c r="H2176" t="str">
        <f t="shared" si="33"/>
        <v>89270277250025300005,89270277250025309998</v>
      </c>
    </row>
    <row r="2177" spans="1:8">
      <c r="A2177" s="1" t="s">
        <v>8</v>
      </c>
      <c r="B2177" s="1" t="s">
        <v>8709</v>
      </c>
      <c r="C2177" s="1" t="s">
        <v>8710</v>
      </c>
      <c r="D2177" s="2">
        <v>1000</v>
      </c>
      <c r="E2177" s="1" t="s">
        <v>8711</v>
      </c>
      <c r="F2177">
        <v>2950</v>
      </c>
      <c r="G2177" s="1" t="s">
        <v>8712</v>
      </c>
      <c r="H2177" t="str">
        <f t="shared" si="33"/>
        <v>89270277250025310004,89270277250025319997</v>
      </c>
    </row>
    <row r="2178" spans="1:8">
      <c r="A2178" s="1" t="s">
        <v>8</v>
      </c>
      <c r="B2178" s="1" t="s">
        <v>8713</v>
      </c>
      <c r="C2178" s="1" t="s">
        <v>8714</v>
      </c>
      <c r="D2178" s="2">
        <v>1000</v>
      </c>
      <c r="E2178" s="1" t="s">
        <v>8715</v>
      </c>
      <c r="F2178">
        <v>2950</v>
      </c>
      <c r="G2178" s="1" t="s">
        <v>8716</v>
      </c>
      <c r="H2178" t="str">
        <f t="shared" si="33"/>
        <v>89270277250025320003,89270277250025329996</v>
      </c>
    </row>
    <row r="2179" spans="1:8">
      <c r="A2179" s="1" t="s">
        <v>8</v>
      </c>
      <c r="B2179" s="1" t="s">
        <v>8717</v>
      </c>
      <c r="C2179" s="1" t="s">
        <v>8718</v>
      </c>
      <c r="D2179" s="2">
        <v>1000</v>
      </c>
      <c r="E2179" s="1" t="s">
        <v>8719</v>
      </c>
      <c r="F2179">
        <v>2950</v>
      </c>
      <c r="G2179" s="1" t="s">
        <v>8720</v>
      </c>
      <c r="H2179" t="str">
        <f t="shared" ref="H2179:H2242" si="34">CONCATENATE(B2179,",",C2179)</f>
        <v>89270277250025330002,89270277250025339995</v>
      </c>
    </row>
    <row r="2180" spans="1:8">
      <c r="A2180" s="1" t="s">
        <v>8</v>
      </c>
      <c r="B2180" s="1" t="s">
        <v>8721</v>
      </c>
      <c r="C2180" s="1" t="s">
        <v>8722</v>
      </c>
      <c r="D2180" s="2">
        <v>1000</v>
      </c>
      <c r="E2180" s="1" t="s">
        <v>8723</v>
      </c>
      <c r="F2180">
        <v>2950</v>
      </c>
      <c r="G2180" s="1" t="s">
        <v>8724</v>
      </c>
      <c r="H2180" t="str">
        <f t="shared" si="34"/>
        <v>89270277250025340001,89270277250025349994</v>
      </c>
    </row>
    <row r="2181" spans="1:8">
      <c r="A2181" s="1" t="s">
        <v>8</v>
      </c>
      <c r="B2181" s="1" t="s">
        <v>8725</v>
      </c>
      <c r="C2181" s="1" t="s">
        <v>8726</v>
      </c>
      <c r="D2181" s="2">
        <v>1000</v>
      </c>
      <c r="E2181" s="1" t="s">
        <v>8727</v>
      </c>
      <c r="F2181">
        <v>2950</v>
      </c>
      <c r="G2181" s="1" t="s">
        <v>8728</v>
      </c>
      <c r="H2181" t="str">
        <f t="shared" si="34"/>
        <v>89270277250025350000,89270277250025359993</v>
      </c>
    </row>
    <row r="2182" spans="1:8">
      <c r="A2182" s="1" t="s">
        <v>8</v>
      </c>
      <c r="B2182" s="1" t="s">
        <v>8729</v>
      </c>
      <c r="C2182" s="1" t="s">
        <v>8730</v>
      </c>
      <c r="D2182" s="2">
        <v>1000</v>
      </c>
      <c r="E2182" s="1" t="s">
        <v>8731</v>
      </c>
      <c r="F2182">
        <v>2950</v>
      </c>
      <c r="G2182" s="1" t="s">
        <v>8732</v>
      </c>
      <c r="H2182" t="str">
        <f t="shared" si="34"/>
        <v>89270277250025360009,89270277250025369992</v>
      </c>
    </row>
    <row r="2183" spans="1:8">
      <c r="A2183" s="1" t="s">
        <v>8</v>
      </c>
      <c r="B2183" s="1" t="s">
        <v>8733</v>
      </c>
      <c r="C2183" s="1" t="s">
        <v>8734</v>
      </c>
      <c r="D2183" s="2">
        <v>1000</v>
      </c>
      <c r="E2183" s="1" t="s">
        <v>8735</v>
      </c>
      <c r="F2183">
        <v>2950</v>
      </c>
      <c r="G2183" s="1" t="s">
        <v>8736</v>
      </c>
      <c r="H2183" t="str">
        <f t="shared" si="34"/>
        <v>89270277250025370008,89270277250025379991</v>
      </c>
    </row>
    <row r="2184" spans="1:8">
      <c r="A2184" s="1" t="s">
        <v>8</v>
      </c>
      <c r="B2184" s="1" t="s">
        <v>8737</v>
      </c>
      <c r="C2184" s="1" t="s">
        <v>8738</v>
      </c>
      <c r="D2184" s="2">
        <v>1000</v>
      </c>
      <c r="E2184" s="1" t="s">
        <v>8739</v>
      </c>
      <c r="F2184">
        <v>2950</v>
      </c>
      <c r="G2184" s="1" t="s">
        <v>8740</v>
      </c>
      <c r="H2184" t="str">
        <f t="shared" si="34"/>
        <v>89270277250025380007,89270277250025389990</v>
      </c>
    </row>
    <row r="2185" spans="1:8">
      <c r="A2185" s="1" t="s">
        <v>8</v>
      </c>
      <c r="B2185" s="1" t="s">
        <v>8741</v>
      </c>
      <c r="C2185" s="1" t="s">
        <v>8742</v>
      </c>
      <c r="D2185" s="2">
        <v>1000</v>
      </c>
      <c r="E2185" s="1" t="s">
        <v>8743</v>
      </c>
      <c r="F2185">
        <v>2950</v>
      </c>
      <c r="G2185" s="1" t="s">
        <v>8744</v>
      </c>
      <c r="H2185" t="str">
        <f t="shared" si="34"/>
        <v>89270277250025390006,89270277250025399999</v>
      </c>
    </row>
    <row r="2186" spans="1:8">
      <c r="A2186" s="1" t="s">
        <v>8</v>
      </c>
      <c r="B2186" s="1" t="s">
        <v>8745</v>
      </c>
      <c r="C2186" s="1" t="s">
        <v>8746</v>
      </c>
      <c r="D2186" s="2">
        <v>1000</v>
      </c>
      <c r="E2186" s="1" t="s">
        <v>8747</v>
      </c>
      <c r="F2186">
        <v>2950</v>
      </c>
      <c r="G2186" s="1" t="s">
        <v>8748</v>
      </c>
      <c r="H2186" t="str">
        <f t="shared" si="34"/>
        <v>89270277250025400003,89270277250025409996</v>
      </c>
    </row>
    <row r="2187" spans="1:8">
      <c r="A2187" s="1" t="s">
        <v>8</v>
      </c>
      <c r="B2187" s="1" t="s">
        <v>8749</v>
      </c>
      <c r="C2187" s="1" t="s">
        <v>8750</v>
      </c>
      <c r="D2187" s="2">
        <v>1000</v>
      </c>
      <c r="E2187" s="1" t="s">
        <v>8751</v>
      </c>
      <c r="F2187">
        <v>2950</v>
      </c>
      <c r="G2187" s="1" t="s">
        <v>8752</v>
      </c>
      <c r="H2187" t="str">
        <f t="shared" si="34"/>
        <v>89270277250025410002,89270277250025419995</v>
      </c>
    </row>
    <row r="2188" spans="1:8">
      <c r="A2188" s="1" t="s">
        <v>8</v>
      </c>
      <c r="B2188" s="1" t="s">
        <v>8753</v>
      </c>
      <c r="C2188" s="1" t="s">
        <v>8754</v>
      </c>
      <c r="D2188" s="2">
        <v>1000</v>
      </c>
      <c r="E2188" s="1" t="s">
        <v>8755</v>
      </c>
      <c r="F2188">
        <v>2950</v>
      </c>
      <c r="G2188" s="1" t="s">
        <v>8756</v>
      </c>
      <c r="H2188" t="str">
        <f t="shared" si="34"/>
        <v>89270277250025420001,89270277250025429994</v>
      </c>
    </row>
    <row r="2189" spans="1:8">
      <c r="A2189" s="1" t="s">
        <v>8</v>
      </c>
      <c r="B2189" s="1" t="s">
        <v>8757</v>
      </c>
      <c r="C2189" s="1" t="s">
        <v>8758</v>
      </c>
      <c r="D2189" s="2">
        <v>1000</v>
      </c>
      <c r="E2189" s="1" t="s">
        <v>8759</v>
      </c>
      <c r="F2189">
        <v>2950</v>
      </c>
      <c r="G2189" s="1" t="s">
        <v>8760</v>
      </c>
      <c r="H2189" t="str">
        <f t="shared" si="34"/>
        <v>89270277250025430000,89270277250025439993</v>
      </c>
    </row>
    <row r="2190" spans="1:8">
      <c r="A2190" s="1" t="s">
        <v>8</v>
      </c>
      <c r="B2190" s="1" t="s">
        <v>8761</v>
      </c>
      <c r="C2190" s="1" t="s">
        <v>8762</v>
      </c>
      <c r="D2190" s="2">
        <v>1000</v>
      </c>
      <c r="E2190" s="1" t="s">
        <v>8763</v>
      </c>
      <c r="F2190">
        <v>2950</v>
      </c>
      <c r="G2190" s="1" t="s">
        <v>8764</v>
      </c>
      <c r="H2190" t="str">
        <f t="shared" si="34"/>
        <v>89270277250025440009,89270277250025449992</v>
      </c>
    </row>
    <row r="2191" spans="1:8">
      <c r="A2191" s="1" t="s">
        <v>8</v>
      </c>
      <c r="B2191" s="1" t="s">
        <v>8765</v>
      </c>
      <c r="C2191" s="1" t="s">
        <v>8766</v>
      </c>
      <c r="D2191" s="2">
        <v>1000</v>
      </c>
      <c r="E2191" s="1" t="s">
        <v>8767</v>
      </c>
      <c r="F2191">
        <v>2950</v>
      </c>
      <c r="G2191" s="1" t="s">
        <v>8768</v>
      </c>
      <c r="H2191" t="str">
        <f t="shared" si="34"/>
        <v>89270277250025450008,89270277250025459991</v>
      </c>
    </row>
    <row r="2192" spans="1:8">
      <c r="A2192" s="1" t="s">
        <v>8</v>
      </c>
      <c r="B2192" s="1" t="s">
        <v>8769</v>
      </c>
      <c r="C2192" s="1" t="s">
        <v>8770</v>
      </c>
      <c r="D2192" s="2">
        <v>1000</v>
      </c>
      <c r="E2192" s="1" t="s">
        <v>8771</v>
      </c>
      <c r="F2192">
        <v>2950</v>
      </c>
      <c r="G2192" s="1" t="s">
        <v>8772</v>
      </c>
      <c r="H2192" t="str">
        <f t="shared" si="34"/>
        <v>89270277250025460007,89270277250025469990</v>
      </c>
    </row>
    <row r="2193" spans="1:8">
      <c r="A2193" s="1" t="s">
        <v>8</v>
      </c>
      <c r="B2193" s="1" t="s">
        <v>8773</v>
      </c>
      <c r="C2193" s="1" t="s">
        <v>8774</v>
      </c>
      <c r="D2193" s="2">
        <v>1000</v>
      </c>
      <c r="E2193" s="1" t="s">
        <v>8775</v>
      </c>
      <c r="F2193">
        <v>2950</v>
      </c>
      <c r="G2193" s="1" t="s">
        <v>8776</v>
      </c>
      <c r="H2193" t="str">
        <f t="shared" si="34"/>
        <v>89270277250025470006,89270277250025479999</v>
      </c>
    </row>
    <row r="2194" spans="1:8">
      <c r="A2194" s="1" t="s">
        <v>8</v>
      </c>
      <c r="B2194" s="1" t="s">
        <v>8777</v>
      </c>
      <c r="C2194" s="1" t="s">
        <v>8778</v>
      </c>
      <c r="D2194" s="2">
        <v>1000</v>
      </c>
      <c r="E2194" s="1" t="s">
        <v>8779</v>
      </c>
      <c r="F2194">
        <v>2950</v>
      </c>
      <c r="G2194" s="1" t="s">
        <v>8780</v>
      </c>
      <c r="H2194" t="str">
        <f t="shared" si="34"/>
        <v>89270277250025480005,89270277250025489998</v>
      </c>
    </row>
    <row r="2195" spans="1:8">
      <c r="A2195" s="1" t="s">
        <v>8</v>
      </c>
      <c r="B2195" s="1" t="s">
        <v>8781</v>
      </c>
      <c r="C2195" s="1" t="s">
        <v>8782</v>
      </c>
      <c r="D2195" s="2">
        <v>1000</v>
      </c>
      <c r="E2195" s="1" t="s">
        <v>8783</v>
      </c>
      <c r="F2195">
        <v>2950</v>
      </c>
      <c r="G2195" s="1" t="s">
        <v>8784</v>
      </c>
      <c r="H2195" t="str">
        <f t="shared" si="34"/>
        <v>89270277250025490004,89270277250025499997</v>
      </c>
    </row>
    <row r="2196" spans="1:8">
      <c r="A2196" s="1" t="s">
        <v>8</v>
      </c>
      <c r="B2196" s="1" t="s">
        <v>8785</v>
      </c>
      <c r="C2196" s="1" t="s">
        <v>8786</v>
      </c>
      <c r="D2196" s="2">
        <v>1000</v>
      </c>
      <c r="E2196" s="1" t="s">
        <v>8787</v>
      </c>
      <c r="F2196">
        <v>2950</v>
      </c>
      <c r="G2196" s="1" t="s">
        <v>8788</v>
      </c>
      <c r="H2196" t="str">
        <f t="shared" si="34"/>
        <v>89270277250025500000,89270277250025509993</v>
      </c>
    </row>
    <row r="2197" spans="1:8">
      <c r="A2197" s="1" t="s">
        <v>8</v>
      </c>
      <c r="B2197" s="1" t="s">
        <v>8789</v>
      </c>
      <c r="C2197" s="1" t="s">
        <v>8790</v>
      </c>
      <c r="D2197" s="2">
        <v>1000</v>
      </c>
      <c r="E2197" s="1" t="s">
        <v>8791</v>
      </c>
      <c r="F2197">
        <v>2950</v>
      </c>
      <c r="G2197" s="1" t="s">
        <v>8792</v>
      </c>
      <c r="H2197" t="str">
        <f t="shared" si="34"/>
        <v>89270277250025510009,89270277250025519992</v>
      </c>
    </row>
    <row r="2198" spans="1:8">
      <c r="A2198" s="1" t="s">
        <v>8</v>
      </c>
      <c r="B2198" s="1" t="s">
        <v>8793</v>
      </c>
      <c r="C2198" s="1" t="s">
        <v>8794</v>
      </c>
      <c r="D2198" s="2">
        <v>1000</v>
      </c>
      <c r="E2198" s="1" t="s">
        <v>8795</v>
      </c>
      <c r="F2198">
        <v>2950</v>
      </c>
      <c r="G2198" s="1" t="s">
        <v>8796</v>
      </c>
      <c r="H2198" t="str">
        <f t="shared" si="34"/>
        <v>89270277250025520008,89270277250025529991</v>
      </c>
    </row>
    <row r="2199" spans="1:8">
      <c r="A2199" s="1" t="s">
        <v>8</v>
      </c>
      <c r="B2199" s="1" t="s">
        <v>8797</v>
      </c>
      <c r="C2199" s="1" t="s">
        <v>8798</v>
      </c>
      <c r="D2199" s="2">
        <v>1000</v>
      </c>
      <c r="E2199" s="1" t="s">
        <v>8799</v>
      </c>
      <c r="F2199">
        <v>2950</v>
      </c>
      <c r="G2199" s="1" t="s">
        <v>8800</v>
      </c>
      <c r="H2199" t="str">
        <f t="shared" si="34"/>
        <v>89270277250025530007,89270277250025539990</v>
      </c>
    </row>
    <row r="2200" spans="1:8">
      <c r="A2200" s="1" t="s">
        <v>8</v>
      </c>
      <c r="B2200" s="1" t="s">
        <v>8801</v>
      </c>
      <c r="C2200" s="1" t="s">
        <v>8802</v>
      </c>
      <c r="D2200" s="2">
        <v>1000</v>
      </c>
      <c r="E2200" s="1" t="s">
        <v>8803</v>
      </c>
      <c r="F2200">
        <v>2950</v>
      </c>
      <c r="G2200" s="1" t="s">
        <v>8804</v>
      </c>
      <c r="H2200" t="str">
        <f t="shared" si="34"/>
        <v>89270277250025540006,89270277250025549999</v>
      </c>
    </row>
    <row r="2201" spans="1:8">
      <c r="A2201" s="1" t="s">
        <v>8</v>
      </c>
      <c r="B2201" s="1" t="s">
        <v>8805</v>
      </c>
      <c r="C2201" s="1" t="s">
        <v>8806</v>
      </c>
      <c r="D2201" s="2">
        <v>1000</v>
      </c>
      <c r="E2201" s="1" t="s">
        <v>8807</v>
      </c>
      <c r="F2201">
        <v>2950</v>
      </c>
      <c r="G2201" s="1" t="s">
        <v>8808</v>
      </c>
      <c r="H2201" t="str">
        <f t="shared" si="34"/>
        <v>89270277250025550005,89270277250025559998</v>
      </c>
    </row>
    <row r="2202" spans="1:8">
      <c r="A2202" s="1" t="s">
        <v>8</v>
      </c>
      <c r="B2202" s="1" t="s">
        <v>8809</v>
      </c>
      <c r="C2202" s="1" t="s">
        <v>8810</v>
      </c>
      <c r="D2202" s="2">
        <v>1000</v>
      </c>
      <c r="E2202" s="1" t="s">
        <v>8811</v>
      </c>
      <c r="F2202">
        <v>2950</v>
      </c>
      <c r="G2202" s="1" t="s">
        <v>8812</v>
      </c>
      <c r="H2202" t="str">
        <f t="shared" si="34"/>
        <v>89270277250025560004,89270277250025569997</v>
      </c>
    </row>
    <row r="2203" spans="1:8">
      <c r="A2203" s="1" t="s">
        <v>8</v>
      </c>
      <c r="B2203" s="1" t="s">
        <v>8813</v>
      </c>
      <c r="C2203" s="1" t="s">
        <v>8814</v>
      </c>
      <c r="D2203" s="2">
        <v>1000</v>
      </c>
      <c r="E2203" s="1" t="s">
        <v>8815</v>
      </c>
      <c r="F2203">
        <v>2950</v>
      </c>
      <c r="G2203" s="1" t="s">
        <v>8816</v>
      </c>
      <c r="H2203" t="str">
        <f t="shared" si="34"/>
        <v>89270277250025570003,89270277250025579996</v>
      </c>
    </row>
    <row r="2204" spans="1:8">
      <c r="A2204" s="1" t="s">
        <v>8</v>
      </c>
      <c r="B2204" s="1" t="s">
        <v>8817</v>
      </c>
      <c r="C2204" s="1" t="s">
        <v>8818</v>
      </c>
      <c r="D2204" s="2">
        <v>1000</v>
      </c>
      <c r="E2204" s="1" t="s">
        <v>8819</v>
      </c>
      <c r="F2204">
        <v>2950</v>
      </c>
      <c r="G2204" s="1" t="s">
        <v>8820</v>
      </c>
      <c r="H2204" t="str">
        <f t="shared" si="34"/>
        <v>89270277250025580002,89270277250025589995</v>
      </c>
    </row>
    <row r="2205" spans="1:8">
      <c r="A2205" s="1" t="s">
        <v>8</v>
      </c>
      <c r="B2205" s="1" t="s">
        <v>8821</v>
      </c>
      <c r="C2205" s="1" t="s">
        <v>8822</v>
      </c>
      <c r="D2205" s="2">
        <v>1000</v>
      </c>
      <c r="E2205" s="1" t="s">
        <v>8823</v>
      </c>
      <c r="F2205">
        <v>2950</v>
      </c>
      <c r="G2205" s="1" t="s">
        <v>8824</v>
      </c>
      <c r="H2205" t="str">
        <f t="shared" si="34"/>
        <v>89270277250025590001,89270277250025599994</v>
      </c>
    </row>
    <row r="2206" spans="1:8">
      <c r="A2206" s="1" t="s">
        <v>8</v>
      </c>
      <c r="B2206" s="1" t="s">
        <v>8825</v>
      </c>
      <c r="C2206" s="1" t="s">
        <v>8826</v>
      </c>
      <c r="D2206" s="2">
        <v>1000</v>
      </c>
      <c r="E2206" s="1" t="s">
        <v>8827</v>
      </c>
      <c r="F2206">
        <v>2950</v>
      </c>
      <c r="G2206" s="1" t="s">
        <v>8828</v>
      </c>
      <c r="H2206" t="str">
        <f t="shared" si="34"/>
        <v>89270277250025600008,89270277250025609991</v>
      </c>
    </row>
    <row r="2207" spans="1:8">
      <c r="A2207" s="1" t="s">
        <v>8</v>
      </c>
      <c r="B2207" s="1" t="s">
        <v>8829</v>
      </c>
      <c r="C2207" s="1" t="s">
        <v>8830</v>
      </c>
      <c r="D2207" s="2">
        <v>1000</v>
      </c>
      <c r="E2207" s="1" t="s">
        <v>8831</v>
      </c>
      <c r="F2207">
        <v>2950</v>
      </c>
      <c r="G2207" s="1" t="s">
        <v>8832</v>
      </c>
      <c r="H2207" t="str">
        <f t="shared" si="34"/>
        <v>89270277250025610007,89270277250025619990</v>
      </c>
    </row>
    <row r="2208" spans="1:8">
      <c r="A2208" s="1" t="s">
        <v>8</v>
      </c>
      <c r="B2208" s="1" t="s">
        <v>8833</v>
      </c>
      <c r="C2208" s="1" t="s">
        <v>8834</v>
      </c>
      <c r="D2208" s="2">
        <v>1000</v>
      </c>
      <c r="E2208" s="1" t="s">
        <v>8835</v>
      </c>
      <c r="F2208">
        <v>2950</v>
      </c>
      <c r="G2208" s="1" t="s">
        <v>8836</v>
      </c>
      <c r="H2208" t="str">
        <f t="shared" si="34"/>
        <v>89270277250025620006,89270277250025629999</v>
      </c>
    </row>
    <row r="2209" spans="1:8">
      <c r="A2209" s="1" t="s">
        <v>8</v>
      </c>
      <c r="B2209" s="1" t="s">
        <v>8837</v>
      </c>
      <c r="C2209" s="1" t="s">
        <v>8838</v>
      </c>
      <c r="D2209" s="2">
        <v>1000</v>
      </c>
      <c r="E2209" s="1" t="s">
        <v>8839</v>
      </c>
      <c r="F2209">
        <v>2950</v>
      </c>
      <c r="G2209" s="1" t="s">
        <v>8840</v>
      </c>
      <c r="H2209" t="str">
        <f t="shared" si="34"/>
        <v>89270277250025630005,89270277250025639998</v>
      </c>
    </row>
    <row r="2210" spans="1:8">
      <c r="A2210" s="1" t="s">
        <v>8</v>
      </c>
      <c r="B2210" s="1" t="s">
        <v>8841</v>
      </c>
      <c r="C2210" s="1" t="s">
        <v>8842</v>
      </c>
      <c r="D2210" s="2">
        <v>1000</v>
      </c>
      <c r="E2210" s="1" t="s">
        <v>8843</v>
      </c>
      <c r="F2210">
        <v>2950</v>
      </c>
      <c r="G2210" s="1" t="s">
        <v>8844</v>
      </c>
      <c r="H2210" t="str">
        <f t="shared" si="34"/>
        <v>89270277250025640004,89270277250025649997</v>
      </c>
    </row>
    <row r="2211" spans="1:8">
      <c r="A2211" s="1" t="s">
        <v>8</v>
      </c>
      <c r="B2211" s="1" t="s">
        <v>8845</v>
      </c>
      <c r="C2211" s="1" t="s">
        <v>8846</v>
      </c>
      <c r="D2211" s="2">
        <v>1000</v>
      </c>
      <c r="E2211" s="1" t="s">
        <v>8847</v>
      </c>
      <c r="F2211">
        <v>2950</v>
      </c>
      <c r="G2211" s="1" t="s">
        <v>8848</v>
      </c>
      <c r="H2211" t="str">
        <f t="shared" si="34"/>
        <v>89270277250025650003,89270277250025659996</v>
      </c>
    </row>
    <row r="2212" spans="1:8">
      <c r="A2212" s="1" t="s">
        <v>8</v>
      </c>
      <c r="B2212" s="1" t="s">
        <v>8849</v>
      </c>
      <c r="C2212" s="1" t="s">
        <v>8850</v>
      </c>
      <c r="D2212" s="2">
        <v>1000</v>
      </c>
      <c r="E2212" s="1" t="s">
        <v>8851</v>
      </c>
      <c r="F2212">
        <v>2950</v>
      </c>
      <c r="G2212" s="1" t="s">
        <v>8852</v>
      </c>
      <c r="H2212" t="str">
        <f t="shared" si="34"/>
        <v>89270277250025660002,89270277250025669995</v>
      </c>
    </row>
    <row r="2213" spans="1:8">
      <c r="A2213" s="1" t="s">
        <v>8</v>
      </c>
      <c r="B2213" s="1" t="s">
        <v>8853</v>
      </c>
      <c r="C2213" s="1" t="s">
        <v>8854</v>
      </c>
      <c r="D2213" s="2">
        <v>1000</v>
      </c>
      <c r="E2213" s="1" t="s">
        <v>8855</v>
      </c>
      <c r="F2213">
        <v>2950</v>
      </c>
      <c r="G2213" s="1" t="s">
        <v>8856</v>
      </c>
      <c r="H2213" t="str">
        <f t="shared" si="34"/>
        <v>89270277250025670001,89270277250025679994</v>
      </c>
    </row>
    <row r="2214" spans="1:8">
      <c r="A2214" s="1" t="s">
        <v>8</v>
      </c>
      <c r="B2214" s="1" t="s">
        <v>8857</v>
      </c>
      <c r="C2214" s="1" t="s">
        <v>8858</v>
      </c>
      <c r="D2214" s="2">
        <v>1000</v>
      </c>
      <c r="E2214" s="1" t="s">
        <v>8859</v>
      </c>
      <c r="F2214">
        <v>2950</v>
      </c>
      <c r="G2214" s="1" t="s">
        <v>8860</v>
      </c>
      <c r="H2214" t="str">
        <f t="shared" si="34"/>
        <v>89270277250025680000,89270277250025689993</v>
      </c>
    </row>
    <row r="2215" spans="1:8">
      <c r="A2215" s="1" t="s">
        <v>8</v>
      </c>
      <c r="B2215" s="1" t="s">
        <v>8861</v>
      </c>
      <c r="C2215" s="1" t="s">
        <v>8862</v>
      </c>
      <c r="D2215" s="2">
        <v>1000</v>
      </c>
      <c r="E2215" s="1" t="s">
        <v>8863</v>
      </c>
      <c r="F2215">
        <v>2950</v>
      </c>
      <c r="G2215" s="1" t="s">
        <v>8864</v>
      </c>
      <c r="H2215" t="str">
        <f t="shared" si="34"/>
        <v>89270277250025690009,89270277250025699992</v>
      </c>
    </row>
    <row r="2216" spans="1:8">
      <c r="A2216" s="1" t="s">
        <v>8</v>
      </c>
      <c r="B2216" s="1" t="s">
        <v>8865</v>
      </c>
      <c r="C2216" s="1" t="s">
        <v>8866</v>
      </c>
      <c r="D2216" s="2">
        <v>1000</v>
      </c>
      <c r="E2216" s="1" t="s">
        <v>8867</v>
      </c>
      <c r="F2216">
        <v>2950</v>
      </c>
      <c r="G2216" s="1" t="s">
        <v>8868</v>
      </c>
      <c r="H2216" t="str">
        <f t="shared" si="34"/>
        <v>89270277250025700006,89270277250025709999</v>
      </c>
    </row>
    <row r="2217" spans="1:8">
      <c r="A2217" s="1" t="s">
        <v>8</v>
      </c>
      <c r="B2217" s="1" t="s">
        <v>8869</v>
      </c>
      <c r="C2217" s="1" t="s">
        <v>8870</v>
      </c>
      <c r="D2217" s="2">
        <v>1000</v>
      </c>
      <c r="E2217" s="1" t="s">
        <v>8871</v>
      </c>
      <c r="F2217">
        <v>2950</v>
      </c>
      <c r="G2217" s="1" t="s">
        <v>8872</v>
      </c>
      <c r="H2217" t="str">
        <f t="shared" si="34"/>
        <v>89270277250025710005,89270277250025719998</v>
      </c>
    </row>
    <row r="2218" spans="1:8">
      <c r="A2218" s="1" t="s">
        <v>8</v>
      </c>
      <c r="B2218" s="1" t="s">
        <v>8873</v>
      </c>
      <c r="C2218" s="1" t="s">
        <v>8874</v>
      </c>
      <c r="D2218" s="2">
        <v>1000</v>
      </c>
      <c r="E2218" s="1" t="s">
        <v>8875</v>
      </c>
      <c r="F2218">
        <v>2950</v>
      </c>
      <c r="G2218" s="1" t="s">
        <v>8876</v>
      </c>
      <c r="H2218" t="str">
        <f t="shared" si="34"/>
        <v>89270277250025720004,89270277250025729997</v>
      </c>
    </row>
    <row r="2219" spans="1:8">
      <c r="A2219" s="1" t="s">
        <v>8</v>
      </c>
      <c r="B2219" s="1" t="s">
        <v>8877</v>
      </c>
      <c r="C2219" s="1" t="s">
        <v>8878</v>
      </c>
      <c r="D2219" s="2">
        <v>1000</v>
      </c>
      <c r="E2219" s="1" t="s">
        <v>8879</v>
      </c>
      <c r="F2219">
        <v>2950</v>
      </c>
      <c r="G2219" s="1" t="s">
        <v>8880</v>
      </c>
      <c r="H2219" t="str">
        <f t="shared" si="34"/>
        <v>89270277250025730003,89270277250025739996</v>
      </c>
    </row>
    <row r="2220" spans="1:8">
      <c r="A2220" s="1" t="s">
        <v>8</v>
      </c>
      <c r="B2220" s="1" t="s">
        <v>8881</v>
      </c>
      <c r="C2220" s="1" t="s">
        <v>8882</v>
      </c>
      <c r="D2220" s="2">
        <v>1000</v>
      </c>
      <c r="E2220" s="1" t="s">
        <v>8883</v>
      </c>
      <c r="F2220">
        <v>2950</v>
      </c>
      <c r="G2220" s="1" t="s">
        <v>8884</v>
      </c>
      <c r="H2220" t="str">
        <f t="shared" si="34"/>
        <v>89270277250025740002,89270277250025749995</v>
      </c>
    </row>
    <row r="2221" spans="1:8">
      <c r="A2221" s="1" t="s">
        <v>8</v>
      </c>
      <c r="B2221" s="1" t="s">
        <v>8885</v>
      </c>
      <c r="C2221" s="1" t="s">
        <v>8886</v>
      </c>
      <c r="D2221" s="2">
        <v>1000</v>
      </c>
      <c r="E2221" s="1" t="s">
        <v>8887</v>
      </c>
      <c r="F2221">
        <v>2950</v>
      </c>
      <c r="G2221" s="1" t="s">
        <v>8888</v>
      </c>
      <c r="H2221" t="str">
        <f t="shared" si="34"/>
        <v>89270277250025750001,89270277250025759994</v>
      </c>
    </row>
    <row r="2222" spans="1:8">
      <c r="A2222" s="1" t="s">
        <v>8</v>
      </c>
      <c r="B2222" s="1" t="s">
        <v>8889</v>
      </c>
      <c r="C2222" s="1" t="s">
        <v>8890</v>
      </c>
      <c r="D2222" s="2">
        <v>1000</v>
      </c>
      <c r="E2222" s="1" t="s">
        <v>8891</v>
      </c>
      <c r="F2222">
        <v>2950</v>
      </c>
      <c r="G2222" s="1" t="s">
        <v>8892</v>
      </c>
      <c r="H2222" t="str">
        <f t="shared" si="34"/>
        <v>89270277250025760000,89270277250025769993</v>
      </c>
    </row>
    <row r="2223" spans="1:8">
      <c r="A2223" s="1" t="s">
        <v>8</v>
      </c>
      <c r="B2223" s="1" t="s">
        <v>8893</v>
      </c>
      <c r="C2223" s="1" t="s">
        <v>8894</v>
      </c>
      <c r="D2223" s="2">
        <v>1000</v>
      </c>
      <c r="E2223" s="1" t="s">
        <v>8895</v>
      </c>
      <c r="F2223">
        <v>2950</v>
      </c>
      <c r="G2223" s="1" t="s">
        <v>8896</v>
      </c>
      <c r="H2223" t="str">
        <f t="shared" si="34"/>
        <v>89270277250025770009,89270277250025779992</v>
      </c>
    </row>
    <row r="2224" spans="1:8">
      <c r="A2224" s="1" t="s">
        <v>8</v>
      </c>
      <c r="B2224" s="1" t="s">
        <v>8897</v>
      </c>
      <c r="C2224" s="1" t="s">
        <v>8898</v>
      </c>
      <c r="D2224" s="2">
        <v>1000</v>
      </c>
      <c r="E2224" s="1" t="s">
        <v>8899</v>
      </c>
      <c r="F2224">
        <v>2950</v>
      </c>
      <c r="G2224" s="1" t="s">
        <v>8900</v>
      </c>
      <c r="H2224" t="str">
        <f t="shared" si="34"/>
        <v>89270277250025780008,89270277250025789991</v>
      </c>
    </row>
    <row r="2225" spans="1:8">
      <c r="A2225" s="1" t="s">
        <v>8</v>
      </c>
      <c r="B2225" s="1" t="s">
        <v>8901</v>
      </c>
      <c r="C2225" s="1" t="s">
        <v>8902</v>
      </c>
      <c r="D2225" s="2">
        <v>1000</v>
      </c>
      <c r="E2225" s="1" t="s">
        <v>8903</v>
      </c>
      <c r="F2225">
        <v>2950</v>
      </c>
      <c r="G2225" s="1" t="s">
        <v>8904</v>
      </c>
      <c r="H2225" t="str">
        <f t="shared" si="34"/>
        <v>89270277250025790007,89270277250025799990</v>
      </c>
    </row>
    <row r="2226" spans="1:8">
      <c r="A2226" s="1" t="s">
        <v>8</v>
      </c>
      <c r="B2226" s="1" t="s">
        <v>8905</v>
      </c>
      <c r="C2226" s="1" t="s">
        <v>8906</v>
      </c>
      <c r="D2226" s="2">
        <v>1000</v>
      </c>
      <c r="E2226" s="1" t="s">
        <v>8907</v>
      </c>
      <c r="F2226">
        <v>2950</v>
      </c>
      <c r="G2226" s="1" t="s">
        <v>8908</v>
      </c>
      <c r="H2226" t="str">
        <f t="shared" si="34"/>
        <v>89270277250025800004,89270277250025809997</v>
      </c>
    </row>
    <row r="2227" spans="1:8">
      <c r="A2227" s="1" t="s">
        <v>8</v>
      </c>
      <c r="B2227" s="1" t="s">
        <v>8909</v>
      </c>
      <c r="C2227" s="1" t="s">
        <v>8910</v>
      </c>
      <c r="D2227" s="2">
        <v>1000</v>
      </c>
      <c r="E2227" s="1" t="s">
        <v>8911</v>
      </c>
      <c r="F2227">
        <v>2950</v>
      </c>
      <c r="G2227" s="1" t="s">
        <v>8912</v>
      </c>
      <c r="H2227" t="str">
        <f t="shared" si="34"/>
        <v>89270277250025810003,89270277250025819996</v>
      </c>
    </row>
    <row r="2228" spans="1:8">
      <c r="A2228" s="1" t="s">
        <v>8</v>
      </c>
      <c r="B2228" s="1" t="s">
        <v>8913</v>
      </c>
      <c r="C2228" s="1" t="s">
        <v>8914</v>
      </c>
      <c r="D2228" s="2">
        <v>1000</v>
      </c>
      <c r="E2228" s="1" t="s">
        <v>8915</v>
      </c>
      <c r="F2228">
        <v>2950</v>
      </c>
      <c r="G2228" s="1" t="s">
        <v>8916</v>
      </c>
      <c r="H2228" t="str">
        <f t="shared" si="34"/>
        <v>89270277250025820002,89270277250025829995</v>
      </c>
    </row>
    <row r="2229" spans="1:8">
      <c r="A2229" s="1" t="s">
        <v>8</v>
      </c>
      <c r="B2229" s="1" t="s">
        <v>8917</v>
      </c>
      <c r="C2229" s="1" t="s">
        <v>8918</v>
      </c>
      <c r="D2229" s="2">
        <v>1000</v>
      </c>
      <c r="E2229" s="1" t="s">
        <v>8919</v>
      </c>
      <c r="F2229">
        <v>2950</v>
      </c>
      <c r="G2229" s="1" t="s">
        <v>8920</v>
      </c>
      <c r="H2229" t="str">
        <f t="shared" si="34"/>
        <v>89270277250025830001,89270277250025839994</v>
      </c>
    </row>
    <row r="2230" spans="1:8">
      <c r="A2230" s="1" t="s">
        <v>8</v>
      </c>
      <c r="B2230" s="1" t="s">
        <v>8921</v>
      </c>
      <c r="C2230" s="1" t="s">
        <v>8922</v>
      </c>
      <c r="D2230" s="2">
        <v>1000</v>
      </c>
      <c r="E2230" s="1" t="s">
        <v>8923</v>
      </c>
      <c r="F2230">
        <v>2950</v>
      </c>
      <c r="G2230" s="1" t="s">
        <v>8924</v>
      </c>
      <c r="H2230" t="str">
        <f t="shared" si="34"/>
        <v>89270277250025840000,89270277250025849993</v>
      </c>
    </row>
    <row r="2231" spans="1:8">
      <c r="A2231" s="1" t="s">
        <v>8</v>
      </c>
      <c r="B2231" s="1" t="s">
        <v>8925</v>
      </c>
      <c r="C2231" s="1" t="s">
        <v>8926</v>
      </c>
      <c r="D2231" s="2">
        <v>1000</v>
      </c>
      <c r="E2231" s="1" t="s">
        <v>8927</v>
      </c>
      <c r="F2231">
        <v>2950</v>
      </c>
      <c r="G2231" s="1" t="s">
        <v>8928</v>
      </c>
      <c r="H2231" t="str">
        <f t="shared" si="34"/>
        <v>89270277250025850009,89270277250025859992</v>
      </c>
    </row>
    <row r="2232" spans="1:8">
      <c r="A2232" s="1" t="s">
        <v>8</v>
      </c>
      <c r="B2232" s="1" t="s">
        <v>8929</v>
      </c>
      <c r="C2232" s="1" t="s">
        <v>8930</v>
      </c>
      <c r="D2232" s="2">
        <v>1000</v>
      </c>
      <c r="E2232" s="1" t="s">
        <v>8931</v>
      </c>
      <c r="F2232">
        <v>2950</v>
      </c>
      <c r="G2232" s="1" t="s">
        <v>8932</v>
      </c>
      <c r="H2232" t="str">
        <f t="shared" si="34"/>
        <v>89270277250025860008,89270277250025869991</v>
      </c>
    </row>
    <row r="2233" spans="1:8">
      <c r="A2233" s="1" t="s">
        <v>8</v>
      </c>
      <c r="B2233" s="1" t="s">
        <v>8933</v>
      </c>
      <c r="C2233" s="1" t="s">
        <v>8934</v>
      </c>
      <c r="D2233" s="2">
        <v>1000</v>
      </c>
      <c r="E2233" s="1" t="s">
        <v>8935</v>
      </c>
      <c r="F2233">
        <v>2950</v>
      </c>
      <c r="G2233" s="1" t="s">
        <v>8936</v>
      </c>
      <c r="H2233" t="str">
        <f t="shared" si="34"/>
        <v>89270277250025870007,89270277250025879990</v>
      </c>
    </row>
    <row r="2234" spans="1:8">
      <c r="A2234" s="1" t="s">
        <v>8</v>
      </c>
      <c r="B2234" s="1" t="s">
        <v>8937</v>
      </c>
      <c r="C2234" s="1" t="s">
        <v>8938</v>
      </c>
      <c r="D2234" s="2">
        <v>1000</v>
      </c>
      <c r="E2234" s="1" t="s">
        <v>8939</v>
      </c>
      <c r="F2234">
        <v>2950</v>
      </c>
      <c r="G2234" s="1" t="s">
        <v>8940</v>
      </c>
      <c r="H2234" t="str">
        <f t="shared" si="34"/>
        <v>89270277250025880006,89270277250025889999</v>
      </c>
    </row>
    <row r="2235" spans="1:8">
      <c r="A2235" s="1" t="s">
        <v>8</v>
      </c>
      <c r="B2235" s="1" t="s">
        <v>8941</v>
      </c>
      <c r="C2235" s="1" t="s">
        <v>8942</v>
      </c>
      <c r="D2235" s="2">
        <v>1000</v>
      </c>
      <c r="E2235" s="1" t="s">
        <v>8943</v>
      </c>
      <c r="F2235">
        <v>2950</v>
      </c>
      <c r="G2235" s="1" t="s">
        <v>8944</v>
      </c>
      <c r="H2235" t="str">
        <f t="shared" si="34"/>
        <v>89270277250025890005,89270277250025899998</v>
      </c>
    </row>
    <row r="2236" spans="1:8">
      <c r="A2236" s="1" t="s">
        <v>8</v>
      </c>
      <c r="B2236" s="1" t="s">
        <v>8945</v>
      </c>
      <c r="C2236" s="1" t="s">
        <v>8946</v>
      </c>
      <c r="D2236" s="2">
        <v>1000</v>
      </c>
      <c r="E2236" s="1" t="s">
        <v>8947</v>
      </c>
      <c r="F2236">
        <v>2950</v>
      </c>
      <c r="G2236" s="1" t="s">
        <v>8948</v>
      </c>
      <c r="H2236" t="str">
        <f t="shared" si="34"/>
        <v>89270277250025900002,89270277250025909995</v>
      </c>
    </row>
    <row r="2237" spans="1:8">
      <c r="A2237" s="1" t="s">
        <v>8</v>
      </c>
      <c r="B2237" s="1" t="s">
        <v>8949</v>
      </c>
      <c r="C2237" s="1" t="s">
        <v>8950</v>
      </c>
      <c r="D2237" s="2">
        <v>1000</v>
      </c>
      <c r="E2237" s="1" t="s">
        <v>8951</v>
      </c>
      <c r="F2237">
        <v>2950</v>
      </c>
      <c r="G2237" s="1" t="s">
        <v>8952</v>
      </c>
      <c r="H2237" t="str">
        <f t="shared" si="34"/>
        <v>89270277250025910001,89270277250025919994</v>
      </c>
    </row>
    <row r="2238" spans="1:8">
      <c r="A2238" s="1" t="s">
        <v>8</v>
      </c>
      <c r="B2238" s="1" t="s">
        <v>8953</v>
      </c>
      <c r="C2238" s="1" t="s">
        <v>8954</v>
      </c>
      <c r="D2238" s="2">
        <v>1000</v>
      </c>
      <c r="E2238" s="1" t="s">
        <v>8955</v>
      </c>
      <c r="F2238">
        <v>2950</v>
      </c>
      <c r="G2238" s="1" t="s">
        <v>8956</v>
      </c>
      <c r="H2238" t="str">
        <f t="shared" si="34"/>
        <v>89270277250025920000,89270277250025929993</v>
      </c>
    </row>
    <row r="2239" spans="1:8">
      <c r="A2239" s="1" t="s">
        <v>8</v>
      </c>
      <c r="B2239" s="1" t="s">
        <v>8957</v>
      </c>
      <c r="C2239" s="1" t="s">
        <v>8958</v>
      </c>
      <c r="D2239" s="2">
        <v>1000</v>
      </c>
      <c r="E2239" s="1" t="s">
        <v>8959</v>
      </c>
      <c r="F2239">
        <v>2950</v>
      </c>
      <c r="G2239" s="1" t="s">
        <v>8960</v>
      </c>
      <c r="H2239" t="str">
        <f t="shared" si="34"/>
        <v>89270277250025930009,89270277250025939992</v>
      </c>
    </row>
    <row r="2240" spans="1:8">
      <c r="A2240" s="1" t="s">
        <v>8</v>
      </c>
      <c r="B2240" s="1" t="s">
        <v>8961</v>
      </c>
      <c r="C2240" s="1" t="s">
        <v>8962</v>
      </c>
      <c r="D2240" s="2">
        <v>1000</v>
      </c>
      <c r="E2240" s="1" t="s">
        <v>8963</v>
      </c>
      <c r="F2240">
        <v>2950</v>
      </c>
      <c r="G2240" s="1" t="s">
        <v>8964</v>
      </c>
      <c r="H2240" t="str">
        <f t="shared" si="34"/>
        <v>89270277250025940008,89270277250025949991</v>
      </c>
    </row>
    <row r="2241" spans="1:8">
      <c r="A2241" s="1" t="s">
        <v>8</v>
      </c>
      <c r="B2241" s="1" t="s">
        <v>8965</v>
      </c>
      <c r="C2241" s="1" t="s">
        <v>8966</v>
      </c>
      <c r="D2241" s="2">
        <v>1000</v>
      </c>
      <c r="E2241" s="1" t="s">
        <v>8967</v>
      </c>
      <c r="F2241">
        <v>2950</v>
      </c>
      <c r="G2241" s="1" t="s">
        <v>8968</v>
      </c>
      <c r="H2241" t="str">
        <f t="shared" si="34"/>
        <v>89270277250025950007,89270277250025959990</v>
      </c>
    </row>
    <row r="2242" spans="1:8">
      <c r="A2242" s="1" t="s">
        <v>8</v>
      </c>
      <c r="B2242" s="1" t="s">
        <v>8969</v>
      </c>
      <c r="C2242" s="1" t="s">
        <v>8970</v>
      </c>
      <c r="D2242" s="2">
        <v>1000</v>
      </c>
      <c r="E2242" s="1" t="s">
        <v>8971</v>
      </c>
      <c r="F2242">
        <v>2950</v>
      </c>
      <c r="G2242" s="1" t="s">
        <v>8972</v>
      </c>
      <c r="H2242" t="str">
        <f t="shared" si="34"/>
        <v>89270277250025960006,89270277250025969999</v>
      </c>
    </row>
    <row r="2243" spans="1:8">
      <c r="A2243" s="1" t="s">
        <v>8</v>
      </c>
      <c r="B2243" s="1" t="s">
        <v>8973</v>
      </c>
      <c r="C2243" s="1" t="s">
        <v>8974</v>
      </c>
      <c r="D2243" s="2">
        <v>1000</v>
      </c>
      <c r="E2243" s="1" t="s">
        <v>8975</v>
      </c>
      <c r="F2243">
        <v>2950</v>
      </c>
      <c r="G2243" s="1" t="s">
        <v>8976</v>
      </c>
      <c r="H2243" t="str">
        <f t="shared" ref="H2243:H2306" si="35">CONCATENATE(B2243,",",C2243)</f>
        <v>89270277250025970005,89270277250025979998</v>
      </c>
    </row>
    <row r="2244" spans="1:8">
      <c r="A2244" s="1" t="s">
        <v>8</v>
      </c>
      <c r="B2244" s="1" t="s">
        <v>8977</v>
      </c>
      <c r="C2244" s="1" t="s">
        <v>8978</v>
      </c>
      <c r="D2244" s="2">
        <v>1000</v>
      </c>
      <c r="E2244" s="1" t="s">
        <v>8979</v>
      </c>
      <c r="F2244">
        <v>2950</v>
      </c>
      <c r="G2244" s="1" t="s">
        <v>8980</v>
      </c>
      <c r="H2244" t="str">
        <f t="shared" si="35"/>
        <v>89270277250025980004,89270277250025989997</v>
      </c>
    </row>
    <row r="2245" spans="1:8">
      <c r="A2245" s="1" t="s">
        <v>8</v>
      </c>
      <c r="B2245" s="1" t="s">
        <v>8981</v>
      </c>
      <c r="C2245" s="1" t="s">
        <v>8982</v>
      </c>
      <c r="D2245" s="2">
        <v>1000</v>
      </c>
      <c r="E2245" s="1" t="s">
        <v>8983</v>
      </c>
      <c r="F2245">
        <v>2950</v>
      </c>
      <c r="G2245" s="1" t="s">
        <v>8984</v>
      </c>
      <c r="H2245" t="str">
        <f t="shared" si="35"/>
        <v>89270277250025990003,89270277250025999996</v>
      </c>
    </row>
    <row r="2246" spans="1:8">
      <c r="A2246" s="1" t="s">
        <v>8</v>
      </c>
      <c r="B2246" s="1" t="s">
        <v>8985</v>
      </c>
      <c r="C2246" s="1" t="s">
        <v>8986</v>
      </c>
      <c r="D2246" s="2">
        <v>1000</v>
      </c>
      <c r="E2246" s="1" t="s">
        <v>8987</v>
      </c>
      <c r="F2246">
        <v>2950</v>
      </c>
      <c r="G2246" s="1" t="s">
        <v>8988</v>
      </c>
      <c r="H2246" t="str">
        <f t="shared" si="35"/>
        <v>89270277250026000000,89270277250026009993</v>
      </c>
    </row>
    <row r="2247" spans="1:8">
      <c r="A2247" s="1" t="s">
        <v>8</v>
      </c>
      <c r="B2247" s="1" t="s">
        <v>8989</v>
      </c>
      <c r="C2247" s="1" t="s">
        <v>8990</v>
      </c>
      <c r="D2247" s="2">
        <v>1000</v>
      </c>
      <c r="E2247" s="1" t="s">
        <v>8991</v>
      </c>
      <c r="F2247">
        <v>2950</v>
      </c>
      <c r="G2247" s="1" t="s">
        <v>8992</v>
      </c>
      <c r="H2247" t="str">
        <f t="shared" si="35"/>
        <v>89270277250026010009,89270277250026019992</v>
      </c>
    </row>
    <row r="2248" spans="1:8">
      <c r="A2248" s="1" t="s">
        <v>8</v>
      </c>
      <c r="B2248" s="1" t="s">
        <v>8993</v>
      </c>
      <c r="C2248" s="1" t="s">
        <v>8994</v>
      </c>
      <c r="D2248" s="2">
        <v>1000</v>
      </c>
      <c r="E2248" s="1" t="s">
        <v>8995</v>
      </c>
      <c r="F2248">
        <v>2950</v>
      </c>
      <c r="G2248" s="1" t="s">
        <v>8996</v>
      </c>
      <c r="H2248" t="str">
        <f t="shared" si="35"/>
        <v>89270277250026020008,89270277250026029991</v>
      </c>
    </row>
    <row r="2249" spans="1:8">
      <c r="A2249" s="1" t="s">
        <v>8</v>
      </c>
      <c r="B2249" s="1" t="s">
        <v>8997</v>
      </c>
      <c r="C2249" s="1" t="s">
        <v>8998</v>
      </c>
      <c r="D2249" s="2">
        <v>1000</v>
      </c>
      <c r="E2249" s="1" t="s">
        <v>8999</v>
      </c>
      <c r="F2249">
        <v>2950</v>
      </c>
      <c r="G2249" s="1" t="s">
        <v>9000</v>
      </c>
      <c r="H2249" t="str">
        <f t="shared" si="35"/>
        <v>89270277250026030007,89270277250026039990</v>
      </c>
    </row>
    <row r="2250" spans="1:8">
      <c r="A2250" s="1" t="s">
        <v>8</v>
      </c>
      <c r="B2250" s="1" t="s">
        <v>9001</v>
      </c>
      <c r="C2250" s="1" t="s">
        <v>9002</v>
      </c>
      <c r="D2250" s="2">
        <v>1000</v>
      </c>
      <c r="E2250" s="1" t="s">
        <v>9003</v>
      </c>
      <c r="F2250">
        <v>2950</v>
      </c>
      <c r="G2250" s="1" t="s">
        <v>9004</v>
      </c>
      <c r="H2250" t="str">
        <f t="shared" si="35"/>
        <v>89270277250026040006,89270277250026049999</v>
      </c>
    </row>
    <row r="2251" spans="1:8">
      <c r="A2251" s="1" t="s">
        <v>8</v>
      </c>
      <c r="B2251" s="1" t="s">
        <v>9005</v>
      </c>
      <c r="C2251" s="1" t="s">
        <v>9006</v>
      </c>
      <c r="D2251" s="2">
        <v>1000</v>
      </c>
      <c r="E2251" s="1" t="s">
        <v>9007</v>
      </c>
      <c r="F2251">
        <v>2950</v>
      </c>
      <c r="G2251" s="1" t="s">
        <v>9008</v>
      </c>
      <c r="H2251" t="str">
        <f t="shared" si="35"/>
        <v>89270277250026050005,89270277250026059998</v>
      </c>
    </row>
    <row r="2252" spans="1:8">
      <c r="A2252" s="1" t="s">
        <v>8</v>
      </c>
      <c r="B2252" s="1" t="s">
        <v>9009</v>
      </c>
      <c r="C2252" s="1" t="s">
        <v>9010</v>
      </c>
      <c r="D2252" s="2">
        <v>1000</v>
      </c>
      <c r="E2252" s="1" t="s">
        <v>9011</v>
      </c>
      <c r="F2252">
        <v>2950</v>
      </c>
      <c r="G2252" s="1" t="s">
        <v>9012</v>
      </c>
      <c r="H2252" t="str">
        <f t="shared" si="35"/>
        <v>89270277250026060004,89270277250026069997</v>
      </c>
    </row>
    <row r="2253" spans="1:8">
      <c r="A2253" s="1" t="s">
        <v>8</v>
      </c>
      <c r="B2253" s="1" t="s">
        <v>9013</v>
      </c>
      <c r="C2253" s="1" t="s">
        <v>9014</v>
      </c>
      <c r="D2253" s="2">
        <v>1000</v>
      </c>
      <c r="E2253" s="1" t="s">
        <v>9015</v>
      </c>
      <c r="F2253">
        <v>2950</v>
      </c>
      <c r="G2253" s="1" t="s">
        <v>9016</v>
      </c>
      <c r="H2253" t="str">
        <f t="shared" si="35"/>
        <v>89270277250026070003,89270277250026079996</v>
      </c>
    </row>
    <row r="2254" spans="1:8">
      <c r="A2254" s="1" t="s">
        <v>8</v>
      </c>
      <c r="B2254" s="1" t="s">
        <v>9017</v>
      </c>
      <c r="C2254" s="1" t="s">
        <v>9018</v>
      </c>
      <c r="D2254" s="2">
        <v>1000</v>
      </c>
      <c r="E2254" s="1" t="s">
        <v>9019</v>
      </c>
      <c r="F2254">
        <v>2950</v>
      </c>
      <c r="G2254" s="1" t="s">
        <v>9020</v>
      </c>
      <c r="H2254" t="str">
        <f t="shared" si="35"/>
        <v>89270277250026080002,89270277250026089995</v>
      </c>
    </row>
    <row r="2255" spans="1:8">
      <c r="A2255" s="1" t="s">
        <v>8</v>
      </c>
      <c r="B2255" s="1" t="s">
        <v>9021</v>
      </c>
      <c r="C2255" s="1" t="s">
        <v>9022</v>
      </c>
      <c r="D2255" s="2">
        <v>1000</v>
      </c>
      <c r="E2255" s="1" t="s">
        <v>9023</v>
      </c>
      <c r="F2255">
        <v>2950</v>
      </c>
      <c r="G2255" s="1" t="s">
        <v>9024</v>
      </c>
      <c r="H2255" t="str">
        <f t="shared" si="35"/>
        <v>89270277250026090001,89270277250026099994</v>
      </c>
    </row>
    <row r="2256" spans="1:8">
      <c r="A2256" s="1" t="s">
        <v>8</v>
      </c>
      <c r="B2256" s="1" t="s">
        <v>9025</v>
      </c>
      <c r="C2256" s="1" t="s">
        <v>9026</v>
      </c>
      <c r="D2256" s="2">
        <v>1000</v>
      </c>
      <c r="E2256" s="1" t="s">
        <v>9027</v>
      </c>
      <c r="F2256">
        <v>2950</v>
      </c>
      <c r="G2256" s="1" t="s">
        <v>9028</v>
      </c>
      <c r="H2256" t="str">
        <f t="shared" si="35"/>
        <v>89270277250026100008,89270277250026109991</v>
      </c>
    </row>
    <row r="2257" spans="1:8">
      <c r="A2257" s="1" t="s">
        <v>8</v>
      </c>
      <c r="B2257" s="1" t="s">
        <v>9029</v>
      </c>
      <c r="C2257" s="1" t="s">
        <v>9030</v>
      </c>
      <c r="D2257" s="2">
        <v>1000</v>
      </c>
      <c r="E2257" s="1" t="s">
        <v>9031</v>
      </c>
      <c r="F2257">
        <v>2950</v>
      </c>
      <c r="G2257" s="1" t="s">
        <v>9032</v>
      </c>
      <c r="H2257" t="str">
        <f t="shared" si="35"/>
        <v>89270277250026110007,89270277250026119990</v>
      </c>
    </row>
    <row r="2258" spans="1:8">
      <c r="A2258" s="1" t="s">
        <v>8</v>
      </c>
      <c r="B2258" s="1" t="s">
        <v>9033</v>
      </c>
      <c r="C2258" s="1" t="s">
        <v>9034</v>
      </c>
      <c r="D2258" s="2">
        <v>1000</v>
      </c>
      <c r="E2258" s="1" t="s">
        <v>9035</v>
      </c>
      <c r="F2258">
        <v>2950</v>
      </c>
      <c r="G2258" s="1" t="s">
        <v>9036</v>
      </c>
      <c r="H2258" t="str">
        <f t="shared" si="35"/>
        <v>89270277250026120006,89270277250026129999</v>
      </c>
    </row>
    <row r="2259" spans="1:8">
      <c r="A2259" s="1" t="s">
        <v>8</v>
      </c>
      <c r="B2259" s="1" t="s">
        <v>9037</v>
      </c>
      <c r="C2259" s="1" t="s">
        <v>9038</v>
      </c>
      <c r="D2259" s="2">
        <v>1000</v>
      </c>
      <c r="E2259" s="1" t="s">
        <v>9039</v>
      </c>
      <c r="F2259">
        <v>2950</v>
      </c>
      <c r="G2259" s="1" t="s">
        <v>9040</v>
      </c>
      <c r="H2259" t="str">
        <f t="shared" si="35"/>
        <v>89270277250026130005,89270277250026139998</v>
      </c>
    </row>
    <row r="2260" spans="1:8">
      <c r="A2260" s="1" t="s">
        <v>8</v>
      </c>
      <c r="B2260" s="1" t="s">
        <v>9041</v>
      </c>
      <c r="C2260" s="1" t="s">
        <v>9042</v>
      </c>
      <c r="D2260" s="2">
        <v>1000</v>
      </c>
      <c r="E2260" s="1" t="s">
        <v>9043</v>
      </c>
      <c r="F2260">
        <v>2950</v>
      </c>
      <c r="G2260" s="1" t="s">
        <v>9044</v>
      </c>
      <c r="H2260" t="str">
        <f t="shared" si="35"/>
        <v>89270277250026140004,89270277250026149997</v>
      </c>
    </row>
    <row r="2261" spans="1:8">
      <c r="A2261" s="1" t="s">
        <v>8</v>
      </c>
      <c r="B2261" s="1" t="s">
        <v>9045</v>
      </c>
      <c r="C2261" s="1" t="s">
        <v>9046</v>
      </c>
      <c r="D2261" s="2">
        <v>1000</v>
      </c>
      <c r="E2261" s="1" t="s">
        <v>9047</v>
      </c>
      <c r="F2261">
        <v>2950</v>
      </c>
      <c r="G2261" s="1" t="s">
        <v>9048</v>
      </c>
      <c r="H2261" t="str">
        <f t="shared" si="35"/>
        <v>89270277250026150003,89270277250026159996</v>
      </c>
    </row>
    <row r="2262" spans="1:8">
      <c r="A2262" s="1" t="s">
        <v>8</v>
      </c>
      <c r="B2262" s="1" t="s">
        <v>9049</v>
      </c>
      <c r="C2262" s="1" t="s">
        <v>9050</v>
      </c>
      <c r="D2262" s="2">
        <v>1000</v>
      </c>
      <c r="E2262" s="1" t="s">
        <v>9051</v>
      </c>
      <c r="F2262">
        <v>2950</v>
      </c>
      <c r="G2262" s="1" t="s">
        <v>9052</v>
      </c>
      <c r="H2262" t="str">
        <f t="shared" si="35"/>
        <v>89270277250026160002,89270277250026169995</v>
      </c>
    </row>
    <row r="2263" spans="1:8">
      <c r="A2263" s="1" t="s">
        <v>8</v>
      </c>
      <c r="B2263" s="1" t="s">
        <v>9053</v>
      </c>
      <c r="C2263" s="1" t="s">
        <v>9054</v>
      </c>
      <c r="D2263" s="2">
        <v>1000</v>
      </c>
      <c r="E2263" s="1" t="s">
        <v>9055</v>
      </c>
      <c r="F2263">
        <v>2950</v>
      </c>
      <c r="G2263" s="1" t="s">
        <v>9056</v>
      </c>
      <c r="H2263" t="str">
        <f t="shared" si="35"/>
        <v>89270277250026170001,89270277250026179994</v>
      </c>
    </row>
    <row r="2264" spans="1:8">
      <c r="A2264" s="1" t="s">
        <v>8</v>
      </c>
      <c r="B2264" s="1" t="s">
        <v>9057</v>
      </c>
      <c r="C2264" s="1" t="s">
        <v>9058</v>
      </c>
      <c r="D2264" s="2">
        <v>1000</v>
      </c>
      <c r="E2264" s="1" t="s">
        <v>9059</v>
      </c>
      <c r="F2264">
        <v>2950</v>
      </c>
      <c r="G2264" s="1" t="s">
        <v>9060</v>
      </c>
      <c r="H2264" t="str">
        <f t="shared" si="35"/>
        <v>89270277250026180000,89270277250026189993</v>
      </c>
    </row>
    <row r="2265" spans="1:8">
      <c r="A2265" s="1" t="s">
        <v>8</v>
      </c>
      <c r="B2265" s="1" t="s">
        <v>9061</v>
      </c>
      <c r="C2265" s="1" t="s">
        <v>9062</v>
      </c>
      <c r="D2265" s="2">
        <v>1000</v>
      </c>
      <c r="E2265" s="1" t="s">
        <v>9063</v>
      </c>
      <c r="F2265">
        <v>2950</v>
      </c>
      <c r="G2265" s="1" t="s">
        <v>9064</v>
      </c>
      <c r="H2265" t="str">
        <f t="shared" si="35"/>
        <v>89270277250026190009,89270277250026199992</v>
      </c>
    </row>
    <row r="2266" spans="1:8">
      <c r="A2266" s="1" t="s">
        <v>8</v>
      </c>
      <c r="B2266" s="1" t="s">
        <v>9065</v>
      </c>
      <c r="C2266" s="1" t="s">
        <v>9066</v>
      </c>
      <c r="D2266" s="2">
        <v>1000</v>
      </c>
      <c r="E2266" s="1" t="s">
        <v>9067</v>
      </c>
      <c r="F2266">
        <v>2950</v>
      </c>
      <c r="G2266" s="1" t="s">
        <v>9068</v>
      </c>
      <c r="H2266" t="str">
        <f t="shared" si="35"/>
        <v>89270277250026200006,89270277250026209999</v>
      </c>
    </row>
    <row r="2267" spans="1:8">
      <c r="A2267" s="1" t="s">
        <v>8</v>
      </c>
      <c r="B2267" s="1" t="s">
        <v>9069</v>
      </c>
      <c r="C2267" s="1" t="s">
        <v>9070</v>
      </c>
      <c r="D2267" s="2">
        <v>1000</v>
      </c>
      <c r="E2267" s="1" t="s">
        <v>9071</v>
      </c>
      <c r="F2267">
        <v>2950</v>
      </c>
      <c r="G2267" s="1" t="s">
        <v>9072</v>
      </c>
      <c r="H2267" t="str">
        <f t="shared" si="35"/>
        <v>89270277250026210005,89270277250026219998</v>
      </c>
    </row>
    <row r="2268" spans="1:8">
      <c r="A2268" s="1" t="s">
        <v>8</v>
      </c>
      <c r="B2268" s="1" t="s">
        <v>9073</v>
      </c>
      <c r="C2268" s="1" t="s">
        <v>9074</v>
      </c>
      <c r="D2268" s="2">
        <v>1000</v>
      </c>
      <c r="E2268" s="1" t="s">
        <v>9075</v>
      </c>
      <c r="F2268">
        <v>2950</v>
      </c>
      <c r="G2268" s="1" t="s">
        <v>9076</v>
      </c>
      <c r="H2268" t="str">
        <f t="shared" si="35"/>
        <v>89270277250026220004,89270277250026229997</v>
      </c>
    </row>
    <row r="2269" spans="1:8">
      <c r="A2269" s="1" t="s">
        <v>8</v>
      </c>
      <c r="B2269" s="1" t="s">
        <v>9077</v>
      </c>
      <c r="C2269" s="1" t="s">
        <v>9078</v>
      </c>
      <c r="D2269" s="2">
        <v>1000</v>
      </c>
      <c r="E2269" s="1" t="s">
        <v>9079</v>
      </c>
      <c r="F2269">
        <v>2950</v>
      </c>
      <c r="G2269" s="1" t="s">
        <v>9080</v>
      </c>
      <c r="H2269" t="str">
        <f t="shared" si="35"/>
        <v>89270277250026230003,89270277250026239996</v>
      </c>
    </row>
    <row r="2270" spans="1:8">
      <c r="A2270" s="1" t="s">
        <v>8</v>
      </c>
      <c r="B2270" s="1" t="s">
        <v>9081</v>
      </c>
      <c r="C2270" s="1" t="s">
        <v>9082</v>
      </c>
      <c r="D2270" s="2">
        <v>1000</v>
      </c>
      <c r="E2270" s="1" t="s">
        <v>9083</v>
      </c>
      <c r="F2270">
        <v>2950</v>
      </c>
      <c r="G2270" s="1" t="s">
        <v>9084</v>
      </c>
      <c r="H2270" t="str">
        <f t="shared" si="35"/>
        <v>89270277250026240002,89270277250026249995</v>
      </c>
    </row>
    <row r="2271" spans="1:8">
      <c r="A2271" s="1" t="s">
        <v>8</v>
      </c>
      <c r="B2271" s="1" t="s">
        <v>9085</v>
      </c>
      <c r="C2271" s="1" t="s">
        <v>9086</v>
      </c>
      <c r="D2271" s="2">
        <v>1000</v>
      </c>
      <c r="E2271" s="1" t="s">
        <v>9087</v>
      </c>
      <c r="F2271">
        <v>2950</v>
      </c>
      <c r="G2271" s="1" t="s">
        <v>9088</v>
      </c>
      <c r="H2271" t="str">
        <f t="shared" si="35"/>
        <v>89270277250026250001,89270277250026259994</v>
      </c>
    </row>
    <row r="2272" spans="1:8">
      <c r="A2272" s="1" t="s">
        <v>8</v>
      </c>
      <c r="B2272" s="1" t="s">
        <v>9089</v>
      </c>
      <c r="C2272" s="1" t="s">
        <v>9090</v>
      </c>
      <c r="D2272" s="2">
        <v>1000</v>
      </c>
      <c r="E2272" s="1" t="s">
        <v>9091</v>
      </c>
      <c r="F2272">
        <v>2950</v>
      </c>
      <c r="G2272" s="1" t="s">
        <v>9092</v>
      </c>
      <c r="H2272" t="str">
        <f t="shared" si="35"/>
        <v>89270277250026260000,89270277250026269993</v>
      </c>
    </row>
    <row r="2273" spans="1:8">
      <c r="A2273" s="1" t="s">
        <v>8</v>
      </c>
      <c r="B2273" s="1" t="s">
        <v>9093</v>
      </c>
      <c r="C2273" s="1" t="s">
        <v>9094</v>
      </c>
      <c r="D2273" s="2">
        <v>1000</v>
      </c>
      <c r="E2273" s="1" t="s">
        <v>9095</v>
      </c>
      <c r="F2273">
        <v>2950</v>
      </c>
      <c r="G2273" s="1" t="s">
        <v>9096</v>
      </c>
      <c r="H2273" t="str">
        <f t="shared" si="35"/>
        <v>89270277250026270009,89270277250026279992</v>
      </c>
    </row>
    <row r="2274" spans="1:8">
      <c r="A2274" s="1" t="s">
        <v>8</v>
      </c>
      <c r="B2274" s="1" t="s">
        <v>9097</v>
      </c>
      <c r="C2274" s="1" t="s">
        <v>9098</v>
      </c>
      <c r="D2274" s="2">
        <v>1000</v>
      </c>
      <c r="E2274" s="1" t="s">
        <v>9099</v>
      </c>
      <c r="F2274">
        <v>2950</v>
      </c>
      <c r="G2274" s="1" t="s">
        <v>9100</v>
      </c>
      <c r="H2274" t="str">
        <f t="shared" si="35"/>
        <v>89270277250026280008,89270277250026289991</v>
      </c>
    </row>
    <row r="2275" spans="1:8">
      <c r="A2275" s="1" t="s">
        <v>8</v>
      </c>
      <c r="B2275" s="1" t="s">
        <v>9101</v>
      </c>
      <c r="C2275" s="1" t="s">
        <v>9102</v>
      </c>
      <c r="D2275" s="2">
        <v>1000</v>
      </c>
      <c r="E2275" s="1" t="s">
        <v>9103</v>
      </c>
      <c r="F2275">
        <v>2950</v>
      </c>
      <c r="G2275" s="1" t="s">
        <v>9104</v>
      </c>
      <c r="H2275" t="str">
        <f t="shared" si="35"/>
        <v>89270277250026290007,89270277250026299990</v>
      </c>
    </row>
    <row r="2276" spans="1:8">
      <c r="A2276" s="1" t="s">
        <v>8</v>
      </c>
      <c r="B2276" s="1" t="s">
        <v>9105</v>
      </c>
      <c r="C2276" s="1" t="s">
        <v>9106</v>
      </c>
      <c r="D2276" s="2">
        <v>1000</v>
      </c>
      <c r="E2276" s="1" t="s">
        <v>9107</v>
      </c>
      <c r="F2276">
        <v>2950</v>
      </c>
      <c r="G2276" s="1" t="s">
        <v>9108</v>
      </c>
      <c r="H2276" t="str">
        <f t="shared" si="35"/>
        <v>89270277250026300004,89270277250026309997</v>
      </c>
    </row>
    <row r="2277" spans="1:8">
      <c r="A2277" s="1" t="s">
        <v>8</v>
      </c>
      <c r="B2277" s="1" t="s">
        <v>9109</v>
      </c>
      <c r="C2277" s="1" t="s">
        <v>9110</v>
      </c>
      <c r="D2277" s="2">
        <v>1000</v>
      </c>
      <c r="E2277" s="1" t="s">
        <v>9111</v>
      </c>
      <c r="F2277">
        <v>2950</v>
      </c>
      <c r="G2277" s="1" t="s">
        <v>9112</v>
      </c>
      <c r="H2277" t="str">
        <f t="shared" si="35"/>
        <v>89270277250026310003,89270277250026319996</v>
      </c>
    </row>
    <row r="2278" spans="1:8">
      <c r="A2278" s="1" t="s">
        <v>8</v>
      </c>
      <c r="B2278" s="1" t="s">
        <v>9113</v>
      </c>
      <c r="C2278" s="1" t="s">
        <v>9114</v>
      </c>
      <c r="D2278" s="2">
        <v>1000</v>
      </c>
      <c r="E2278" s="1" t="s">
        <v>9115</v>
      </c>
      <c r="F2278">
        <v>2950</v>
      </c>
      <c r="G2278" s="1" t="s">
        <v>9116</v>
      </c>
      <c r="H2278" t="str">
        <f t="shared" si="35"/>
        <v>89270277250026320002,89270277250026329995</v>
      </c>
    </row>
    <row r="2279" spans="1:8">
      <c r="A2279" s="1" t="s">
        <v>8</v>
      </c>
      <c r="B2279" s="1" t="s">
        <v>9117</v>
      </c>
      <c r="C2279" s="1" t="s">
        <v>9118</v>
      </c>
      <c r="D2279" s="2">
        <v>1000</v>
      </c>
      <c r="E2279" s="1" t="s">
        <v>9119</v>
      </c>
      <c r="F2279">
        <v>2950</v>
      </c>
      <c r="G2279" s="1" t="s">
        <v>9120</v>
      </c>
      <c r="H2279" t="str">
        <f t="shared" si="35"/>
        <v>89270277250026330001,89270277250026339994</v>
      </c>
    </row>
    <row r="2280" spans="1:8">
      <c r="A2280" s="1" t="s">
        <v>8</v>
      </c>
      <c r="B2280" s="1" t="s">
        <v>9121</v>
      </c>
      <c r="C2280" s="1" t="s">
        <v>9122</v>
      </c>
      <c r="D2280" s="2">
        <v>1000</v>
      </c>
      <c r="E2280" s="1" t="s">
        <v>9123</v>
      </c>
      <c r="F2280">
        <v>2950</v>
      </c>
      <c r="G2280" s="1" t="s">
        <v>9124</v>
      </c>
      <c r="H2280" t="str">
        <f t="shared" si="35"/>
        <v>89270277250026340000,89270277250026349993</v>
      </c>
    </row>
    <row r="2281" spans="1:8">
      <c r="A2281" s="1" t="s">
        <v>8</v>
      </c>
      <c r="B2281" s="1" t="s">
        <v>9125</v>
      </c>
      <c r="C2281" s="1" t="s">
        <v>9126</v>
      </c>
      <c r="D2281" s="2">
        <v>1000</v>
      </c>
      <c r="E2281" s="1" t="s">
        <v>9127</v>
      </c>
      <c r="F2281">
        <v>2950</v>
      </c>
      <c r="G2281" s="1" t="s">
        <v>9128</v>
      </c>
      <c r="H2281" t="str">
        <f t="shared" si="35"/>
        <v>89270277250026350009,89270277250026359992</v>
      </c>
    </row>
    <row r="2282" spans="1:8">
      <c r="A2282" s="1" t="s">
        <v>8</v>
      </c>
      <c r="B2282" s="1" t="s">
        <v>9129</v>
      </c>
      <c r="C2282" s="1" t="s">
        <v>9130</v>
      </c>
      <c r="D2282" s="2">
        <v>1000</v>
      </c>
      <c r="E2282" s="1" t="s">
        <v>9131</v>
      </c>
      <c r="F2282">
        <v>2950</v>
      </c>
      <c r="G2282" s="1" t="s">
        <v>9132</v>
      </c>
      <c r="H2282" t="str">
        <f t="shared" si="35"/>
        <v>89270277250026360008,89270277250026369991</v>
      </c>
    </row>
    <row r="2283" spans="1:8">
      <c r="A2283" s="1" t="s">
        <v>8</v>
      </c>
      <c r="B2283" s="1" t="s">
        <v>9133</v>
      </c>
      <c r="C2283" s="1" t="s">
        <v>9134</v>
      </c>
      <c r="D2283" s="2">
        <v>1000</v>
      </c>
      <c r="E2283" s="1" t="s">
        <v>9135</v>
      </c>
      <c r="F2283">
        <v>2950</v>
      </c>
      <c r="G2283" s="1" t="s">
        <v>9136</v>
      </c>
      <c r="H2283" t="str">
        <f t="shared" si="35"/>
        <v>89270277250026370007,89270277250026379990</v>
      </c>
    </row>
    <row r="2284" spans="1:8">
      <c r="A2284" s="1" t="s">
        <v>8</v>
      </c>
      <c r="B2284" s="1" t="s">
        <v>9137</v>
      </c>
      <c r="C2284" s="1" t="s">
        <v>9138</v>
      </c>
      <c r="D2284" s="2">
        <v>1000</v>
      </c>
      <c r="E2284" s="1" t="s">
        <v>9139</v>
      </c>
      <c r="F2284">
        <v>2950</v>
      </c>
      <c r="G2284" s="1" t="s">
        <v>9140</v>
      </c>
      <c r="H2284" t="str">
        <f t="shared" si="35"/>
        <v>89270277250026380006,89270277250026389999</v>
      </c>
    </row>
    <row r="2285" spans="1:8">
      <c r="A2285" s="1" t="s">
        <v>8</v>
      </c>
      <c r="B2285" s="1" t="s">
        <v>9141</v>
      </c>
      <c r="C2285" s="1" t="s">
        <v>9142</v>
      </c>
      <c r="D2285" s="2">
        <v>1000</v>
      </c>
      <c r="E2285" s="1" t="s">
        <v>9143</v>
      </c>
      <c r="F2285">
        <v>2950</v>
      </c>
      <c r="G2285" s="1" t="s">
        <v>9144</v>
      </c>
      <c r="H2285" t="str">
        <f t="shared" si="35"/>
        <v>89270277250026390005,89270277250026399998</v>
      </c>
    </row>
    <row r="2286" spans="1:8">
      <c r="A2286" s="1" t="s">
        <v>8</v>
      </c>
      <c r="B2286" s="1" t="s">
        <v>9145</v>
      </c>
      <c r="C2286" s="1" t="s">
        <v>9146</v>
      </c>
      <c r="D2286" s="2">
        <v>1000</v>
      </c>
      <c r="E2286" s="1" t="s">
        <v>9147</v>
      </c>
      <c r="F2286">
        <v>2950</v>
      </c>
      <c r="G2286" s="1" t="s">
        <v>9148</v>
      </c>
      <c r="H2286" t="str">
        <f t="shared" si="35"/>
        <v>89270277250026400002,89270277250026409995</v>
      </c>
    </row>
    <row r="2287" spans="1:8">
      <c r="A2287" s="1" t="s">
        <v>8</v>
      </c>
      <c r="B2287" s="1" t="s">
        <v>9149</v>
      </c>
      <c r="C2287" s="1" t="s">
        <v>9150</v>
      </c>
      <c r="D2287" s="2">
        <v>1000</v>
      </c>
      <c r="E2287" s="1" t="s">
        <v>9151</v>
      </c>
      <c r="F2287">
        <v>2950</v>
      </c>
      <c r="G2287" s="1" t="s">
        <v>9152</v>
      </c>
      <c r="H2287" t="str">
        <f t="shared" si="35"/>
        <v>89270277250026410001,89270277250026419994</v>
      </c>
    </row>
    <row r="2288" spans="1:8">
      <c r="A2288" s="1" t="s">
        <v>8</v>
      </c>
      <c r="B2288" s="1" t="s">
        <v>9153</v>
      </c>
      <c r="C2288" s="1" t="s">
        <v>9154</v>
      </c>
      <c r="D2288" s="2">
        <v>1000</v>
      </c>
      <c r="E2288" s="1" t="s">
        <v>9155</v>
      </c>
      <c r="F2288">
        <v>2950</v>
      </c>
      <c r="G2288" s="1" t="s">
        <v>9156</v>
      </c>
      <c r="H2288" t="str">
        <f t="shared" si="35"/>
        <v>89270277250026420000,89270277250026429993</v>
      </c>
    </row>
    <row r="2289" spans="1:8">
      <c r="A2289" s="1" t="s">
        <v>8</v>
      </c>
      <c r="B2289" s="1" t="s">
        <v>9157</v>
      </c>
      <c r="C2289" s="1" t="s">
        <v>9158</v>
      </c>
      <c r="D2289" s="2">
        <v>1000</v>
      </c>
      <c r="E2289" s="1" t="s">
        <v>9159</v>
      </c>
      <c r="F2289">
        <v>2950</v>
      </c>
      <c r="G2289" s="1" t="s">
        <v>9160</v>
      </c>
      <c r="H2289" t="str">
        <f t="shared" si="35"/>
        <v>89270277250026430009,89270277250026439992</v>
      </c>
    </row>
    <row r="2290" spans="1:8">
      <c r="A2290" s="1" t="s">
        <v>8</v>
      </c>
      <c r="B2290" s="1" t="s">
        <v>9161</v>
      </c>
      <c r="C2290" s="1" t="s">
        <v>9162</v>
      </c>
      <c r="D2290" s="2">
        <v>1000</v>
      </c>
      <c r="E2290" s="1" t="s">
        <v>9163</v>
      </c>
      <c r="F2290">
        <v>2950</v>
      </c>
      <c r="G2290" s="1" t="s">
        <v>9164</v>
      </c>
      <c r="H2290" t="str">
        <f t="shared" si="35"/>
        <v>89270277250026440008,89270277250026449991</v>
      </c>
    </row>
    <row r="2291" spans="1:8">
      <c r="A2291" s="1" t="s">
        <v>8</v>
      </c>
      <c r="B2291" s="1" t="s">
        <v>9165</v>
      </c>
      <c r="C2291" s="1" t="s">
        <v>9166</v>
      </c>
      <c r="D2291" s="2">
        <v>1000</v>
      </c>
      <c r="E2291" s="1" t="s">
        <v>9167</v>
      </c>
      <c r="F2291">
        <v>2950</v>
      </c>
      <c r="G2291" s="1" t="s">
        <v>9168</v>
      </c>
      <c r="H2291" t="str">
        <f t="shared" si="35"/>
        <v>89270277250026450007,89270277250026459990</v>
      </c>
    </row>
    <row r="2292" spans="1:8">
      <c r="A2292" s="1" t="s">
        <v>8</v>
      </c>
      <c r="B2292" s="1" t="s">
        <v>9169</v>
      </c>
      <c r="C2292" s="1" t="s">
        <v>9170</v>
      </c>
      <c r="D2292" s="2">
        <v>1000</v>
      </c>
      <c r="E2292" s="1" t="s">
        <v>9171</v>
      </c>
      <c r="F2292">
        <v>2950</v>
      </c>
      <c r="G2292" s="1" t="s">
        <v>9172</v>
      </c>
      <c r="H2292" t="str">
        <f t="shared" si="35"/>
        <v>89270277250026460006,89270277250026469999</v>
      </c>
    </row>
    <row r="2293" spans="1:8">
      <c r="A2293" s="1" t="s">
        <v>8</v>
      </c>
      <c r="B2293" s="1" t="s">
        <v>9173</v>
      </c>
      <c r="C2293" s="1" t="s">
        <v>9174</v>
      </c>
      <c r="D2293" s="2">
        <v>1000</v>
      </c>
      <c r="E2293" s="1" t="s">
        <v>9175</v>
      </c>
      <c r="F2293">
        <v>2950</v>
      </c>
      <c r="G2293" s="1" t="s">
        <v>9176</v>
      </c>
      <c r="H2293" t="str">
        <f t="shared" si="35"/>
        <v>89270277250026470005,89270277250026479998</v>
      </c>
    </row>
    <row r="2294" spans="1:8">
      <c r="A2294" s="1" t="s">
        <v>8</v>
      </c>
      <c r="B2294" s="1" t="s">
        <v>9177</v>
      </c>
      <c r="C2294" s="1" t="s">
        <v>9178</v>
      </c>
      <c r="D2294" s="2">
        <v>1000</v>
      </c>
      <c r="E2294" s="1" t="s">
        <v>9179</v>
      </c>
      <c r="F2294">
        <v>2950</v>
      </c>
      <c r="G2294" s="1" t="s">
        <v>9180</v>
      </c>
      <c r="H2294" t="str">
        <f t="shared" si="35"/>
        <v>89270277250026480004,89270277250026489997</v>
      </c>
    </row>
    <row r="2295" spans="1:8">
      <c r="A2295" s="1" t="s">
        <v>8</v>
      </c>
      <c r="B2295" s="1" t="s">
        <v>9181</v>
      </c>
      <c r="C2295" s="1" t="s">
        <v>9182</v>
      </c>
      <c r="D2295" s="2">
        <v>1000</v>
      </c>
      <c r="E2295" s="1" t="s">
        <v>9183</v>
      </c>
      <c r="F2295">
        <v>2950</v>
      </c>
      <c r="G2295" s="1" t="s">
        <v>9184</v>
      </c>
      <c r="H2295" t="str">
        <f t="shared" si="35"/>
        <v>89270277250026490003,89270277250026499996</v>
      </c>
    </row>
    <row r="2296" spans="1:8">
      <c r="A2296" s="1" t="s">
        <v>8</v>
      </c>
      <c r="B2296" s="1" t="s">
        <v>9185</v>
      </c>
      <c r="C2296" s="1" t="s">
        <v>9186</v>
      </c>
      <c r="D2296" s="2">
        <v>1000</v>
      </c>
      <c r="E2296" s="1" t="s">
        <v>9187</v>
      </c>
      <c r="F2296">
        <v>2950</v>
      </c>
      <c r="G2296" s="1" t="s">
        <v>9188</v>
      </c>
      <c r="H2296" t="str">
        <f t="shared" si="35"/>
        <v>89270277250026500009,89270277250026509992</v>
      </c>
    </row>
    <row r="2297" spans="1:8">
      <c r="A2297" s="1" t="s">
        <v>8</v>
      </c>
      <c r="B2297" s="1" t="s">
        <v>9189</v>
      </c>
      <c r="C2297" s="1" t="s">
        <v>9190</v>
      </c>
      <c r="D2297" s="2">
        <v>1000</v>
      </c>
      <c r="E2297" s="1" t="s">
        <v>9191</v>
      </c>
      <c r="F2297">
        <v>2950</v>
      </c>
      <c r="G2297" s="1" t="s">
        <v>9192</v>
      </c>
      <c r="H2297" t="str">
        <f t="shared" si="35"/>
        <v>89270277250026510008,89270277250026519991</v>
      </c>
    </row>
    <row r="2298" spans="1:8">
      <c r="A2298" s="1" t="s">
        <v>8</v>
      </c>
      <c r="B2298" s="1" t="s">
        <v>9193</v>
      </c>
      <c r="C2298" s="1" t="s">
        <v>9194</v>
      </c>
      <c r="D2298" s="2">
        <v>1000</v>
      </c>
      <c r="E2298" s="1" t="s">
        <v>9195</v>
      </c>
      <c r="F2298">
        <v>2950</v>
      </c>
      <c r="G2298" s="1" t="s">
        <v>9196</v>
      </c>
      <c r="H2298" t="str">
        <f t="shared" si="35"/>
        <v>89270277250026520007,89270277250026529990</v>
      </c>
    </row>
    <row r="2299" spans="1:8">
      <c r="A2299" s="1" t="s">
        <v>8</v>
      </c>
      <c r="B2299" s="1" t="s">
        <v>9197</v>
      </c>
      <c r="C2299" s="1" t="s">
        <v>9198</v>
      </c>
      <c r="D2299" s="2">
        <v>1000</v>
      </c>
      <c r="E2299" s="1" t="s">
        <v>9199</v>
      </c>
      <c r="F2299">
        <v>2950</v>
      </c>
      <c r="G2299" s="1" t="s">
        <v>9200</v>
      </c>
      <c r="H2299" t="str">
        <f t="shared" si="35"/>
        <v>89270277250026530006,89270277250026539999</v>
      </c>
    </row>
    <row r="2300" spans="1:8">
      <c r="A2300" s="1" t="s">
        <v>8</v>
      </c>
      <c r="B2300" s="1" t="s">
        <v>9201</v>
      </c>
      <c r="C2300" s="1" t="s">
        <v>9202</v>
      </c>
      <c r="D2300" s="2">
        <v>1000</v>
      </c>
      <c r="E2300" s="1" t="s">
        <v>9203</v>
      </c>
      <c r="F2300">
        <v>2950</v>
      </c>
      <c r="G2300" s="1" t="s">
        <v>9204</v>
      </c>
      <c r="H2300" t="str">
        <f t="shared" si="35"/>
        <v>89270277250026540005,89270277250026549998</v>
      </c>
    </row>
    <row r="2301" spans="1:8">
      <c r="A2301" s="1" t="s">
        <v>8</v>
      </c>
      <c r="B2301" s="1" t="s">
        <v>9205</v>
      </c>
      <c r="C2301" s="1" t="s">
        <v>9206</v>
      </c>
      <c r="D2301" s="2">
        <v>1000</v>
      </c>
      <c r="E2301" s="1" t="s">
        <v>9207</v>
      </c>
      <c r="F2301">
        <v>2950</v>
      </c>
      <c r="G2301" s="1" t="s">
        <v>9208</v>
      </c>
      <c r="H2301" t="str">
        <f t="shared" si="35"/>
        <v>89270277250026550004,89270277250026559997</v>
      </c>
    </row>
    <row r="2302" spans="1:8">
      <c r="A2302" s="1" t="s">
        <v>8</v>
      </c>
      <c r="B2302" s="1" t="s">
        <v>9209</v>
      </c>
      <c r="C2302" s="1" t="s">
        <v>9210</v>
      </c>
      <c r="D2302" s="2">
        <v>1000</v>
      </c>
      <c r="E2302" s="1" t="s">
        <v>9211</v>
      </c>
      <c r="F2302">
        <v>2950</v>
      </c>
      <c r="G2302" s="1" t="s">
        <v>9212</v>
      </c>
      <c r="H2302" t="str">
        <f t="shared" si="35"/>
        <v>89270277250026560003,89270277250026569996</v>
      </c>
    </row>
    <row r="2303" spans="1:8">
      <c r="A2303" s="1" t="s">
        <v>8</v>
      </c>
      <c r="B2303" s="1" t="s">
        <v>9213</v>
      </c>
      <c r="C2303" s="1" t="s">
        <v>9214</v>
      </c>
      <c r="D2303" s="2">
        <v>1000</v>
      </c>
      <c r="E2303" s="1" t="s">
        <v>9215</v>
      </c>
      <c r="F2303">
        <v>2950</v>
      </c>
      <c r="G2303" s="1" t="s">
        <v>9216</v>
      </c>
      <c r="H2303" t="str">
        <f t="shared" si="35"/>
        <v>89270277250026570002,89270277250026579995</v>
      </c>
    </row>
    <row r="2304" spans="1:8">
      <c r="A2304" s="1" t="s">
        <v>8</v>
      </c>
      <c r="B2304" s="1" t="s">
        <v>9217</v>
      </c>
      <c r="C2304" s="1" t="s">
        <v>9218</v>
      </c>
      <c r="D2304" s="2">
        <v>1000</v>
      </c>
      <c r="E2304" s="1" t="s">
        <v>9219</v>
      </c>
      <c r="F2304">
        <v>2950</v>
      </c>
      <c r="G2304" s="1" t="s">
        <v>9220</v>
      </c>
      <c r="H2304" t="str">
        <f t="shared" si="35"/>
        <v>89270277250026580001,89270277250026589994</v>
      </c>
    </row>
    <row r="2305" spans="1:8">
      <c r="A2305" s="1" t="s">
        <v>8</v>
      </c>
      <c r="B2305" s="1" t="s">
        <v>9221</v>
      </c>
      <c r="C2305" s="1" t="s">
        <v>9222</v>
      </c>
      <c r="D2305" s="2">
        <v>1000</v>
      </c>
      <c r="E2305" s="1" t="s">
        <v>9223</v>
      </c>
      <c r="F2305">
        <v>2950</v>
      </c>
      <c r="G2305" s="1" t="s">
        <v>9224</v>
      </c>
      <c r="H2305" t="str">
        <f t="shared" si="35"/>
        <v>89270277250026590000,89270277250026599993</v>
      </c>
    </row>
    <row r="2306" spans="1:8">
      <c r="A2306" s="1" t="s">
        <v>8</v>
      </c>
      <c r="B2306" s="1" t="s">
        <v>9225</v>
      </c>
      <c r="C2306" s="1" t="s">
        <v>9226</v>
      </c>
      <c r="D2306" s="2">
        <v>1000</v>
      </c>
      <c r="E2306" s="1" t="s">
        <v>9227</v>
      </c>
      <c r="F2306">
        <v>2950</v>
      </c>
      <c r="G2306" s="1" t="s">
        <v>9228</v>
      </c>
      <c r="H2306" t="str">
        <f t="shared" si="35"/>
        <v>89270277250026600007,89270277250026609990</v>
      </c>
    </row>
    <row r="2307" spans="1:8">
      <c r="A2307" s="1" t="s">
        <v>8</v>
      </c>
      <c r="B2307" s="1" t="s">
        <v>9229</v>
      </c>
      <c r="C2307" s="1" t="s">
        <v>9230</v>
      </c>
      <c r="D2307" s="2">
        <v>1000</v>
      </c>
      <c r="E2307" s="1" t="s">
        <v>9231</v>
      </c>
      <c r="F2307">
        <v>2950</v>
      </c>
      <c r="G2307" s="1" t="s">
        <v>9232</v>
      </c>
      <c r="H2307" t="str">
        <f t="shared" ref="H2307:H2370" si="36">CONCATENATE(B2307,",",C2307)</f>
        <v>89270277250026610006,89270277250026619999</v>
      </c>
    </row>
    <row r="2308" spans="1:8">
      <c r="A2308" s="1" t="s">
        <v>8</v>
      </c>
      <c r="B2308" s="1" t="s">
        <v>9233</v>
      </c>
      <c r="C2308" s="1" t="s">
        <v>9234</v>
      </c>
      <c r="D2308" s="2">
        <v>1000</v>
      </c>
      <c r="E2308" s="1" t="s">
        <v>9235</v>
      </c>
      <c r="F2308">
        <v>2950</v>
      </c>
      <c r="G2308" s="1" t="s">
        <v>9236</v>
      </c>
      <c r="H2308" t="str">
        <f t="shared" si="36"/>
        <v>89270277250026620005,89270277250026629998</v>
      </c>
    </row>
    <row r="2309" spans="1:8">
      <c r="A2309" s="1" t="s">
        <v>8</v>
      </c>
      <c r="B2309" s="1" t="s">
        <v>9237</v>
      </c>
      <c r="C2309" s="1" t="s">
        <v>9238</v>
      </c>
      <c r="D2309" s="2">
        <v>1000</v>
      </c>
      <c r="E2309" s="1" t="s">
        <v>9239</v>
      </c>
      <c r="F2309">
        <v>2950</v>
      </c>
      <c r="G2309" s="1" t="s">
        <v>9240</v>
      </c>
      <c r="H2309" t="str">
        <f t="shared" si="36"/>
        <v>89270277250026630004,89270277250026639997</v>
      </c>
    </row>
    <row r="2310" spans="1:8">
      <c r="A2310" s="1" t="s">
        <v>8</v>
      </c>
      <c r="B2310" s="1" t="s">
        <v>9241</v>
      </c>
      <c r="C2310" s="1" t="s">
        <v>9242</v>
      </c>
      <c r="D2310" s="2">
        <v>1000</v>
      </c>
      <c r="E2310" s="1" t="s">
        <v>9243</v>
      </c>
      <c r="F2310">
        <v>2950</v>
      </c>
      <c r="G2310" s="1" t="s">
        <v>9244</v>
      </c>
      <c r="H2310" t="str">
        <f t="shared" si="36"/>
        <v>89270277250026640003,89270277250026649996</v>
      </c>
    </row>
    <row r="2311" spans="1:8">
      <c r="A2311" s="1" t="s">
        <v>8</v>
      </c>
      <c r="B2311" s="1" t="s">
        <v>9245</v>
      </c>
      <c r="C2311" s="1" t="s">
        <v>9246</v>
      </c>
      <c r="D2311" s="2">
        <v>1000</v>
      </c>
      <c r="E2311" s="1" t="s">
        <v>9247</v>
      </c>
      <c r="F2311">
        <v>2950</v>
      </c>
      <c r="G2311" s="1" t="s">
        <v>9248</v>
      </c>
      <c r="H2311" t="str">
        <f t="shared" si="36"/>
        <v>89270277250026650002,89270277250026659995</v>
      </c>
    </row>
    <row r="2312" spans="1:8">
      <c r="A2312" s="1" t="s">
        <v>8</v>
      </c>
      <c r="B2312" s="1" t="s">
        <v>9249</v>
      </c>
      <c r="C2312" s="1" t="s">
        <v>9250</v>
      </c>
      <c r="D2312" s="2">
        <v>1000</v>
      </c>
      <c r="E2312" s="1" t="s">
        <v>9251</v>
      </c>
      <c r="F2312">
        <v>2950</v>
      </c>
      <c r="G2312" s="1" t="s">
        <v>9252</v>
      </c>
      <c r="H2312" t="str">
        <f t="shared" si="36"/>
        <v>89270277250026660001,89270277250026669994</v>
      </c>
    </row>
    <row r="2313" spans="1:8">
      <c r="A2313" s="1" t="s">
        <v>8</v>
      </c>
      <c r="B2313" s="1" t="s">
        <v>9253</v>
      </c>
      <c r="C2313" s="1" t="s">
        <v>9254</v>
      </c>
      <c r="D2313" s="2">
        <v>1000</v>
      </c>
      <c r="E2313" s="1" t="s">
        <v>9255</v>
      </c>
      <c r="F2313">
        <v>2950</v>
      </c>
      <c r="G2313" s="1" t="s">
        <v>9256</v>
      </c>
      <c r="H2313" t="str">
        <f t="shared" si="36"/>
        <v>89270277250026670000,89270277250026679993</v>
      </c>
    </row>
    <row r="2314" spans="1:8">
      <c r="A2314" s="1" t="s">
        <v>8</v>
      </c>
      <c r="B2314" s="1" t="s">
        <v>9257</v>
      </c>
      <c r="C2314" s="1" t="s">
        <v>9258</v>
      </c>
      <c r="D2314" s="2">
        <v>1000</v>
      </c>
      <c r="E2314" s="1" t="s">
        <v>9259</v>
      </c>
      <c r="F2314">
        <v>2950</v>
      </c>
      <c r="G2314" s="1" t="s">
        <v>9260</v>
      </c>
      <c r="H2314" t="str">
        <f t="shared" si="36"/>
        <v>89270277250026680009,89270277250026689992</v>
      </c>
    </row>
    <row r="2315" spans="1:8">
      <c r="A2315" s="1" t="s">
        <v>8</v>
      </c>
      <c r="B2315" s="1" t="s">
        <v>9261</v>
      </c>
      <c r="C2315" s="1" t="s">
        <v>9262</v>
      </c>
      <c r="D2315" s="2">
        <v>1000</v>
      </c>
      <c r="E2315" s="1" t="s">
        <v>9263</v>
      </c>
      <c r="F2315">
        <v>2950</v>
      </c>
      <c r="G2315" s="1" t="s">
        <v>9264</v>
      </c>
      <c r="H2315" t="str">
        <f t="shared" si="36"/>
        <v>89270277250026690008,89270277250026699991</v>
      </c>
    </row>
    <row r="2316" spans="1:8">
      <c r="A2316" s="1" t="s">
        <v>8</v>
      </c>
      <c r="B2316" s="1" t="s">
        <v>9265</v>
      </c>
      <c r="C2316" s="1" t="s">
        <v>9266</v>
      </c>
      <c r="D2316" s="2">
        <v>1000</v>
      </c>
      <c r="E2316" s="1" t="s">
        <v>9267</v>
      </c>
      <c r="F2316">
        <v>2950</v>
      </c>
      <c r="G2316" s="1" t="s">
        <v>9268</v>
      </c>
      <c r="H2316" t="str">
        <f t="shared" si="36"/>
        <v>89270277250026700005,89270277250026709998</v>
      </c>
    </row>
    <row r="2317" spans="1:8">
      <c r="A2317" s="1" t="s">
        <v>8</v>
      </c>
      <c r="B2317" s="1" t="s">
        <v>9269</v>
      </c>
      <c r="C2317" s="1" t="s">
        <v>9270</v>
      </c>
      <c r="D2317" s="2">
        <v>1000</v>
      </c>
      <c r="E2317" s="1" t="s">
        <v>9271</v>
      </c>
      <c r="F2317">
        <v>2950</v>
      </c>
      <c r="G2317" s="1" t="s">
        <v>9272</v>
      </c>
      <c r="H2317" t="str">
        <f t="shared" si="36"/>
        <v>89270277250026710004,89270277250026719997</v>
      </c>
    </row>
    <row r="2318" spans="1:8">
      <c r="A2318" s="1" t="s">
        <v>8</v>
      </c>
      <c r="B2318" s="1" t="s">
        <v>9273</v>
      </c>
      <c r="C2318" s="1" t="s">
        <v>9274</v>
      </c>
      <c r="D2318" s="2">
        <v>1000</v>
      </c>
      <c r="E2318" s="1" t="s">
        <v>9275</v>
      </c>
      <c r="F2318">
        <v>2950</v>
      </c>
      <c r="G2318" s="1" t="s">
        <v>9276</v>
      </c>
      <c r="H2318" t="str">
        <f t="shared" si="36"/>
        <v>89270277250026720003,89270277250026729996</v>
      </c>
    </row>
    <row r="2319" spans="1:8">
      <c r="A2319" s="1" t="s">
        <v>8</v>
      </c>
      <c r="B2319" s="1" t="s">
        <v>9277</v>
      </c>
      <c r="C2319" s="1" t="s">
        <v>9278</v>
      </c>
      <c r="D2319" s="2">
        <v>1000</v>
      </c>
      <c r="E2319" s="1" t="s">
        <v>9279</v>
      </c>
      <c r="F2319">
        <v>2950</v>
      </c>
      <c r="G2319" s="1" t="s">
        <v>9280</v>
      </c>
      <c r="H2319" t="str">
        <f t="shared" si="36"/>
        <v>89270277250026730002,89270277250026739995</v>
      </c>
    </row>
    <row r="2320" spans="1:8">
      <c r="A2320" s="1" t="s">
        <v>8</v>
      </c>
      <c r="B2320" s="1" t="s">
        <v>9281</v>
      </c>
      <c r="C2320" s="1" t="s">
        <v>9282</v>
      </c>
      <c r="D2320" s="2">
        <v>1000</v>
      </c>
      <c r="E2320" s="1" t="s">
        <v>9283</v>
      </c>
      <c r="F2320">
        <v>2950</v>
      </c>
      <c r="G2320" s="1" t="s">
        <v>9284</v>
      </c>
      <c r="H2320" t="str">
        <f t="shared" si="36"/>
        <v>89270277250026740001,89270277250026749994</v>
      </c>
    </row>
    <row r="2321" spans="1:8">
      <c r="A2321" s="1" t="s">
        <v>8</v>
      </c>
      <c r="B2321" s="1" t="s">
        <v>9285</v>
      </c>
      <c r="C2321" s="1" t="s">
        <v>9286</v>
      </c>
      <c r="D2321" s="2">
        <v>1000</v>
      </c>
      <c r="E2321" s="1" t="s">
        <v>9287</v>
      </c>
      <c r="F2321">
        <v>2950</v>
      </c>
      <c r="G2321" s="1" t="s">
        <v>9288</v>
      </c>
      <c r="H2321" t="str">
        <f t="shared" si="36"/>
        <v>89270277250026750000,89270277250026759993</v>
      </c>
    </row>
    <row r="2322" spans="1:8">
      <c r="A2322" s="1" t="s">
        <v>8</v>
      </c>
      <c r="B2322" s="1" t="s">
        <v>9289</v>
      </c>
      <c r="C2322" s="1" t="s">
        <v>9290</v>
      </c>
      <c r="D2322" s="2">
        <v>1000</v>
      </c>
      <c r="E2322" s="1" t="s">
        <v>9291</v>
      </c>
      <c r="F2322">
        <v>2950</v>
      </c>
      <c r="G2322" s="1" t="s">
        <v>9292</v>
      </c>
      <c r="H2322" t="str">
        <f t="shared" si="36"/>
        <v>89270277250026760009,89270277250026769992</v>
      </c>
    </row>
    <row r="2323" spans="1:8">
      <c r="A2323" s="1" t="s">
        <v>8</v>
      </c>
      <c r="B2323" s="1" t="s">
        <v>9293</v>
      </c>
      <c r="C2323" s="1" t="s">
        <v>9294</v>
      </c>
      <c r="D2323" s="2">
        <v>1000</v>
      </c>
      <c r="E2323" s="1" t="s">
        <v>9295</v>
      </c>
      <c r="F2323">
        <v>2950</v>
      </c>
      <c r="G2323" s="1" t="s">
        <v>9296</v>
      </c>
      <c r="H2323" t="str">
        <f t="shared" si="36"/>
        <v>89270277250026770008,89270277250026779991</v>
      </c>
    </row>
    <row r="2324" spans="1:8">
      <c r="A2324" s="1" t="s">
        <v>8</v>
      </c>
      <c r="B2324" s="1" t="s">
        <v>9297</v>
      </c>
      <c r="C2324" s="1" t="s">
        <v>9298</v>
      </c>
      <c r="D2324" s="2">
        <v>1000</v>
      </c>
      <c r="E2324" s="1" t="s">
        <v>9299</v>
      </c>
      <c r="F2324">
        <v>2950</v>
      </c>
      <c r="G2324" s="1" t="s">
        <v>9300</v>
      </c>
      <c r="H2324" t="str">
        <f t="shared" si="36"/>
        <v>89270277250026780007,89270277250026789990</v>
      </c>
    </row>
    <row r="2325" spans="1:8">
      <c r="A2325" s="1" t="s">
        <v>8</v>
      </c>
      <c r="B2325" s="1" t="s">
        <v>9301</v>
      </c>
      <c r="C2325" s="1" t="s">
        <v>9302</v>
      </c>
      <c r="D2325" s="2">
        <v>1000</v>
      </c>
      <c r="E2325" s="1" t="s">
        <v>9303</v>
      </c>
      <c r="F2325">
        <v>2950</v>
      </c>
      <c r="G2325" s="1" t="s">
        <v>9304</v>
      </c>
      <c r="H2325" t="str">
        <f t="shared" si="36"/>
        <v>89270277250026790006,89270277250026799999</v>
      </c>
    </row>
    <row r="2326" spans="1:8">
      <c r="A2326" s="1" t="s">
        <v>8</v>
      </c>
      <c r="B2326" s="1" t="s">
        <v>9305</v>
      </c>
      <c r="C2326" s="1" t="s">
        <v>9306</v>
      </c>
      <c r="D2326" s="2">
        <v>1000</v>
      </c>
      <c r="E2326" s="1" t="s">
        <v>9307</v>
      </c>
      <c r="F2326">
        <v>2950</v>
      </c>
      <c r="G2326" s="1" t="s">
        <v>9308</v>
      </c>
      <c r="H2326" t="str">
        <f t="shared" si="36"/>
        <v>89270277250026800003,89270277250026809996</v>
      </c>
    </row>
    <row r="2327" spans="1:8">
      <c r="A2327" s="1" t="s">
        <v>8</v>
      </c>
      <c r="B2327" s="1" t="s">
        <v>9309</v>
      </c>
      <c r="C2327" s="1" t="s">
        <v>9310</v>
      </c>
      <c r="D2327" s="2">
        <v>1000</v>
      </c>
      <c r="E2327" s="1" t="s">
        <v>9311</v>
      </c>
      <c r="F2327">
        <v>2950</v>
      </c>
      <c r="G2327" s="1" t="s">
        <v>9312</v>
      </c>
      <c r="H2327" t="str">
        <f t="shared" si="36"/>
        <v>89270277250026810002,89270277250026819995</v>
      </c>
    </row>
    <row r="2328" spans="1:8">
      <c r="A2328" s="1" t="s">
        <v>8</v>
      </c>
      <c r="B2328" s="1" t="s">
        <v>9313</v>
      </c>
      <c r="C2328" s="1" t="s">
        <v>9314</v>
      </c>
      <c r="D2328" s="2">
        <v>1000</v>
      </c>
      <c r="E2328" s="1" t="s">
        <v>9315</v>
      </c>
      <c r="F2328">
        <v>2950</v>
      </c>
      <c r="G2328" s="1" t="s">
        <v>9316</v>
      </c>
      <c r="H2328" t="str">
        <f t="shared" si="36"/>
        <v>89270277250026820001,89270277250026829994</v>
      </c>
    </row>
    <row r="2329" spans="1:8">
      <c r="A2329" s="1" t="s">
        <v>8</v>
      </c>
      <c r="B2329" s="1" t="s">
        <v>9317</v>
      </c>
      <c r="C2329" s="1" t="s">
        <v>9318</v>
      </c>
      <c r="D2329" s="2">
        <v>1000</v>
      </c>
      <c r="E2329" s="1" t="s">
        <v>9319</v>
      </c>
      <c r="F2329">
        <v>2950</v>
      </c>
      <c r="G2329" s="1" t="s">
        <v>9320</v>
      </c>
      <c r="H2329" t="str">
        <f t="shared" si="36"/>
        <v>89270277250026830000,89270277250026839993</v>
      </c>
    </row>
    <row r="2330" spans="1:8">
      <c r="A2330" s="1" t="s">
        <v>8</v>
      </c>
      <c r="B2330" s="1" t="s">
        <v>9321</v>
      </c>
      <c r="C2330" s="1" t="s">
        <v>9322</v>
      </c>
      <c r="D2330" s="2">
        <v>1000</v>
      </c>
      <c r="E2330" s="1" t="s">
        <v>9323</v>
      </c>
      <c r="F2330">
        <v>2950</v>
      </c>
      <c r="G2330" s="1" t="s">
        <v>9324</v>
      </c>
      <c r="H2330" t="str">
        <f t="shared" si="36"/>
        <v>89270277250026840009,89270277250026849992</v>
      </c>
    </row>
    <row r="2331" spans="1:8">
      <c r="A2331" s="1" t="s">
        <v>8</v>
      </c>
      <c r="B2331" s="1" t="s">
        <v>9325</v>
      </c>
      <c r="C2331" s="1" t="s">
        <v>9326</v>
      </c>
      <c r="D2331" s="2">
        <v>1000</v>
      </c>
      <c r="E2331" s="1" t="s">
        <v>9327</v>
      </c>
      <c r="F2331">
        <v>2950</v>
      </c>
      <c r="G2331" s="1" t="s">
        <v>9328</v>
      </c>
      <c r="H2331" t="str">
        <f t="shared" si="36"/>
        <v>89270277250026850008,89270277250026859991</v>
      </c>
    </row>
    <row r="2332" spans="1:8">
      <c r="A2332" s="1" t="s">
        <v>8</v>
      </c>
      <c r="B2332" s="1" t="s">
        <v>9329</v>
      </c>
      <c r="C2332" s="1" t="s">
        <v>9330</v>
      </c>
      <c r="D2332" s="2">
        <v>1000</v>
      </c>
      <c r="E2332" s="1" t="s">
        <v>9331</v>
      </c>
      <c r="F2332">
        <v>2950</v>
      </c>
      <c r="G2332" s="1" t="s">
        <v>9332</v>
      </c>
      <c r="H2332" t="str">
        <f t="shared" si="36"/>
        <v>89270277250026860007,89270277250026869990</v>
      </c>
    </row>
    <row r="2333" spans="1:8">
      <c r="A2333" s="1" t="s">
        <v>8</v>
      </c>
      <c r="B2333" s="1" t="s">
        <v>9333</v>
      </c>
      <c r="C2333" s="1" t="s">
        <v>9334</v>
      </c>
      <c r="D2333" s="2">
        <v>1000</v>
      </c>
      <c r="E2333" s="1" t="s">
        <v>9335</v>
      </c>
      <c r="F2333">
        <v>2950</v>
      </c>
      <c r="G2333" s="1" t="s">
        <v>9336</v>
      </c>
      <c r="H2333" t="str">
        <f t="shared" si="36"/>
        <v>89270277250026870006,89270277250026879999</v>
      </c>
    </row>
    <row r="2334" spans="1:8">
      <c r="A2334" s="1" t="s">
        <v>8</v>
      </c>
      <c r="B2334" s="1" t="s">
        <v>9337</v>
      </c>
      <c r="C2334" s="1" t="s">
        <v>9338</v>
      </c>
      <c r="D2334" s="2">
        <v>1000</v>
      </c>
      <c r="E2334" s="1" t="s">
        <v>9339</v>
      </c>
      <c r="F2334">
        <v>2950</v>
      </c>
      <c r="G2334" s="1" t="s">
        <v>9340</v>
      </c>
      <c r="H2334" t="str">
        <f t="shared" si="36"/>
        <v>89270277250026880005,89270277250026889998</v>
      </c>
    </row>
    <row r="2335" spans="1:8">
      <c r="A2335" s="1" t="s">
        <v>8</v>
      </c>
      <c r="B2335" s="1" t="s">
        <v>9341</v>
      </c>
      <c r="C2335" s="1" t="s">
        <v>9342</v>
      </c>
      <c r="D2335" s="2">
        <v>1000</v>
      </c>
      <c r="E2335" s="1" t="s">
        <v>9343</v>
      </c>
      <c r="F2335">
        <v>2950</v>
      </c>
      <c r="G2335" s="1" t="s">
        <v>9344</v>
      </c>
      <c r="H2335" t="str">
        <f t="shared" si="36"/>
        <v>89270277250026890004,89270277250026899997</v>
      </c>
    </row>
    <row r="2336" spans="1:8">
      <c r="A2336" s="1" t="s">
        <v>8</v>
      </c>
      <c r="B2336" s="1" t="s">
        <v>9345</v>
      </c>
      <c r="C2336" s="1" t="s">
        <v>9346</v>
      </c>
      <c r="D2336" s="2">
        <v>1000</v>
      </c>
      <c r="E2336" s="1" t="s">
        <v>9347</v>
      </c>
      <c r="F2336">
        <v>2950</v>
      </c>
      <c r="G2336" s="1" t="s">
        <v>9348</v>
      </c>
      <c r="H2336" t="str">
        <f t="shared" si="36"/>
        <v>89270277250026900001,89270277250026909994</v>
      </c>
    </row>
    <row r="2337" spans="1:8">
      <c r="A2337" s="1" t="s">
        <v>8</v>
      </c>
      <c r="B2337" s="1" t="s">
        <v>9349</v>
      </c>
      <c r="C2337" s="1" t="s">
        <v>9350</v>
      </c>
      <c r="D2337" s="2">
        <v>1000</v>
      </c>
      <c r="E2337" s="1" t="s">
        <v>9351</v>
      </c>
      <c r="F2337">
        <v>2950</v>
      </c>
      <c r="G2337" s="1" t="s">
        <v>9352</v>
      </c>
      <c r="H2337" t="str">
        <f t="shared" si="36"/>
        <v>89270277250026910000,89270277250026919993</v>
      </c>
    </row>
    <row r="2338" spans="1:8">
      <c r="A2338" s="1" t="s">
        <v>8</v>
      </c>
      <c r="B2338" s="1" t="s">
        <v>9353</v>
      </c>
      <c r="C2338" s="1" t="s">
        <v>9354</v>
      </c>
      <c r="D2338" s="2">
        <v>1000</v>
      </c>
      <c r="E2338" s="1" t="s">
        <v>9355</v>
      </c>
      <c r="F2338">
        <v>2950</v>
      </c>
      <c r="G2338" s="1" t="s">
        <v>9356</v>
      </c>
      <c r="H2338" t="str">
        <f t="shared" si="36"/>
        <v>89270277250026920009,89270277250026929992</v>
      </c>
    </row>
    <row r="2339" spans="1:8">
      <c r="A2339" s="1" t="s">
        <v>8</v>
      </c>
      <c r="B2339" s="1" t="s">
        <v>9357</v>
      </c>
      <c r="C2339" s="1" t="s">
        <v>9358</v>
      </c>
      <c r="D2339" s="2">
        <v>1000</v>
      </c>
      <c r="E2339" s="1" t="s">
        <v>9359</v>
      </c>
      <c r="F2339">
        <v>2950</v>
      </c>
      <c r="G2339" s="1" t="s">
        <v>9360</v>
      </c>
      <c r="H2339" t="str">
        <f t="shared" si="36"/>
        <v>89270277250026930008,89270277250026939991</v>
      </c>
    </row>
    <row r="2340" spans="1:8">
      <c r="A2340" s="1" t="s">
        <v>8</v>
      </c>
      <c r="B2340" s="1" t="s">
        <v>9361</v>
      </c>
      <c r="C2340" s="1" t="s">
        <v>9362</v>
      </c>
      <c r="D2340" s="2">
        <v>1000</v>
      </c>
      <c r="E2340" s="1" t="s">
        <v>9363</v>
      </c>
      <c r="F2340">
        <v>2950</v>
      </c>
      <c r="G2340" s="1" t="s">
        <v>9364</v>
      </c>
      <c r="H2340" t="str">
        <f t="shared" si="36"/>
        <v>89270277250026940007,89270277250026949990</v>
      </c>
    </row>
    <row r="2341" spans="1:8">
      <c r="A2341" s="1" t="s">
        <v>8</v>
      </c>
      <c r="B2341" s="1" t="s">
        <v>9365</v>
      </c>
      <c r="C2341" s="1" t="s">
        <v>9366</v>
      </c>
      <c r="D2341" s="2">
        <v>1000</v>
      </c>
      <c r="E2341" s="1" t="s">
        <v>9367</v>
      </c>
      <c r="F2341">
        <v>2950</v>
      </c>
      <c r="G2341" s="1" t="s">
        <v>9368</v>
      </c>
      <c r="H2341" t="str">
        <f t="shared" si="36"/>
        <v>89270277250026950006,89270277250026959999</v>
      </c>
    </row>
    <row r="2342" spans="1:8">
      <c r="A2342" s="1" t="s">
        <v>8</v>
      </c>
      <c r="B2342" s="1" t="s">
        <v>9369</v>
      </c>
      <c r="C2342" s="1" t="s">
        <v>9370</v>
      </c>
      <c r="D2342" s="2">
        <v>1000</v>
      </c>
      <c r="E2342" s="1" t="s">
        <v>9371</v>
      </c>
      <c r="F2342">
        <v>2950</v>
      </c>
      <c r="G2342" s="1" t="s">
        <v>9372</v>
      </c>
      <c r="H2342" t="str">
        <f t="shared" si="36"/>
        <v>89270277250026960005,89270277250026969998</v>
      </c>
    </row>
    <row r="2343" spans="1:8">
      <c r="A2343" s="1" t="s">
        <v>8</v>
      </c>
      <c r="B2343" s="1" t="s">
        <v>9373</v>
      </c>
      <c r="C2343" s="1" t="s">
        <v>9374</v>
      </c>
      <c r="D2343" s="2">
        <v>1000</v>
      </c>
      <c r="E2343" s="1" t="s">
        <v>9375</v>
      </c>
      <c r="F2343">
        <v>2950</v>
      </c>
      <c r="G2343" s="1" t="s">
        <v>9376</v>
      </c>
      <c r="H2343" t="str">
        <f t="shared" si="36"/>
        <v>89270277250026970004,89270277250026979997</v>
      </c>
    </row>
    <row r="2344" spans="1:8">
      <c r="A2344" s="1" t="s">
        <v>8</v>
      </c>
      <c r="B2344" s="1" t="s">
        <v>9377</v>
      </c>
      <c r="C2344" s="1" t="s">
        <v>9378</v>
      </c>
      <c r="D2344" s="2">
        <v>1000</v>
      </c>
      <c r="E2344" s="1" t="s">
        <v>9379</v>
      </c>
      <c r="F2344">
        <v>2950</v>
      </c>
      <c r="G2344" s="1" t="s">
        <v>9380</v>
      </c>
      <c r="H2344" t="str">
        <f t="shared" si="36"/>
        <v>89270277250026980003,89270277250026989996</v>
      </c>
    </row>
    <row r="2345" spans="1:8">
      <c r="A2345" s="1" t="s">
        <v>8</v>
      </c>
      <c r="B2345" s="1" t="s">
        <v>9381</v>
      </c>
      <c r="C2345" s="1" t="s">
        <v>9382</v>
      </c>
      <c r="D2345" s="2">
        <v>1000</v>
      </c>
      <c r="E2345" s="1" t="s">
        <v>9383</v>
      </c>
      <c r="F2345">
        <v>2950</v>
      </c>
      <c r="G2345" s="1" t="s">
        <v>9384</v>
      </c>
      <c r="H2345" t="str">
        <f t="shared" si="36"/>
        <v>89270277250026990002,89270277250026999995</v>
      </c>
    </row>
    <row r="2346" spans="1:8">
      <c r="A2346" s="1" t="s">
        <v>8</v>
      </c>
      <c r="B2346" s="1" t="s">
        <v>9385</v>
      </c>
      <c r="C2346" s="1" t="s">
        <v>9386</v>
      </c>
      <c r="D2346" s="2">
        <v>1000</v>
      </c>
      <c r="E2346" s="1" t="s">
        <v>9387</v>
      </c>
      <c r="F2346">
        <v>2950</v>
      </c>
      <c r="G2346" s="1" t="s">
        <v>9388</v>
      </c>
      <c r="H2346" t="str">
        <f t="shared" si="36"/>
        <v>89270277250027000009,89270277250027009992</v>
      </c>
    </row>
    <row r="2347" spans="1:8">
      <c r="A2347" s="1" t="s">
        <v>8</v>
      </c>
      <c r="B2347" s="1" t="s">
        <v>9389</v>
      </c>
      <c r="C2347" s="1" t="s">
        <v>9390</v>
      </c>
      <c r="D2347" s="2">
        <v>1000</v>
      </c>
      <c r="E2347" s="1" t="s">
        <v>9391</v>
      </c>
      <c r="F2347">
        <v>2950</v>
      </c>
      <c r="G2347" s="1" t="s">
        <v>9392</v>
      </c>
      <c r="H2347" t="str">
        <f t="shared" si="36"/>
        <v>89270277250027010008,89270277250027019991</v>
      </c>
    </row>
    <row r="2348" spans="1:8">
      <c r="A2348" s="1" t="s">
        <v>8</v>
      </c>
      <c r="B2348" s="1" t="s">
        <v>9393</v>
      </c>
      <c r="C2348" s="1" t="s">
        <v>9394</v>
      </c>
      <c r="D2348" s="2">
        <v>1000</v>
      </c>
      <c r="E2348" s="1" t="s">
        <v>9395</v>
      </c>
      <c r="F2348">
        <v>2950</v>
      </c>
      <c r="G2348" s="1" t="s">
        <v>9396</v>
      </c>
      <c r="H2348" t="str">
        <f t="shared" si="36"/>
        <v>89270277250027020007,89270277250027029990</v>
      </c>
    </row>
    <row r="2349" spans="1:8">
      <c r="A2349" s="1" t="s">
        <v>8</v>
      </c>
      <c r="B2349" s="1" t="s">
        <v>9397</v>
      </c>
      <c r="C2349" s="1" t="s">
        <v>9398</v>
      </c>
      <c r="D2349" s="2">
        <v>1000</v>
      </c>
      <c r="E2349" s="1" t="s">
        <v>9399</v>
      </c>
      <c r="F2349">
        <v>2950</v>
      </c>
      <c r="G2349" s="1" t="s">
        <v>9400</v>
      </c>
      <c r="H2349" t="str">
        <f t="shared" si="36"/>
        <v>89270277250027030006,89270277250027039999</v>
      </c>
    </row>
    <row r="2350" spans="1:8">
      <c r="A2350" s="1" t="s">
        <v>8</v>
      </c>
      <c r="B2350" s="1" t="s">
        <v>9401</v>
      </c>
      <c r="C2350" s="1" t="s">
        <v>9402</v>
      </c>
      <c r="D2350" s="2">
        <v>1000</v>
      </c>
      <c r="E2350" s="1" t="s">
        <v>9403</v>
      </c>
      <c r="F2350">
        <v>2950</v>
      </c>
      <c r="G2350" s="1" t="s">
        <v>9404</v>
      </c>
      <c r="H2350" t="str">
        <f t="shared" si="36"/>
        <v>89270277250027040005,89270277250027049998</v>
      </c>
    </row>
    <row r="2351" spans="1:8">
      <c r="A2351" s="1" t="s">
        <v>8</v>
      </c>
      <c r="B2351" s="1" t="s">
        <v>9405</v>
      </c>
      <c r="C2351" s="1" t="s">
        <v>9406</v>
      </c>
      <c r="D2351" s="2">
        <v>1000</v>
      </c>
      <c r="E2351" s="1" t="s">
        <v>9407</v>
      </c>
      <c r="F2351">
        <v>2950</v>
      </c>
      <c r="G2351" s="1" t="s">
        <v>9408</v>
      </c>
      <c r="H2351" t="str">
        <f t="shared" si="36"/>
        <v>89270277250027050004,89270277250027059997</v>
      </c>
    </row>
    <row r="2352" spans="1:8">
      <c r="A2352" s="1" t="s">
        <v>8</v>
      </c>
      <c r="B2352" s="1" t="s">
        <v>9409</v>
      </c>
      <c r="C2352" s="1" t="s">
        <v>9410</v>
      </c>
      <c r="D2352" s="2">
        <v>1000</v>
      </c>
      <c r="E2352" s="1" t="s">
        <v>9411</v>
      </c>
      <c r="F2352">
        <v>2950</v>
      </c>
      <c r="G2352" s="1" t="s">
        <v>9412</v>
      </c>
      <c r="H2352" t="str">
        <f t="shared" si="36"/>
        <v>89270277250027060003,89270277250027069996</v>
      </c>
    </row>
    <row r="2353" spans="1:8">
      <c r="A2353" s="1" t="s">
        <v>8</v>
      </c>
      <c r="B2353" s="1" t="s">
        <v>9413</v>
      </c>
      <c r="C2353" s="1" t="s">
        <v>9414</v>
      </c>
      <c r="D2353" s="2">
        <v>1000</v>
      </c>
      <c r="E2353" s="1" t="s">
        <v>9415</v>
      </c>
      <c r="F2353">
        <v>2950</v>
      </c>
      <c r="G2353" s="1" t="s">
        <v>9416</v>
      </c>
      <c r="H2353" t="str">
        <f t="shared" si="36"/>
        <v>89270277250027070002,89270277250027079995</v>
      </c>
    </row>
    <row r="2354" spans="1:8">
      <c r="A2354" s="1" t="s">
        <v>8</v>
      </c>
      <c r="B2354" s="1" t="s">
        <v>9417</v>
      </c>
      <c r="C2354" s="1" t="s">
        <v>9418</v>
      </c>
      <c r="D2354" s="2">
        <v>1000</v>
      </c>
      <c r="E2354" s="1" t="s">
        <v>9419</v>
      </c>
      <c r="F2354">
        <v>2950</v>
      </c>
      <c r="G2354" s="1" t="s">
        <v>9420</v>
      </c>
      <c r="H2354" t="str">
        <f t="shared" si="36"/>
        <v>89270277250027080001,89270277250027089994</v>
      </c>
    </row>
    <row r="2355" spans="1:8">
      <c r="A2355" s="1" t="s">
        <v>8</v>
      </c>
      <c r="B2355" s="1" t="s">
        <v>9421</v>
      </c>
      <c r="C2355" s="1" t="s">
        <v>9422</v>
      </c>
      <c r="D2355" s="2">
        <v>1000</v>
      </c>
      <c r="E2355" s="1" t="s">
        <v>9423</v>
      </c>
      <c r="F2355">
        <v>2950</v>
      </c>
      <c r="G2355" s="1" t="s">
        <v>9424</v>
      </c>
      <c r="H2355" t="str">
        <f t="shared" si="36"/>
        <v>89270277250027090000,89270277250027099993</v>
      </c>
    </row>
    <row r="2356" spans="1:8">
      <c r="A2356" s="1" t="s">
        <v>8</v>
      </c>
      <c r="B2356" s="1" t="s">
        <v>9425</v>
      </c>
      <c r="C2356" s="1" t="s">
        <v>9426</v>
      </c>
      <c r="D2356" s="2">
        <v>1000</v>
      </c>
      <c r="E2356" s="1" t="s">
        <v>9427</v>
      </c>
      <c r="F2356">
        <v>2950</v>
      </c>
      <c r="G2356" s="1" t="s">
        <v>9428</v>
      </c>
      <c r="H2356" t="str">
        <f t="shared" si="36"/>
        <v>89270277250027100007,89270277250027109990</v>
      </c>
    </row>
    <row r="2357" spans="1:8">
      <c r="A2357" s="1" t="s">
        <v>8</v>
      </c>
      <c r="B2357" s="1" t="s">
        <v>9429</v>
      </c>
      <c r="C2357" s="1" t="s">
        <v>9430</v>
      </c>
      <c r="D2357" s="2">
        <v>1000</v>
      </c>
      <c r="E2357" s="1" t="s">
        <v>9431</v>
      </c>
      <c r="F2357">
        <v>2950</v>
      </c>
      <c r="G2357" s="1" t="s">
        <v>9432</v>
      </c>
      <c r="H2357" t="str">
        <f t="shared" si="36"/>
        <v>89270277250027110006,89270277250027119999</v>
      </c>
    </row>
    <row r="2358" spans="1:8">
      <c r="A2358" s="1" t="s">
        <v>8</v>
      </c>
      <c r="B2358" s="1" t="s">
        <v>9433</v>
      </c>
      <c r="C2358" s="1" t="s">
        <v>9434</v>
      </c>
      <c r="D2358" s="2">
        <v>1000</v>
      </c>
      <c r="E2358" s="1" t="s">
        <v>9435</v>
      </c>
      <c r="F2358">
        <v>2950</v>
      </c>
      <c r="G2358" s="1" t="s">
        <v>9436</v>
      </c>
      <c r="H2358" t="str">
        <f t="shared" si="36"/>
        <v>89270277250027120005,89270277250027129998</v>
      </c>
    </row>
    <row r="2359" spans="1:8">
      <c r="A2359" s="1" t="s">
        <v>8</v>
      </c>
      <c r="B2359" s="1" t="s">
        <v>9437</v>
      </c>
      <c r="C2359" s="1" t="s">
        <v>9438</v>
      </c>
      <c r="D2359" s="2">
        <v>1000</v>
      </c>
      <c r="E2359" s="1" t="s">
        <v>9439</v>
      </c>
      <c r="F2359">
        <v>2950</v>
      </c>
      <c r="G2359" s="1" t="s">
        <v>9440</v>
      </c>
      <c r="H2359" t="str">
        <f t="shared" si="36"/>
        <v>89270277250027130004,89270277250027139997</v>
      </c>
    </row>
    <row r="2360" spans="1:8">
      <c r="A2360" s="1" t="s">
        <v>8</v>
      </c>
      <c r="B2360" s="1" t="s">
        <v>9441</v>
      </c>
      <c r="C2360" s="1" t="s">
        <v>9442</v>
      </c>
      <c r="D2360" s="2">
        <v>1000</v>
      </c>
      <c r="E2360" s="1" t="s">
        <v>9443</v>
      </c>
      <c r="F2360">
        <v>2950</v>
      </c>
      <c r="G2360" s="1" t="s">
        <v>9444</v>
      </c>
      <c r="H2360" t="str">
        <f t="shared" si="36"/>
        <v>89270277250027140003,89270277250027149996</v>
      </c>
    </row>
    <row r="2361" spans="1:8">
      <c r="A2361" s="1" t="s">
        <v>8</v>
      </c>
      <c r="B2361" s="1" t="s">
        <v>9445</v>
      </c>
      <c r="C2361" s="1" t="s">
        <v>9446</v>
      </c>
      <c r="D2361" s="2">
        <v>1000</v>
      </c>
      <c r="E2361" s="1" t="s">
        <v>9447</v>
      </c>
      <c r="F2361">
        <v>2950</v>
      </c>
      <c r="G2361" s="1" t="s">
        <v>9448</v>
      </c>
      <c r="H2361" t="str">
        <f t="shared" si="36"/>
        <v>89270277250027150002,89270277250027159995</v>
      </c>
    </row>
    <row r="2362" spans="1:8">
      <c r="A2362" s="1" t="s">
        <v>8</v>
      </c>
      <c r="B2362" s="1" t="s">
        <v>9449</v>
      </c>
      <c r="C2362" s="1" t="s">
        <v>9450</v>
      </c>
      <c r="D2362" s="2">
        <v>1000</v>
      </c>
      <c r="E2362" s="1" t="s">
        <v>9451</v>
      </c>
      <c r="F2362">
        <v>2950</v>
      </c>
      <c r="G2362" s="1" t="s">
        <v>9452</v>
      </c>
      <c r="H2362" t="str">
        <f t="shared" si="36"/>
        <v>89270277250027160001,89270277250027169994</v>
      </c>
    </row>
    <row r="2363" spans="1:8">
      <c r="A2363" s="1" t="s">
        <v>8</v>
      </c>
      <c r="B2363" s="1" t="s">
        <v>9453</v>
      </c>
      <c r="C2363" s="1" t="s">
        <v>9454</v>
      </c>
      <c r="D2363" s="2">
        <v>1000</v>
      </c>
      <c r="E2363" s="1" t="s">
        <v>9455</v>
      </c>
      <c r="F2363">
        <v>2950</v>
      </c>
      <c r="G2363" s="1" t="s">
        <v>9456</v>
      </c>
      <c r="H2363" t="str">
        <f t="shared" si="36"/>
        <v>89270277250027170000,89270277250027179993</v>
      </c>
    </row>
    <row r="2364" spans="1:8">
      <c r="A2364" s="1" t="s">
        <v>8</v>
      </c>
      <c r="B2364" s="1" t="s">
        <v>9457</v>
      </c>
      <c r="C2364" s="1" t="s">
        <v>9458</v>
      </c>
      <c r="D2364" s="2">
        <v>1000</v>
      </c>
      <c r="E2364" s="1" t="s">
        <v>9459</v>
      </c>
      <c r="F2364">
        <v>2950</v>
      </c>
      <c r="G2364" s="1" t="s">
        <v>9460</v>
      </c>
      <c r="H2364" t="str">
        <f t="shared" si="36"/>
        <v>89270277250027180009,89270277250027189992</v>
      </c>
    </row>
    <row r="2365" spans="1:8">
      <c r="A2365" s="1" t="s">
        <v>8</v>
      </c>
      <c r="B2365" s="1" t="s">
        <v>9461</v>
      </c>
      <c r="C2365" s="1" t="s">
        <v>9462</v>
      </c>
      <c r="D2365" s="2">
        <v>1000</v>
      </c>
      <c r="E2365" s="1" t="s">
        <v>9463</v>
      </c>
      <c r="F2365">
        <v>2950</v>
      </c>
      <c r="G2365" s="1" t="s">
        <v>9464</v>
      </c>
      <c r="H2365" t="str">
        <f t="shared" si="36"/>
        <v>89270277250027190008,89270277250027199991</v>
      </c>
    </row>
    <row r="2366" spans="1:8">
      <c r="A2366" s="1" t="s">
        <v>8</v>
      </c>
      <c r="B2366" s="1" t="s">
        <v>9465</v>
      </c>
      <c r="C2366" s="1" t="s">
        <v>9466</v>
      </c>
      <c r="D2366" s="2">
        <v>1000</v>
      </c>
      <c r="E2366" s="1" t="s">
        <v>9467</v>
      </c>
      <c r="F2366">
        <v>2950</v>
      </c>
      <c r="G2366" s="1" t="s">
        <v>9468</v>
      </c>
      <c r="H2366" t="str">
        <f t="shared" si="36"/>
        <v>89270277250027200005,89270277250027209998</v>
      </c>
    </row>
    <row r="2367" spans="1:8">
      <c r="A2367" s="1" t="s">
        <v>8</v>
      </c>
      <c r="B2367" s="1" t="s">
        <v>9469</v>
      </c>
      <c r="C2367" s="1" t="s">
        <v>9470</v>
      </c>
      <c r="D2367" s="2">
        <v>1000</v>
      </c>
      <c r="E2367" s="1" t="s">
        <v>9471</v>
      </c>
      <c r="F2367">
        <v>2950</v>
      </c>
      <c r="G2367" s="1" t="s">
        <v>9472</v>
      </c>
      <c r="H2367" t="str">
        <f t="shared" si="36"/>
        <v>89270277250027210004,89270277250027219997</v>
      </c>
    </row>
    <row r="2368" spans="1:8">
      <c r="A2368" s="1" t="s">
        <v>8</v>
      </c>
      <c r="B2368" s="1" t="s">
        <v>9473</v>
      </c>
      <c r="C2368" s="1" t="s">
        <v>9474</v>
      </c>
      <c r="D2368" s="2">
        <v>1000</v>
      </c>
      <c r="E2368" s="1" t="s">
        <v>9475</v>
      </c>
      <c r="F2368">
        <v>2950</v>
      </c>
      <c r="G2368" s="1" t="s">
        <v>9476</v>
      </c>
      <c r="H2368" t="str">
        <f t="shared" si="36"/>
        <v>89270277250027220003,89270277250027229996</v>
      </c>
    </row>
    <row r="2369" spans="1:8">
      <c r="A2369" s="1" t="s">
        <v>8</v>
      </c>
      <c r="B2369" s="1" t="s">
        <v>9477</v>
      </c>
      <c r="C2369" s="1" t="s">
        <v>9478</v>
      </c>
      <c r="D2369" s="2">
        <v>1000</v>
      </c>
      <c r="E2369" s="1" t="s">
        <v>9479</v>
      </c>
      <c r="F2369">
        <v>2950</v>
      </c>
      <c r="G2369" s="1" t="s">
        <v>9480</v>
      </c>
      <c r="H2369" t="str">
        <f t="shared" si="36"/>
        <v>89270277250027230002,89270277250027239995</v>
      </c>
    </row>
    <row r="2370" spans="1:8">
      <c r="A2370" s="1" t="s">
        <v>8</v>
      </c>
      <c r="B2370" s="1" t="s">
        <v>9481</v>
      </c>
      <c r="C2370" s="1" t="s">
        <v>9482</v>
      </c>
      <c r="D2370" s="2">
        <v>1000</v>
      </c>
      <c r="E2370" s="1" t="s">
        <v>9483</v>
      </c>
      <c r="F2370">
        <v>2950</v>
      </c>
      <c r="G2370" s="1" t="s">
        <v>9484</v>
      </c>
      <c r="H2370" t="str">
        <f t="shared" si="36"/>
        <v>89270277250027240001,89270277250027249994</v>
      </c>
    </row>
    <row r="2371" spans="1:8">
      <c r="A2371" s="1" t="s">
        <v>8</v>
      </c>
      <c r="B2371" s="1" t="s">
        <v>9485</v>
      </c>
      <c r="C2371" s="1" t="s">
        <v>9486</v>
      </c>
      <c r="D2371" s="2">
        <v>1000</v>
      </c>
      <c r="E2371" s="1" t="s">
        <v>9487</v>
      </c>
      <c r="F2371">
        <v>2950</v>
      </c>
      <c r="G2371" s="1" t="s">
        <v>9488</v>
      </c>
      <c r="H2371" t="str">
        <f t="shared" ref="H2371:H2434" si="37">CONCATENATE(B2371,",",C2371)</f>
        <v>89270277250027250000,89270277250027259993</v>
      </c>
    </row>
    <row r="2372" spans="1:8">
      <c r="A2372" s="1" t="s">
        <v>8</v>
      </c>
      <c r="B2372" s="1" t="s">
        <v>9489</v>
      </c>
      <c r="C2372" s="1" t="s">
        <v>9490</v>
      </c>
      <c r="D2372" s="2">
        <v>1000</v>
      </c>
      <c r="E2372" s="1" t="s">
        <v>9491</v>
      </c>
      <c r="F2372">
        <v>2950</v>
      </c>
      <c r="G2372" s="1" t="s">
        <v>9492</v>
      </c>
      <c r="H2372" t="str">
        <f t="shared" si="37"/>
        <v>89270277250027260009,89270277250027269992</v>
      </c>
    </row>
    <row r="2373" spans="1:8">
      <c r="A2373" s="1" t="s">
        <v>8</v>
      </c>
      <c r="B2373" s="1" t="s">
        <v>9493</v>
      </c>
      <c r="C2373" s="1" t="s">
        <v>9494</v>
      </c>
      <c r="D2373" s="2">
        <v>1000</v>
      </c>
      <c r="E2373" s="1" t="s">
        <v>9495</v>
      </c>
      <c r="F2373">
        <v>2950</v>
      </c>
      <c r="G2373" s="1" t="s">
        <v>9496</v>
      </c>
      <c r="H2373" t="str">
        <f t="shared" si="37"/>
        <v>89270277250027270008,89270277250027279991</v>
      </c>
    </row>
    <row r="2374" spans="1:8">
      <c r="A2374" s="1" t="s">
        <v>8</v>
      </c>
      <c r="B2374" s="1" t="s">
        <v>9497</v>
      </c>
      <c r="C2374" s="1" t="s">
        <v>9498</v>
      </c>
      <c r="D2374" s="2">
        <v>1000</v>
      </c>
      <c r="E2374" s="1" t="s">
        <v>9499</v>
      </c>
      <c r="F2374">
        <v>2950</v>
      </c>
      <c r="G2374" s="1" t="s">
        <v>9500</v>
      </c>
      <c r="H2374" t="str">
        <f t="shared" si="37"/>
        <v>89270277250027280007,89270277250027289990</v>
      </c>
    </row>
    <row r="2375" spans="1:8">
      <c r="A2375" s="1" t="s">
        <v>8</v>
      </c>
      <c r="B2375" s="1" t="s">
        <v>9501</v>
      </c>
      <c r="C2375" s="1" t="s">
        <v>9502</v>
      </c>
      <c r="D2375" s="2">
        <v>1000</v>
      </c>
      <c r="E2375" s="1" t="s">
        <v>9503</v>
      </c>
      <c r="F2375">
        <v>2950</v>
      </c>
      <c r="G2375" s="1" t="s">
        <v>9504</v>
      </c>
      <c r="H2375" t="str">
        <f t="shared" si="37"/>
        <v>89270277250027290006,89270277250027299999</v>
      </c>
    </row>
    <row r="2376" spans="1:8">
      <c r="A2376" s="1" t="s">
        <v>8</v>
      </c>
      <c r="B2376" s="1" t="s">
        <v>9505</v>
      </c>
      <c r="C2376" s="1" t="s">
        <v>9506</v>
      </c>
      <c r="D2376" s="2">
        <v>1000</v>
      </c>
      <c r="E2376" s="1" t="s">
        <v>9507</v>
      </c>
      <c r="F2376">
        <v>2950</v>
      </c>
      <c r="G2376" s="1" t="s">
        <v>9508</v>
      </c>
      <c r="H2376" t="str">
        <f t="shared" si="37"/>
        <v>89270277250027300003,89270277250027309996</v>
      </c>
    </row>
    <row r="2377" spans="1:8">
      <c r="A2377" s="1" t="s">
        <v>8</v>
      </c>
      <c r="B2377" s="1" t="s">
        <v>9509</v>
      </c>
      <c r="C2377" s="1" t="s">
        <v>9510</v>
      </c>
      <c r="D2377" s="2">
        <v>1000</v>
      </c>
      <c r="E2377" s="1" t="s">
        <v>9511</v>
      </c>
      <c r="F2377">
        <v>2950</v>
      </c>
      <c r="G2377" s="1" t="s">
        <v>9512</v>
      </c>
      <c r="H2377" t="str">
        <f t="shared" si="37"/>
        <v>89270277250027310002,89270277250027319995</v>
      </c>
    </row>
    <row r="2378" spans="1:8">
      <c r="A2378" s="1" t="s">
        <v>8</v>
      </c>
      <c r="B2378" s="1" t="s">
        <v>9513</v>
      </c>
      <c r="C2378" s="1" t="s">
        <v>9514</v>
      </c>
      <c r="D2378" s="2">
        <v>1000</v>
      </c>
      <c r="E2378" s="1" t="s">
        <v>9515</v>
      </c>
      <c r="F2378">
        <v>2950</v>
      </c>
      <c r="G2378" s="1" t="s">
        <v>9516</v>
      </c>
      <c r="H2378" t="str">
        <f t="shared" si="37"/>
        <v>89270277250027320001,89270277250027329994</v>
      </c>
    </row>
    <row r="2379" spans="1:8">
      <c r="A2379" s="1" t="s">
        <v>8</v>
      </c>
      <c r="B2379" s="1" t="s">
        <v>9517</v>
      </c>
      <c r="C2379" s="1" t="s">
        <v>9518</v>
      </c>
      <c r="D2379" s="2">
        <v>1000</v>
      </c>
      <c r="E2379" s="1" t="s">
        <v>9519</v>
      </c>
      <c r="F2379">
        <v>2950</v>
      </c>
      <c r="G2379" s="1" t="s">
        <v>9520</v>
      </c>
      <c r="H2379" t="str">
        <f t="shared" si="37"/>
        <v>89270277250027330000,89270277250027339993</v>
      </c>
    </row>
    <row r="2380" spans="1:8">
      <c r="A2380" s="1" t="s">
        <v>8</v>
      </c>
      <c r="B2380" s="1" t="s">
        <v>9521</v>
      </c>
      <c r="C2380" s="1" t="s">
        <v>9522</v>
      </c>
      <c r="D2380" s="2">
        <v>1000</v>
      </c>
      <c r="E2380" s="1" t="s">
        <v>9523</v>
      </c>
      <c r="F2380">
        <v>2950</v>
      </c>
      <c r="G2380" s="1" t="s">
        <v>9524</v>
      </c>
      <c r="H2380" t="str">
        <f t="shared" si="37"/>
        <v>89270277250027340009,89270277250027349992</v>
      </c>
    </row>
    <row r="2381" spans="1:8">
      <c r="A2381" s="1" t="s">
        <v>8</v>
      </c>
      <c r="B2381" s="1" t="s">
        <v>9525</v>
      </c>
      <c r="C2381" s="1" t="s">
        <v>9526</v>
      </c>
      <c r="D2381" s="2">
        <v>1000</v>
      </c>
      <c r="E2381" s="1" t="s">
        <v>9527</v>
      </c>
      <c r="F2381">
        <v>2950</v>
      </c>
      <c r="G2381" s="1" t="s">
        <v>9528</v>
      </c>
      <c r="H2381" t="str">
        <f t="shared" si="37"/>
        <v>89270277250027350008,89270277250027359991</v>
      </c>
    </row>
    <row r="2382" spans="1:8">
      <c r="A2382" s="1" t="s">
        <v>8</v>
      </c>
      <c r="B2382" s="1" t="s">
        <v>9529</v>
      </c>
      <c r="C2382" s="1" t="s">
        <v>9530</v>
      </c>
      <c r="D2382" s="2">
        <v>1000</v>
      </c>
      <c r="E2382" s="1" t="s">
        <v>9531</v>
      </c>
      <c r="F2382">
        <v>2950</v>
      </c>
      <c r="G2382" s="1" t="s">
        <v>9532</v>
      </c>
      <c r="H2382" t="str">
        <f t="shared" si="37"/>
        <v>89270277250027360007,89270277250027369990</v>
      </c>
    </row>
    <row r="2383" spans="1:8">
      <c r="A2383" s="1" t="s">
        <v>8</v>
      </c>
      <c r="B2383" s="1" t="s">
        <v>9533</v>
      </c>
      <c r="C2383" s="1" t="s">
        <v>9534</v>
      </c>
      <c r="D2383" s="2">
        <v>1000</v>
      </c>
      <c r="E2383" s="1" t="s">
        <v>9535</v>
      </c>
      <c r="F2383">
        <v>2950</v>
      </c>
      <c r="G2383" s="1" t="s">
        <v>9536</v>
      </c>
      <c r="H2383" t="str">
        <f t="shared" si="37"/>
        <v>89270277250027370006,89270277250027379999</v>
      </c>
    </row>
    <row r="2384" spans="1:8">
      <c r="A2384" s="1" t="s">
        <v>8</v>
      </c>
      <c r="B2384" s="1" t="s">
        <v>9537</v>
      </c>
      <c r="C2384" s="1" t="s">
        <v>9538</v>
      </c>
      <c r="D2384" s="2">
        <v>1000</v>
      </c>
      <c r="E2384" s="1" t="s">
        <v>9539</v>
      </c>
      <c r="F2384">
        <v>2950</v>
      </c>
      <c r="G2384" s="1" t="s">
        <v>9540</v>
      </c>
      <c r="H2384" t="str">
        <f t="shared" si="37"/>
        <v>89270277250027380005,89270277250027389998</v>
      </c>
    </row>
    <row r="2385" spans="1:8">
      <c r="A2385" s="1" t="s">
        <v>8</v>
      </c>
      <c r="B2385" s="1" t="s">
        <v>9541</v>
      </c>
      <c r="C2385" s="1" t="s">
        <v>9542</v>
      </c>
      <c r="D2385" s="2">
        <v>1000</v>
      </c>
      <c r="E2385" s="1" t="s">
        <v>9543</v>
      </c>
      <c r="F2385">
        <v>2950</v>
      </c>
      <c r="G2385" s="1" t="s">
        <v>9544</v>
      </c>
      <c r="H2385" t="str">
        <f t="shared" si="37"/>
        <v>89270277250027390004,89270277250027399997</v>
      </c>
    </row>
    <row r="2386" spans="1:8">
      <c r="A2386" s="1" t="s">
        <v>8</v>
      </c>
      <c r="B2386" s="1" t="s">
        <v>9545</v>
      </c>
      <c r="C2386" s="1" t="s">
        <v>9546</v>
      </c>
      <c r="D2386" s="2">
        <v>1000</v>
      </c>
      <c r="E2386" s="1" t="s">
        <v>9547</v>
      </c>
      <c r="F2386">
        <v>2950</v>
      </c>
      <c r="G2386" s="1" t="s">
        <v>9548</v>
      </c>
      <c r="H2386" t="str">
        <f t="shared" si="37"/>
        <v>89270277250027400001,89270277250027409994</v>
      </c>
    </row>
    <row r="2387" spans="1:8">
      <c r="A2387" s="1" t="s">
        <v>8</v>
      </c>
      <c r="B2387" s="1" t="s">
        <v>9549</v>
      </c>
      <c r="C2387" s="1" t="s">
        <v>9550</v>
      </c>
      <c r="D2387" s="2">
        <v>1000</v>
      </c>
      <c r="E2387" s="1" t="s">
        <v>9551</v>
      </c>
      <c r="F2387">
        <v>2950</v>
      </c>
      <c r="G2387" s="1" t="s">
        <v>9552</v>
      </c>
      <c r="H2387" t="str">
        <f t="shared" si="37"/>
        <v>89270277250027410000,89270277250027419993</v>
      </c>
    </row>
    <row r="2388" spans="1:8">
      <c r="A2388" s="1" t="s">
        <v>8</v>
      </c>
      <c r="B2388" s="1" t="s">
        <v>9553</v>
      </c>
      <c r="C2388" s="1" t="s">
        <v>9554</v>
      </c>
      <c r="D2388" s="2">
        <v>1000</v>
      </c>
      <c r="E2388" s="1" t="s">
        <v>9555</v>
      </c>
      <c r="F2388">
        <v>2950</v>
      </c>
      <c r="G2388" s="1" t="s">
        <v>9556</v>
      </c>
      <c r="H2388" t="str">
        <f t="shared" si="37"/>
        <v>89270277250027420009,89270277250027429992</v>
      </c>
    </row>
    <row r="2389" spans="1:8">
      <c r="A2389" s="1" t="s">
        <v>8</v>
      </c>
      <c r="B2389" s="1" t="s">
        <v>9557</v>
      </c>
      <c r="C2389" s="1" t="s">
        <v>9558</v>
      </c>
      <c r="D2389" s="2">
        <v>1000</v>
      </c>
      <c r="E2389" s="1" t="s">
        <v>9559</v>
      </c>
      <c r="F2389">
        <v>2950</v>
      </c>
      <c r="G2389" s="1" t="s">
        <v>9560</v>
      </c>
      <c r="H2389" t="str">
        <f t="shared" si="37"/>
        <v>89270277250027430008,89270277250027439991</v>
      </c>
    </row>
    <row r="2390" spans="1:8">
      <c r="A2390" s="1" t="s">
        <v>8</v>
      </c>
      <c r="B2390" s="1" t="s">
        <v>9561</v>
      </c>
      <c r="C2390" s="1" t="s">
        <v>9562</v>
      </c>
      <c r="D2390" s="2">
        <v>1000</v>
      </c>
      <c r="E2390" s="1" t="s">
        <v>9563</v>
      </c>
      <c r="F2390">
        <v>2950</v>
      </c>
      <c r="G2390" s="1" t="s">
        <v>9564</v>
      </c>
      <c r="H2390" t="str">
        <f t="shared" si="37"/>
        <v>89270277250027440007,89270277250027449990</v>
      </c>
    </row>
    <row r="2391" spans="1:8">
      <c r="A2391" s="1" t="s">
        <v>8</v>
      </c>
      <c r="B2391" s="1" t="s">
        <v>9565</v>
      </c>
      <c r="C2391" s="1" t="s">
        <v>9566</v>
      </c>
      <c r="D2391" s="2">
        <v>1000</v>
      </c>
      <c r="E2391" s="1" t="s">
        <v>9567</v>
      </c>
      <c r="F2391">
        <v>2950</v>
      </c>
      <c r="G2391" s="1" t="s">
        <v>9568</v>
      </c>
      <c r="H2391" t="str">
        <f t="shared" si="37"/>
        <v>89270277250027450006,89270277250027459999</v>
      </c>
    </row>
    <row r="2392" spans="1:8">
      <c r="A2392" s="1" t="s">
        <v>8</v>
      </c>
      <c r="B2392" s="1" t="s">
        <v>9569</v>
      </c>
      <c r="C2392" s="1" t="s">
        <v>9570</v>
      </c>
      <c r="D2392" s="2">
        <v>1000</v>
      </c>
      <c r="E2392" s="1" t="s">
        <v>9571</v>
      </c>
      <c r="F2392">
        <v>2950</v>
      </c>
      <c r="G2392" s="1" t="s">
        <v>9572</v>
      </c>
      <c r="H2392" t="str">
        <f t="shared" si="37"/>
        <v>89270277250027460005,89270277250027469998</v>
      </c>
    </row>
    <row r="2393" spans="1:8">
      <c r="A2393" s="1" t="s">
        <v>8</v>
      </c>
      <c r="B2393" s="1" t="s">
        <v>9573</v>
      </c>
      <c r="C2393" s="1" t="s">
        <v>9574</v>
      </c>
      <c r="D2393" s="2">
        <v>1000</v>
      </c>
      <c r="E2393" s="1" t="s">
        <v>9575</v>
      </c>
      <c r="F2393">
        <v>2950</v>
      </c>
      <c r="G2393" s="1" t="s">
        <v>9576</v>
      </c>
      <c r="H2393" t="str">
        <f t="shared" si="37"/>
        <v>89270277250027470004,89270277250027479997</v>
      </c>
    </row>
    <row r="2394" spans="1:8">
      <c r="A2394" s="1" t="s">
        <v>8</v>
      </c>
      <c r="B2394" s="1" t="s">
        <v>9577</v>
      </c>
      <c r="C2394" s="1" t="s">
        <v>9578</v>
      </c>
      <c r="D2394" s="2">
        <v>1000</v>
      </c>
      <c r="E2394" s="1" t="s">
        <v>9579</v>
      </c>
      <c r="F2394">
        <v>2950</v>
      </c>
      <c r="G2394" s="1" t="s">
        <v>9580</v>
      </c>
      <c r="H2394" t="str">
        <f t="shared" si="37"/>
        <v>89270277250027480003,89270277250027489996</v>
      </c>
    </row>
    <row r="2395" spans="1:8">
      <c r="A2395" s="1" t="s">
        <v>8</v>
      </c>
      <c r="B2395" s="1" t="s">
        <v>9581</v>
      </c>
      <c r="C2395" s="1" t="s">
        <v>9582</v>
      </c>
      <c r="D2395" s="2">
        <v>1000</v>
      </c>
      <c r="E2395" s="1" t="s">
        <v>9583</v>
      </c>
      <c r="F2395">
        <v>2950</v>
      </c>
      <c r="G2395" s="1" t="s">
        <v>9584</v>
      </c>
      <c r="H2395" t="str">
        <f t="shared" si="37"/>
        <v>89270277250027490002,89270277250027499995</v>
      </c>
    </row>
    <row r="2396" spans="1:8">
      <c r="A2396" s="1" t="s">
        <v>8</v>
      </c>
      <c r="B2396" s="1" t="s">
        <v>9585</v>
      </c>
      <c r="C2396" s="1" t="s">
        <v>9586</v>
      </c>
      <c r="D2396" s="2">
        <v>1000</v>
      </c>
      <c r="E2396" s="1" t="s">
        <v>9587</v>
      </c>
      <c r="F2396">
        <v>2950</v>
      </c>
      <c r="G2396" s="1" t="s">
        <v>9588</v>
      </c>
      <c r="H2396" t="str">
        <f t="shared" si="37"/>
        <v>89270277250027500008,89270277250027509991</v>
      </c>
    </row>
    <row r="2397" spans="1:8">
      <c r="A2397" s="1" t="s">
        <v>8</v>
      </c>
      <c r="B2397" s="1" t="s">
        <v>9589</v>
      </c>
      <c r="C2397" s="1" t="s">
        <v>9590</v>
      </c>
      <c r="D2397" s="2">
        <v>1000</v>
      </c>
      <c r="E2397" s="1" t="s">
        <v>9591</v>
      </c>
      <c r="F2397">
        <v>2950</v>
      </c>
      <c r="G2397" s="1" t="s">
        <v>9592</v>
      </c>
      <c r="H2397" t="str">
        <f t="shared" si="37"/>
        <v>89270277250027510007,89270277250027519990</v>
      </c>
    </row>
    <row r="2398" spans="1:8">
      <c r="A2398" s="1" t="s">
        <v>8</v>
      </c>
      <c r="B2398" s="1" t="s">
        <v>9593</v>
      </c>
      <c r="C2398" s="1" t="s">
        <v>9594</v>
      </c>
      <c r="D2398" s="2">
        <v>1000</v>
      </c>
      <c r="E2398" s="1" t="s">
        <v>9595</v>
      </c>
      <c r="F2398">
        <v>2950</v>
      </c>
      <c r="G2398" s="1" t="s">
        <v>9596</v>
      </c>
      <c r="H2398" t="str">
        <f t="shared" si="37"/>
        <v>89270277250027520006,89270277250027529999</v>
      </c>
    </row>
    <row r="2399" spans="1:8">
      <c r="A2399" s="1" t="s">
        <v>8</v>
      </c>
      <c r="B2399" s="1" t="s">
        <v>9597</v>
      </c>
      <c r="C2399" s="1" t="s">
        <v>9598</v>
      </c>
      <c r="D2399" s="2">
        <v>1000</v>
      </c>
      <c r="E2399" s="1" t="s">
        <v>9599</v>
      </c>
      <c r="F2399">
        <v>2950</v>
      </c>
      <c r="G2399" s="1" t="s">
        <v>9600</v>
      </c>
      <c r="H2399" t="str">
        <f t="shared" si="37"/>
        <v>89270277250027530005,89270277250027539998</v>
      </c>
    </row>
    <row r="2400" spans="1:8">
      <c r="A2400" s="1" t="s">
        <v>8</v>
      </c>
      <c r="B2400" s="1" t="s">
        <v>9601</v>
      </c>
      <c r="C2400" s="1" t="s">
        <v>9602</v>
      </c>
      <c r="D2400" s="2">
        <v>1000</v>
      </c>
      <c r="E2400" s="1" t="s">
        <v>9603</v>
      </c>
      <c r="F2400">
        <v>2950</v>
      </c>
      <c r="G2400" s="1" t="s">
        <v>9604</v>
      </c>
      <c r="H2400" t="str">
        <f t="shared" si="37"/>
        <v>89270277250027540004,89270277250027549997</v>
      </c>
    </row>
    <row r="2401" spans="1:8">
      <c r="A2401" s="1" t="s">
        <v>8</v>
      </c>
      <c r="B2401" s="1" t="s">
        <v>9605</v>
      </c>
      <c r="C2401" s="1" t="s">
        <v>9606</v>
      </c>
      <c r="D2401" s="2">
        <v>1000</v>
      </c>
      <c r="E2401" s="1" t="s">
        <v>9607</v>
      </c>
      <c r="F2401">
        <v>2950</v>
      </c>
      <c r="G2401" s="1" t="s">
        <v>9608</v>
      </c>
      <c r="H2401" t="str">
        <f t="shared" si="37"/>
        <v>89270277250027550003,89270277250027559996</v>
      </c>
    </row>
    <row r="2402" spans="1:8">
      <c r="A2402" s="1" t="s">
        <v>8</v>
      </c>
      <c r="B2402" s="1" t="s">
        <v>9609</v>
      </c>
      <c r="C2402" s="1" t="s">
        <v>9610</v>
      </c>
      <c r="D2402" s="2">
        <v>1000</v>
      </c>
      <c r="E2402" s="1" t="s">
        <v>9611</v>
      </c>
      <c r="F2402">
        <v>2950</v>
      </c>
      <c r="G2402" s="1" t="s">
        <v>9612</v>
      </c>
      <c r="H2402" t="str">
        <f t="shared" si="37"/>
        <v>89270277250027560002,89270277250027569995</v>
      </c>
    </row>
    <row r="2403" spans="1:8">
      <c r="A2403" s="1" t="s">
        <v>8</v>
      </c>
      <c r="B2403" s="1" t="s">
        <v>9613</v>
      </c>
      <c r="C2403" s="1" t="s">
        <v>9614</v>
      </c>
      <c r="D2403" s="2">
        <v>1000</v>
      </c>
      <c r="E2403" s="1" t="s">
        <v>9615</v>
      </c>
      <c r="F2403">
        <v>2950</v>
      </c>
      <c r="G2403" s="1" t="s">
        <v>9616</v>
      </c>
      <c r="H2403" t="str">
        <f t="shared" si="37"/>
        <v>89270277250027570001,89270277250027579994</v>
      </c>
    </row>
    <row r="2404" spans="1:8">
      <c r="A2404" s="1" t="s">
        <v>8</v>
      </c>
      <c r="B2404" s="1" t="s">
        <v>9617</v>
      </c>
      <c r="C2404" s="1" t="s">
        <v>9618</v>
      </c>
      <c r="D2404" s="2">
        <v>1000</v>
      </c>
      <c r="E2404" s="1" t="s">
        <v>9619</v>
      </c>
      <c r="F2404">
        <v>2950</v>
      </c>
      <c r="G2404" s="1" t="s">
        <v>9620</v>
      </c>
      <c r="H2404" t="str">
        <f t="shared" si="37"/>
        <v>89270277250027580000,89270277250027589993</v>
      </c>
    </row>
    <row r="2405" spans="1:8">
      <c r="A2405" s="1" t="s">
        <v>8</v>
      </c>
      <c r="B2405" s="1" t="s">
        <v>9621</v>
      </c>
      <c r="C2405" s="1" t="s">
        <v>9622</v>
      </c>
      <c r="D2405" s="2">
        <v>1000</v>
      </c>
      <c r="E2405" s="1" t="s">
        <v>9623</v>
      </c>
      <c r="F2405">
        <v>2950</v>
      </c>
      <c r="G2405" s="1" t="s">
        <v>9624</v>
      </c>
      <c r="H2405" t="str">
        <f t="shared" si="37"/>
        <v>89270277250027590009,89270277250027599992</v>
      </c>
    </row>
    <row r="2406" spans="1:8">
      <c r="A2406" s="1" t="s">
        <v>8</v>
      </c>
      <c r="B2406" s="1" t="s">
        <v>9625</v>
      </c>
      <c r="C2406" s="1" t="s">
        <v>9626</v>
      </c>
      <c r="D2406" s="2">
        <v>1000</v>
      </c>
      <c r="E2406" s="1" t="s">
        <v>9627</v>
      </c>
      <c r="F2406">
        <v>2950</v>
      </c>
      <c r="G2406" s="1" t="s">
        <v>9628</v>
      </c>
      <c r="H2406" t="str">
        <f t="shared" si="37"/>
        <v>89270277250027600006,89270277250027609999</v>
      </c>
    </row>
    <row r="2407" spans="1:8">
      <c r="A2407" s="1" t="s">
        <v>8</v>
      </c>
      <c r="B2407" s="1" t="s">
        <v>9629</v>
      </c>
      <c r="C2407" s="1" t="s">
        <v>9630</v>
      </c>
      <c r="D2407" s="2">
        <v>1000</v>
      </c>
      <c r="E2407" s="1" t="s">
        <v>9631</v>
      </c>
      <c r="F2407">
        <v>2950</v>
      </c>
      <c r="G2407" s="1" t="s">
        <v>9632</v>
      </c>
      <c r="H2407" t="str">
        <f t="shared" si="37"/>
        <v>89270277250027610005,89270277250027619998</v>
      </c>
    </row>
    <row r="2408" spans="1:8">
      <c r="A2408" s="1" t="s">
        <v>8</v>
      </c>
      <c r="B2408" s="1" t="s">
        <v>9633</v>
      </c>
      <c r="C2408" s="1" t="s">
        <v>9634</v>
      </c>
      <c r="D2408" s="2">
        <v>1000</v>
      </c>
      <c r="E2408" s="1" t="s">
        <v>9635</v>
      </c>
      <c r="F2408">
        <v>2950</v>
      </c>
      <c r="G2408" s="1" t="s">
        <v>9636</v>
      </c>
      <c r="H2408" t="str">
        <f t="shared" si="37"/>
        <v>89270277250027620004,89270277250027629997</v>
      </c>
    </row>
    <row r="2409" spans="1:8">
      <c r="A2409" s="1" t="s">
        <v>8</v>
      </c>
      <c r="B2409" s="1" t="s">
        <v>9637</v>
      </c>
      <c r="C2409" s="1" t="s">
        <v>9638</v>
      </c>
      <c r="D2409" s="2">
        <v>1000</v>
      </c>
      <c r="E2409" s="1" t="s">
        <v>9639</v>
      </c>
      <c r="F2409">
        <v>2950</v>
      </c>
      <c r="G2409" s="1" t="s">
        <v>9640</v>
      </c>
      <c r="H2409" t="str">
        <f t="shared" si="37"/>
        <v>89270277250027630003,89270277250027639996</v>
      </c>
    </row>
    <row r="2410" spans="1:8">
      <c r="A2410" s="1" t="s">
        <v>8</v>
      </c>
      <c r="B2410" s="1" t="s">
        <v>9641</v>
      </c>
      <c r="C2410" s="1" t="s">
        <v>9642</v>
      </c>
      <c r="D2410" s="2">
        <v>1000</v>
      </c>
      <c r="E2410" s="1" t="s">
        <v>9643</v>
      </c>
      <c r="F2410">
        <v>2950</v>
      </c>
      <c r="G2410" s="1" t="s">
        <v>9644</v>
      </c>
      <c r="H2410" t="str">
        <f t="shared" si="37"/>
        <v>89270277250027640002,89270277250027649995</v>
      </c>
    </row>
    <row r="2411" spans="1:8">
      <c r="A2411" s="1" t="s">
        <v>8</v>
      </c>
      <c r="B2411" s="1" t="s">
        <v>9645</v>
      </c>
      <c r="C2411" s="1" t="s">
        <v>9646</v>
      </c>
      <c r="D2411" s="2">
        <v>1000</v>
      </c>
      <c r="E2411" s="1" t="s">
        <v>9647</v>
      </c>
      <c r="F2411">
        <v>2950</v>
      </c>
      <c r="G2411" s="1" t="s">
        <v>9648</v>
      </c>
      <c r="H2411" t="str">
        <f t="shared" si="37"/>
        <v>89270277250027650001,89270277250027659994</v>
      </c>
    </row>
    <row r="2412" spans="1:8">
      <c r="A2412" s="1" t="s">
        <v>8</v>
      </c>
      <c r="B2412" s="1" t="s">
        <v>9649</v>
      </c>
      <c r="C2412" s="1" t="s">
        <v>9650</v>
      </c>
      <c r="D2412" s="2">
        <v>1000</v>
      </c>
      <c r="E2412" s="1" t="s">
        <v>9651</v>
      </c>
      <c r="F2412">
        <v>2950</v>
      </c>
      <c r="G2412" s="1" t="s">
        <v>9652</v>
      </c>
      <c r="H2412" t="str">
        <f t="shared" si="37"/>
        <v>89270277250027660000,89270277250027669993</v>
      </c>
    </row>
    <row r="2413" spans="1:8">
      <c r="A2413" s="1" t="s">
        <v>8</v>
      </c>
      <c r="B2413" s="1" t="s">
        <v>9653</v>
      </c>
      <c r="C2413" s="1" t="s">
        <v>9654</v>
      </c>
      <c r="D2413" s="2">
        <v>1000</v>
      </c>
      <c r="E2413" s="1" t="s">
        <v>9655</v>
      </c>
      <c r="F2413">
        <v>2950</v>
      </c>
      <c r="G2413" s="1" t="s">
        <v>9656</v>
      </c>
      <c r="H2413" t="str">
        <f t="shared" si="37"/>
        <v>89270277250027670009,89270277250027679992</v>
      </c>
    </row>
    <row r="2414" spans="1:8">
      <c r="A2414" s="1" t="s">
        <v>8</v>
      </c>
      <c r="B2414" s="1" t="s">
        <v>9657</v>
      </c>
      <c r="C2414" s="1" t="s">
        <v>9658</v>
      </c>
      <c r="D2414" s="2">
        <v>1000</v>
      </c>
      <c r="E2414" s="1" t="s">
        <v>9659</v>
      </c>
      <c r="F2414">
        <v>2950</v>
      </c>
      <c r="G2414" s="1" t="s">
        <v>9660</v>
      </c>
      <c r="H2414" t="str">
        <f t="shared" si="37"/>
        <v>89270277250027680008,89270277250027689991</v>
      </c>
    </row>
    <row r="2415" spans="1:8">
      <c r="A2415" s="1" t="s">
        <v>8</v>
      </c>
      <c r="B2415" s="1" t="s">
        <v>9661</v>
      </c>
      <c r="C2415" s="1" t="s">
        <v>9662</v>
      </c>
      <c r="D2415" s="2">
        <v>1000</v>
      </c>
      <c r="E2415" s="1" t="s">
        <v>9663</v>
      </c>
      <c r="F2415">
        <v>2950</v>
      </c>
      <c r="G2415" s="1" t="s">
        <v>9664</v>
      </c>
      <c r="H2415" t="str">
        <f t="shared" si="37"/>
        <v>89270277250027690007,89270277250027699990</v>
      </c>
    </row>
    <row r="2416" spans="1:8">
      <c r="A2416" s="1" t="s">
        <v>8</v>
      </c>
      <c r="B2416" s="1" t="s">
        <v>9665</v>
      </c>
      <c r="C2416" s="1" t="s">
        <v>9666</v>
      </c>
      <c r="D2416" s="2">
        <v>1000</v>
      </c>
      <c r="E2416" s="1" t="s">
        <v>9667</v>
      </c>
      <c r="F2416">
        <v>2950</v>
      </c>
      <c r="G2416" s="1" t="s">
        <v>9668</v>
      </c>
      <c r="H2416" t="str">
        <f t="shared" si="37"/>
        <v>89270277250027700004,89270277250027709997</v>
      </c>
    </row>
    <row r="2417" spans="1:8">
      <c r="A2417" s="1" t="s">
        <v>8</v>
      </c>
      <c r="B2417" s="1" t="s">
        <v>9669</v>
      </c>
      <c r="C2417" s="1" t="s">
        <v>9670</v>
      </c>
      <c r="D2417" s="2">
        <v>1000</v>
      </c>
      <c r="E2417" s="1" t="s">
        <v>9671</v>
      </c>
      <c r="F2417">
        <v>2950</v>
      </c>
      <c r="G2417" s="1" t="s">
        <v>9672</v>
      </c>
      <c r="H2417" t="str">
        <f t="shared" si="37"/>
        <v>89270277250027710003,89270277250027719996</v>
      </c>
    </row>
    <row r="2418" spans="1:8">
      <c r="A2418" s="1" t="s">
        <v>8</v>
      </c>
      <c r="B2418" s="1" t="s">
        <v>9673</v>
      </c>
      <c r="C2418" s="1" t="s">
        <v>9674</v>
      </c>
      <c r="D2418" s="2">
        <v>1000</v>
      </c>
      <c r="E2418" s="1" t="s">
        <v>9675</v>
      </c>
      <c r="F2418">
        <v>2950</v>
      </c>
      <c r="G2418" s="1" t="s">
        <v>9676</v>
      </c>
      <c r="H2418" t="str">
        <f t="shared" si="37"/>
        <v>89270277250027720002,89270277250027729995</v>
      </c>
    </row>
    <row r="2419" spans="1:8">
      <c r="A2419" s="1" t="s">
        <v>8</v>
      </c>
      <c r="B2419" s="1" t="s">
        <v>9677</v>
      </c>
      <c r="C2419" s="1" t="s">
        <v>9678</v>
      </c>
      <c r="D2419" s="2">
        <v>1000</v>
      </c>
      <c r="E2419" s="1" t="s">
        <v>9679</v>
      </c>
      <c r="F2419">
        <v>2950</v>
      </c>
      <c r="G2419" s="1" t="s">
        <v>9680</v>
      </c>
      <c r="H2419" t="str">
        <f t="shared" si="37"/>
        <v>89270277250027730001,89270277250027739994</v>
      </c>
    </row>
    <row r="2420" spans="1:8">
      <c r="A2420" s="1" t="s">
        <v>8</v>
      </c>
      <c r="B2420" s="1" t="s">
        <v>9681</v>
      </c>
      <c r="C2420" s="1" t="s">
        <v>9682</v>
      </c>
      <c r="D2420" s="2">
        <v>1000</v>
      </c>
      <c r="E2420" s="1" t="s">
        <v>9683</v>
      </c>
      <c r="F2420">
        <v>2950</v>
      </c>
      <c r="G2420" s="1" t="s">
        <v>9684</v>
      </c>
      <c r="H2420" t="str">
        <f t="shared" si="37"/>
        <v>89270277250027740000,89270277250027749993</v>
      </c>
    </row>
    <row r="2421" spans="1:8">
      <c r="A2421" s="1" t="s">
        <v>8</v>
      </c>
      <c r="B2421" s="1" t="s">
        <v>9685</v>
      </c>
      <c r="C2421" s="1" t="s">
        <v>9686</v>
      </c>
      <c r="D2421" s="2">
        <v>1000</v>
      </c>
      <c r="E2421" s="1" t="s">
        <v>9687</v>
      </c>
      <c r="F2421">
        <v>2950</v>
      </c>
      <c r="G2421" s="1" t="s">
        <v>9688</v>
      </c>
      <c r="H2421" t="str">
        <f t="shared" si="37"/>
        <v>89270277250027750009,89270277250027759992</v>
      </c>
    </row>
    <row r="2422" spans="1:8">
      <c r="A2422" s="1" t="s">
        <v>8</v>
      </c>
      <c r="B2422" s="1" t="s">
        <v>9689</v>
      </c>
      <c r="C2422" s="1" t="s">
        <v>9690</v>
      </c>
      <c r="D2422" s="2">
        <v>1000</v>
      </c>
      <c r="E2422" s="1" t="s">
        <v>9691</v>
      </c>
      <c r="F2422">
        <v>2950</v>
      </c>
      <c r="G2422" s="1" t="s">
        <v>9692</v>
      </c>
      <c r="H2422" t="str">
        <f t="shared" si="37"/>
        <v>89270277250027760008,89270277250027769991</v>
      </c>
    </row>
    <row r="2423" spans="1:8">
      <c r="A2423" s="1" t="s">
        <v>8</v>
      </c>
      <c r="B2423" s="1" t="s">
        <v>9693</v>
      </c>
      <c r="C2423" s="1" t="s">
        <v>9694</v>
      </c>
      <c r="D2423" s="2">
        <v>1000</v>
      </c>
      <c r="E2423" s="1" t="s">
        <v>9695</v>
      </c>
      <c r="F2423">
        <v>2950</v>
      </c>
      <c r="G2423" s="1" t="s">
        <v>9696</v>
      </c>
      <c r="H2423" t="str">
        <f t="shared" si="37"/>
        <v>89270277250027770007,89270277250027779990</v>
      </c>
    </row>
    <row r="2424" spans="1:8">
      <c r="A2424" s="1" t="s">
        <v>8</v>
      </c>
      <c r="B2424" s="1" t="s">
        <v>9697</v>
      </c>
      <c r="C2424" s="1" t="s">
        <v>9698</v>
      </c>
      <c r="D2424" s="2">
        <v>1000</v>
      </c>
      <c r="E2424" s="1" t="s">
        <v>9699</v>
      </c>
      <c r="F2424">
        <v>2950</v>
      </c>
      <c r="G2424" s="1" t="s">
        <v>9700</v>
      </c>
      <c r="H2424" t="str">
        <f t="shared" si="37"/>
        <v>89270277250027780006,89270277250027789999</v>
      </c>
    </row>
    <row r="2425" spans="1:8">
      <c r="A2425" s="1" t="s">
        <v>8</v>
      </c>
      <c r="B2425" s="1" t="s">
        <v>9701</v>
      </c>
      <c r="C2425" s="1" t="s">
        <v>9702</v>
      </c>
      <c r="D2425" s="2">
        <v>1000</v>
      </c>
      <c r="E2425" s="1" t="s">
        <v>9703</v>
      </c>
      <c r="F2425">
        <v>2950</v>
      </c>
      <c r="G2425" s="1" t="s">
        <v>9704</v>
      </c>
      <c r="H2425" t="str">
        <f t="shared" si="37"/>
        <v>89270277250027790005,89270277250027799998</v>
      </c>
    </row>
    <row r="2426" spans="1:8">
      <c r="A2426" s="1" t="s">
        <v>8</v>
      </c>
      <c r="B2426" s="1" t="s">
        <v>9705</v>
      </c>
      <c r="C2426" s="1" t="s">
        <v>9706</v>
      </c>
      <c r="D2426" s="2">
        <v>1000</v>
      </c>
      <c r="E2426" s="1" t="s">
        <v>9707</v>
      </c>
      <c r="F2426">
        <v>2950</v>
      </c>
      <c r="G2426" s="1" t="s">
        <v>9708</v>
      </c>
      <c r="H2426" t="str">
        <f t="shared" si="37"/>
        <v>89270277250027800002,89270277250027809995</v>
      </c>
    </row>
    <row r="2427" spans="1:8">
      <c r="A2427" s="1" t="s">
        <v>8</v>
      </c>
      <c r="B2427" s="1" t="s">
        <v>9709</v>
      </c>
      <c r="C2427" s="1" t="s">
        <v>9710</v>
      </c>
      <c r="D2427" s="2">
        <v>1000</v>
      </c>
      <c r="E2427" s="1" t="s">
        <v>9711</v>
      </c>
      <c r="F2427">
        <v>2950</v>
      </c>
      <c r="G2427" s="1" t="s">
        <v>9712</v>
      </c>
      <c r="H2427" t="str">
        <f t="shared" si="37"/>
        <v>89270277250027810001,89270277250027819994</v>
      </c>
    </row>
    <row r="2428" spans="1:8">
      <c r="A2428" s="1" t="s">
        <v>8</v>
      </c>
      <c r="B2428" s="1" t="s">
        <v>9713</v>
      </c>
      <c r="C2428" s="1" t="s">
        <v>9714</v>
      </c>
      <c r="D2428" s="2">
        <v>1000</v>
      </c>
      <c r="E2428" s="1" t="s">
        <v>9715</v>
      </c>
      <c r="F2428">
        <v>2950</v>
      </c>
      <c r="G2428" s="1" t="s">
        <v>9716</v>
      </c>
      <c r="H2428" t="str">
        <f t="shared" si="37"/>
        <v>89270277250027820000,89270277250027829993</v>
      </c>
    </row>
    <row r="2429" spans="1:8">
      <c r="A2429" s="1" t="s">
        <v>8</v>
      </c>
      <c r="B2429" s="1" t="s">
        <v>9717</v>
      </c>
      <c r="C2429" s="1" t="s">
        <v>9718</v>
      </c>
      <c r="D2429" s="2">
        <v>1000</v>
      </c>
      <c r="E2429" s="1" t="s">
        <v>9719</v>
      </c>
      <c r="F2429">
        <v>2950</v>
      </c>
      <c r="G2429" s="1" t="s">
        <v>9720</v>
      </c>
      <c r="H2429" t="str">
        <f t="shared" si="37"/>
        <v>89270277250027830009,89270277250027839992</v>
      </c>
    </row>
    <row r="2430" spans="1:8">
      <c r="A2430" s="1" t="s">
        <v>8</v>
      </c>
      <c r="B2430" s="1" t="s">
        <v>9721</v>
      </c>
      <c r="C2430" s="1" t="s">
        <v>9722</v>
      </c>
      <c r="D2430" s="2">
        <v>1000</v>
      </c>
      <c r="E2430" s="1" t="s">
        <v>9723</v>
      </c>
      <c r="F2430">
        <v>2950</v>
      </c>
      <c r="G2430" s="1" t="s">
        <v>9724</v>
      </c>
      <c r="H2430" t="str">
        <f t="shared" si="37"/>
        <v>89270277250027840008,89270277250027849991</v>
      </c>
    </row>
    <row r="2431" spans="1:8">
      <c r="A2431" s="1" t="s">
        <v>8</v>
      </c>
      <c r="B2431" s="1" t="s">
        <v>9725</v>
      </c>
      <c r="C2431" s="1" t="s">
        <v>9726</v>
      </c>
      <c r="D2431" s="2">
        <v>1000</v>
      </c>
      <c r="E2431" s="1" t="s">
        <v>9727</v>
      </c>
      <c r="F2431">
        <v>2950</v>
      </c>
      <c r="G2431" s="1" t="s">
        <v>9728</v>
      </c>
      <c r="H2431" t="str">
        <f t="shared" si="37"/>
        <v>89270277250027850007,89270277250027859990</v>
      </c>
    </row>
    <row r="2432" spans="1:8">
      <c r="A2432" s="1" t="s">
        <v>8</v>
      </c>
      <c r="B2432" s="1" t="s">
        <v>9729</v>
      </c>
      <c r="C2432" s="1" t="s">
        <v>9730</v>
      </c>
      <c r="D2432" s="2">
        <v>1000</v>
      </c>
      <c r="E2432" s="1" t="s">
        <v>9731</v>
      </c>
      <c r="F2432">
        <v>2950</v>
      </c>
      <c r="G2432" s="1" t="s">
        <v>9732</v>
      </c>
      <c r="H2432" t="str">
        <f t="shared" si="37"/>
        <v>89270277250027860006,89270277250027869999</v>
      </c>
    </row>
    <row r="2433" spans="1:8">
      <c r="A2433" s="1" t="s">
        <v>8</v>
      </c>
      <c r="B2433" s="1" t="s">
        <v>9733</v>
      </c>
      <c r="C2433" s="1" t="s">
        <v>9734</v>
      </c>
      <c r="D2433" s="2">
        <v>1000</v>
      </c>
      <c r="E2433" s="1" t="s">
        <v>9735</v>
      </c>
      <c r="F2433">
        <v>2950</v>
      </c>
      <c r="G2433" s="1" t="s">
        <v>9736</v>
      </c>
      <c r="H2433" t="str">
        <f t="shared" si="37"/>
        <v>89270277250027870005,89270277250027879998</v>
      </c>
    </row>
    <row r="2434" spans="1:8">
      <c r="A2434" s="1" t="s">
        <v>8</v>
      </c>
      <c r="B2434" s="1" t="s">
        <v>9737</v>
      </c>
      <c r="C2434" s="1" t="s">
        <v>9738</v>
      </c>
      <c r="D2434" s="2">
        <v>1000</v>
      </c>
      <c r="E2434" s="1" t="s">
        <v>9739</v>
      </c>
      <c r="F2434">
        <v>2950</v>
      </c>
      <c r="G2434" s="1" t="s">
        <v>9740</v>
      </c>
      <c r="H2434" t="str">
        <f t="shared" si="37"/>
        <v>89270277250027880004,89270277250027889997</v>
      </c>
    </row>
    <row r="2435" spans="1:8">
      <c r="A2435" s="1" t="s">
        <v>8</v>
      </c>
      <c r="B2435" s="1" t="s">
        <v>9741</v>
      </c>
      <c r="C2435" s="1" t="s">
        <v>9742</v>
      </c>
      <c r="D2435" s="2">
        <v>1000</v>
      </c>
      <c r="E2435" s="1" t="s">
        <v>9743</v>
      </c>
      <c r="F2435">
        <v>2950</v>
      </c>
      <c r="G2435" s="1" t="s">
        <v>9744</v>
      </c>
      <c r="H2435" t="str">
        <f t="shared" ref="H2435:H2498" si="38">CONCATENATE(B2435,",",C2435)</f>
        <v>89270277250027890003,89270277250027899996</v>
      </c>
    </row>
    <row r="2436" spans="1:8">
      <c r="A2436" s="1" t="s">
        <v>8</v>
      </c>
      <c r="B2436" s="1" t="s">
        <v>9745</v>
      </c>
      <c r="C2436" s="1" t="s">
        <v>9746</v>
      </c>
      <c r="D2436" s="2">
        <v>1000</v>
      </c>
      <c r="E2436" s="1" t="s">
        <v>9747</v>
      </c>
      <c r="F2436">
        <v>2950</v>
      </c>
      <c r="G2436" s="1" t="s">
        <v>9748</v>
      </c>
      <c r="H2436" t="str">
        <f t="shared" si="38"/>
        <v>89270277250027900000,89270277250027909993</v>
      </c>
    </row>
    <row r="2437" spans="1:8">
      <c r="A2437" s="1" t="s">
        <v>8</v>
      </c>
      <c r="B2437" s="1" t="s">
        <v>9749</v>
      </c>
      <c r="C2437" s="1" t="s">
        <v>9750</v>
      </c>
      <c r="D2437" s="2">
        <v>1000</v>
      </c>
      <c r="E2437" s="1" t="s">
        <v>9751</v>
      </c>
      <c r="F2437">
        <v>2950</v>
      </c>
      <c r="G2437" s="1" t="s">
        <v>9752</v>
      </c>
      <c r="H2437" t="str">
        <f t="shared" si="38"/>
        <v>89270277250027910009,89270277250027919992</v>
      </c>
    </row>
    <row r="2438" spans="1:8">
      <c r="A2438" s="1" t="s">
        <v>8</v>
      </c>
      <c r="B2438" s="1" t="s">
        <v>9753</v>
      </c>
      <c r="C2438" s="1" t="s">
        <v>9754</v>
      </c>
      <c r="D2438" s="2">
        <v>1000</v>
      </c>
      <c r="E2438" s="1" t="s">
        <v>9755</v>
      </c>
      <c r="F2438">
        <v>2950</v>
      </c>
      <c r="G2438" s="1" t="s">
        <v>9756</v>
      </c>
      <c r="H2438" t="str">
        <f t="shared" si="38"/>
        <v>89270277250027920008,89270277250027929991</v>
      </c>
    </row>
    <row r="2439" spans="1:8">
      <c r="A2439" s="1" t="s">
        <v>8</v>
      </c>
      <c r="B2439" s="1" t="s">
        <v>9757</v>
      </c>
      <c r="C2439" s="1" t="s">
        <v>9758</v>
      </c>
      <c r="D2439" s="2">
        <v>1000</v>
      </c>
      <c r="E2439" s="1" t="s">
        <v>9759</v>
      </c>
      <c r="F2439">
        <v>2950</v>
      </c>
      <c r="G2439" s="1" t="s">
        <v>9760</v>
      </c>
      <c r="H2439" t="str">
        <f t="shared" si="38"/>
        <v>89270277250027930007,89270277250027939990</v>
      </c>
    </row>
    <row r="2440" spans="1:8">
      <c r="A2440" s="1" t="s">
        <v>8</v>
      </c>
      <c r="B2440" s="1" t="s">
        <v>9761</v>
      </c>
      <c r="C2440" s="1" t="s">
        <v>9762</v>
      </c>
      <c r="D2440" s="2">
        <v>1000</v>
      </c>
      <c r="E2440" s="1" t="s">
        <v>9763</v>
      </c>
      <c r="F2440">
        <v>2950</v>
      </c>
      <c r="G2440" s="1" t="s">
        <v>9764</v>
      </c>
      <c r="H2440" t="str">
        <f t="shared" si="38"/>
        <v>89270277250027940006,89270277250027949999</v>
      </c>
    </row>
    <row r="2441" spans="1:8">
      <c r="A2441" s="1" t="s">
        <v>8</v>
      </c>
      <c r="B2441" s="1" t="s">
        <v>9765</v>
      </c>
      <c r="C2441" s="1" t="s">
        <v>9766</v>
      </c>
      <c r="D2441" s="2">
        <v>1000</v>
      </c>
      <c r="E2441" s="1" t="s">
        <v>9767</v>
      </c>
      <c r="F2441">
        <v>2950</v>
      </c>
      <c r="G2441" s="1" t="s">
        <v>9768</v>
      </c>
      <c r="H2441" t="str">
        <f t="shared" si="38"/>
        <v>89270277250027950005,89270277250027959998</v>
      </c>
    </row>
    <row r="2442" spans="1:8">
      <c r="A2442" s="1" t="s">
        <v>8</v>
      </c>
      <c r="B2442" s="1" t="s">
        <v>9769</v>
      </c>
      <c r="C2442" s="1" t="s">
        <v>9770</v>
      </c>
      <c r="D2442" s="2">
        <v>1000</v>
      </c>
      <c r="E2442" s="1" t="s">
        <v>9771</v>
      </c>
      <c r="F2442">
        <v>2950</v>
      </c>
      <c r="G2442" s="1" t="s">
        <v>9772</v>
      </c>
      <c r="H2442" t="str">
        <f t="shared" si="38"/>
        <v>89270277250027960004,89270277250027969997</v>
      </c>
    </row>
    <row r="2443" spans="1:8">
      <c r="A2443" s="1" t="s">
        <v>8</v>
      </c>
      <c r="B2443" s="1" t="s">
        <v>9773</v>
      </c>
      <c r="C2443" s="1" t="s">
        <v>9774</v>
      </c>
      <c r="D2443" s="2">
        <v>1000</v>
      </c>
      <c r="E2443" s="1" t="s">
        <v>9775</v>
      </c>
      <c r="F2443">
        <v>2950</v>
      </c>
      <c r="G2443" s="1" t="s">
        <v>9776</v>
      </c>
      <c r="H2443" t="str">
        <f t="shared" si="38"/>
        <v>89270277250027970003,89270277250027979996</v>
      </c>
    </row>
    <row r="2444" spans="1:8">
      <c r="A2444" s="1" t="s">
        <v>8</v>
      </c>
      <c r="B2444" s="1" t="s">
        <v>9777</v>
      </c>
      <c r="C2444" s="1" t="s">
        <v>9778</v>
      </c>
      <c r="D2444" s="2">
        <v>1000</v>
      </c>
      <c r="E2444" s="1" t="s">
        <v>9779</v>
      </c>
      <c r="F2444">
        <v>2950</v>
      </c>
      <c r="G2444" s="1" t="s">
        <v>9780</v>
      </c>
      <c r="H2444" t="str">
        <f t="shared" si="38"/>
        <v>89270277250027980002,89270277250027989995</v>
      </c>
    </row>
    <row r="2445" spans="1:8">
      <c r="A2445" s="1" t="s">
        <v>8</v>
      </c>
      <c r="B2445" s="1" t="s">
        <v>9781</v>
      </c>
      <c r="C2445" s="1" t="s">
        <v>9782</v>
      </c>
      <c r="D2445" s="2">
        <v>1000</v>
      </c>
      <c r="E2445" s="1" t="s">
        <v>9783</v>
      </c>
      <c r="F2445">
        <v>2950</v>
      </c>
      <c r="G2445" s="1" t="s">
        <v>9784</v>
      </c>
      <c r="H2445" t="str">
        <f t="shared" si="38"/>
        <v>89270277250027990001,89270277250027999994</v>
      </c>
    </row>
    <row r="2446" spans="1:8">
      <c r="A2446" s="1" t="s">
        <v>8</v>
      </c>
      <c r="B2446" s="1" t="s">
        <v>9785</v>
      </c>
      <c r="C2446" s="1" t="s">
        <v>9786</v>
      </c>
      <c r="D2446" s="2">
        <v>1000</v>
      </c>
      <c r="E2446" s="1" t="s">
        <v>9787</v>
      </c>
      <c r="F2446">
        <v>2950</v>
      </c>
      <c r="G2446" s="1" t="s">
        <v>9788</v>
      </c>
      <c r="H2446" t="str">
        <f t="shared" si="38"/>
        <v>89270277250028000008,89270277250028009991</v>
      </c>
    </row>
    <row r="2447" spans="1:8">
      <c r="A2447" s="1" t="s">
        <v>8</v>
      </c>
      <c r="B2447" s="1" t="s">
        <v>9789</v>
      </c>
      <c r="C2447" s="1" t="s">
        <v>9790</v>
      </c>
      <c r="D2447" s="2">
        <v>1000</v>
      </c>
      <c r="E2447" s="1" t="s">
        <v>9791</v>
      </c>
      <c r="F2447">
        <v>2950</v>
      </c>
      <c r="G2447" s="1" t="s">
        <v>9792</v>
      </c>
      <c r="H2447" t="str">
        <f t="shared" si="38"/>
        <v>89270277250028010007,89270277250028019990</v>
      </c>
    </row>
    <row r="2448" spans="1:8">
      <c r="A2448" s="1" t="s">
        <v>8</v>
      </c>
      <c r="B2448" s="1" t="s">
        <v>9793</v>
      </c>
      <c r="C2448" s="1" t="s">
        <v>9794</v>
      </c>
      <c r="D2448" s="2">
        <v>1000</v>
      </c>
      <c r="E2448" s="1" t="s">
        <v>9795</v>
      </c>
      <c r="F2448">
        <v>2950</v>
      </c>
      <c r="G2448" s="1" t="s">
        <v>9796</v>
      </c>
      <c r="H2448" t="str">
        <f t="shared" si="38"/>
        <v>89270277250028020006,89270277250028029999</v>
      </c>
    </row>
    <row r="2449" spans="1:8">
      <c r="A2449" s="1" t="s">
        <v>8</v>
      </c>
      <c r="B2449" s="1" t="s">
        <v>9797</v>
      </c>
      <c r="C2449" s="1" t="s">
        <v>9798</v>
      </c>
      <c r="D2449" s="2">
        <v>1000</v>
      </c>
      <c r="E2449" s="1" t="s">
        <v>9799</v>
      </c>
      <c r="F2449">
        <v>2950</v>
      </c>
      <c r="G2449" s="1" t="s">
        <v>9800</v>
      </c>
      <c r="H2449" t="str">
        <f t="shared" si="38"/>
        <v>89270277250028030005,89270277250028039998</v>
      </c>
    </row>
    <row r="2450" spans="1:8">
      <c r="A2450" s="1" t="s">
        <v>8</v>
      </c>
      <c r="B2450" s="1" t="s">
        <v>9801</v>
      </c>
      <c r="C2450" s="1" t="s">
        <v>9802</v>
      </c>
      <c r="D2450" s="2">
        <v>1000</v>
      </c>
      <c r="E2450" s="1" t="s">
        <v>9803</v>
      </c>
      <c r="F2450">
        <v>2950</v>
      </c>
      <c r="G2450" s="1" t="s">
        <v>9804</v>
      </c>
      <c r="H2450" t="str">
        <f t="shared" si="38"/>
        <v>89270277250028040004,89270277250028049997</v>
      </c>
    </row>
    <row r="2451" spans="1:8">
      <c r="A2451" s="1" t="s">
        <v>8</v>
      </c>
      <c r="B2451" s="1" t="s">
        <v>9805</v>
      </c>
      <c r="C2451" s="1" t="s">
        <v>9806</v>
      </c>
      <c r="D2451" s="2">
        <v>1000</v>
      </c>
      <c r="E2451" s="1" t="s">
        <v>9807</v>
      </c>
      <c r="F2451">
        <v>2950</v>
      </c>
      <c r="G2451" s="1" t="s">
        <v>9808</v>
      </c>
      <c r="H2451" t="str">
        <f t="shared" si="38"/>
        <v>89270277250028050003,89270277250028059996</v>
      </c>
    </row>
    <row r="2452" spans="1:8">
      <c r="A2452" s="1" t="s">
        <v>8</v>
      </c>
      <c r="B2452" s="1" t="s">
        <v>9809</v>
      </c>
      <c r="C2452" s="1" t="s">
        <v>9810</v>
      </c>
      <c r="D2452" s="2">
        <v>1000</v>
      </c>
      <c r="E2452" s="1" t="s">
        <v>9811</v>
      </c>
      <c r="F2452">
        <v>2950</v>
      </c>
      <c r="G2452" s="1" t="s">
        <v>9812</v>
      </c>
      <c r="H2452" t="str">
        <f t="shared" si="38"/>
        <v>89270277250028060002,89270277250028069995</v>
      </c>
    </row>
    <row r="2453" spans="1:8">
      <c r="A2453" s="1" t="s">
        <v>8</v>
      </c>
      <c r="B2453" s="1" t="s">
        <v>9813</v>
      </c>
      <c r="C2453" s="1" t="s">
        <v>9814</v>
      </c>
      <c r="D2453" s="2">
        <v>1000</v>
      </c>
      <c r="E2453" s="1" t="s">
        <v>9815</v>
      </c>
      <c r="F2453">
        <v>2950</v>
      </c>
      <c r="G2453" s="1" t="s">
        <v>9816</v>
      </c>
      <c r="H2453" t="str">
        <f t="shared" si="38"/>
        <v>89270277250028070001,89270277250028079994</v>
      </c>
    </row>
    <row r="2454" spans="1:8">
      <c r="A2454" s="1" t="s">
        <v>8</v>
      </c>
      <c r="B2454" s="1" t="s">
        <v>9817</v>
      </c>
      <c r="C2454" s="1" t="s">
        <v>9818</v>
      </c>
      <c r="D2454" s="2">
        <v>1000</v>
      </c>
      <c r="E2454" s="1" t="s">
        <v>9819</v>
      </c>
      <c r="F2454">
        <v>2950</v>
      </c>
      <c r="G2454" s="1" t="s">
        <v>9820</v>
      </c>
      <c r="H2454" t="str">
        <f t="shared" si="38"/>
        <v>89270277250028080000,89270277250028089993</v>
      </c>
    </row>
    <row r="2455" spans="1:8">
      <c r="A2455" s="1" t="s">
        <v>8</v>
      </c>
      <c r="B2455" s="1" t="s">
        <v>9821</v>
      </c>
      <c r="C2455" s="1" t="s">
        <v>9822</v>
      </c>
      <c r="D2455" s="2">
        <v>1000</v>
      </c>
      <c r="E2455" s="1" t="s">
        <v>9823</v>
      </c>
      <c r="F2455">
        <v>2950</v>
      </c>
      <c r="G2455" s="1" t="s">
        <v>9824</v>
      </c>
      <c r="H2455" t="str">
        <f t="shared" si="38"/>
        <v>89270277250028090009,89270277250028099992</v>
      </c>
    </row>
    <row r="2456" spans="1:8">
      <c r="A2456" s="1" t="s">
        <v>8</v>
      </c>
      <c r="B2456" s="1" t="s">
        <v>9825</v>
      </c>
      <c r="C2456" s="1" t="s">
        <v>9826</v>
      </c>
      <c r="D2456" s="2">
        <v>1000</v>
      </c>
      <c r="E2456" s="1" t="s">
        <v>9827</v>
      </c>
      <c r="F2456">
        <v>2950</v>
      </c>
      <c r="G2456" s="1" t="s">
        <v>9828</v>
      </c>
      <c r="H2456" t="str">
        <f t="shared" si="38"/>
        <v>89270277250028100006,89270277250028109999</v>
      </c>
    </row>
    <row r="2457" spans="1:8">
      <c r="A2457" s="1" t="s">
        <v>8</v>
      </c>
      <c r="B2457" s="1" t="s">
        <v>9829</v>
      </c>
      <c r="C2457" s="1" t="s">
        <v>9830</v>
      </c>
      <c r="D2457" s="2">
        <v>1000</v>
      </c>
      <c r="E2457" s="1" t="s">
        <v>9831</v>
      </c>
      <c r="F2457">
        <v>2950</v>
      </c>
      <c r="G2457" s="1" t="s">
        <v>9832</v>
      </c>
      <c r="H2457" t="str">
        <f t="shared" si="38"/>
        <v>89270277250028110005,89270277250028119998</v>
      </c>
    </row>
    <row r="2458" spans="1:8">
      <c r="A2458" s="1" t="s">
        <v>8</v>
      </c>
      <c r="B2458" s="1" t="s">
        <v>9833</v>
      </c>
      <c r="C2458" s="1" t="s">
        <v>9834</v>
      </c>
      <c r="D2458" s="2">
        <v>1000</v>
      </c>
      <c r="E2458" s="1" t="s">
        <v>9835</v>
      </c>
      <c r="F2458">
        <v>2950</v>
      </c>
      <c r="G2458" s="1" t="s">
        <v>9836</v>
      </c>
      <c r="H2458" t="str">
        <f t="shared" si="38"/>
        <v>89270277250028120004,89270277250028129997</v>
      </c>
    </row>
    <row r="2459" spans="1:8">
      <c r="A2459" s="1" t="s">
        <v>8</v>
      </c>
      <c r="B2459" s="1" t="s">
        <v>9837</v>
      </c>
      <c r="C2459" s="1" t="s">
        <v>9838</v>
      </c>
      <c r="D2459" s="2">
        <v>1000</v>
      </c>
      <c r="E2459" s="1" t="s">
        <v>9839</v>
      </c>
      <c r="F2459">
        <v>2950</v>
      </c>
      <c r="G2459" s="1" t="s">
        <v>9840</v>
      </c>
      <c r="H2459" t="str">
        <f t="shared" si="38"/>
        <v>89270277250028130003,89270277250028139996</v>
      </c>
    </row>
    <row r="2460" spans="1:8">
      <c r="A2460" s="1" t="s">
        <v>8</v>
      </c>
      <c r="B2460" s="1" t="s">
        <v>9841</v>
      </c>
      <c r="C2460" s="1" t="s">
        <v>9842</v>
      </c>
      <c r="D2460" s="2">
        <v>1000</v>
      </c>
      <c r="E2460" s="1" t="s">
        <v>9843</v>
      </c>
      <c r="F2460">
        <v>2950</v>
      </c>
      <c r="G2460" s="1" t="s">
        <v>9844</v>
      </c>
      <c r="H2460" t="str">
        <f t="shared" si="38"/>
        <v>89270277250028140002,89270277250028149995</v>
      </c>
    </row>
    <row r="2461" spans="1:8">
      <c r="A2461" s="1" t="s">
        <v>8</v>
      </c>
      <c r="B2461" s="1" t="s">
        <v>9845</v>
      </c>
      <c r="C2461" s="1" t="s">
        <v>9846</v>
      </c>
      <c r="D2461" s="2">
        <v>1000</v>
      </c>
      <c r="E2461" s="1" t="s">
        <v>9847</v>
      </c>
      <c r="F2461">
        <v>2950</v>
      </c>
      <c r="G2461" s="1" t="s">
        <v>9848</v>
      </c>
      <c r="H2461" t="str">
        <f t="shared" si="38"/>
        <v>89270277250028150001,89270277250028159994</v>
      </c>
    </row>
    <row r="2462" spans="1:8">
      <c r="A2462" s="1" t="s">
        <v>8</v>
      </c>
      <c r="B2462" s="1" t="s">
        <v>9849</v>
      </c>
      <c r="C2462" s="1" t="s">
        <v>9850</v>
      </c>
      <c r="D2462" s="2">
        <v>1000</v>
      </c>
      <c r="E2462" s="1" t="s">
        <v>9851</v>
      </c>
      <c r="F2462">
        <v>2950</v>
      </c>
      <c r="G2462" s="1" t="s">
        <v>9852</v>
      </c>
      <c r="H2462" t="str">
        <f t="shared" si="38"/>
        <v>89270277250028160000,89270277250028169993</v>
      </c>
    </row>
    <row r="2463" spans="1:8">
      <c r="A2463" s="1" t="s">
        <v>8</v>
      </c>
      <c r="B2463" s="1" t="s">
        <v>9853</v>
      </c>
      <c r="C2463" s="1" t="s">
        <v>9854</v>
      </c>
      <c r="D2463" s="2">
        <v>1000</v>
      </c>
      <c r="E2463" s="1" t="s">
        <v>9855</v>
      </c>
      <c r="F2463">
        <v>2950</v>
      </c>
      <c r="G2463" s="1" t="s">
        <v>9856</v>
      </c>
      <c r="H2463" t="str">
        <f t="shared" si="38"/>
        <v>89270277250028170009,89270277250028179992</v>
      </c>
    </row>
    <row r="2464" spans="1:8">
      <c r="A2464" s="1" t="s">
        <v>8</v>
      </c>
      <c r="B2464" s="1" t="s">
        <v>9857</v>
      </c>
      <c r="C2464" s="1" t="s">
        <v>9858</v>
      </c>
      <c r="D2464" s="2">
        <v>1000</v>
      </c>
      <c r="E2464" s="1" t="s">
        <v>9859</v>
      </c>
      <c r="F2464">
        <v>2950</v>
      </c>
      <c r="G2464" s="1" t="s">
        <v>9860</v>
      </c>
      <c r="H2464" t="str">
        <f t="shared" si="38"/>
        <v>89270277250028180008,89270277250028189991</v>
      </c>
    </row>
    <row r="2465" spans="1:8">
      <c r="A2465" s="1" t="s">
        <v>8</v>
      </c>
      <c r="B2465" s="1" t="s">
        <v>9861</v>
      </c>
      <c r="C2465" s="1" t="s">
        <v>9862</v>
      </c>
      <c r="D2465" s="2">
        <v>1000</v>
      </c>
      <c r="E2465" s="1" t="s">
        <v>9863</v>
      </c>
      <c r="F2465">
        <v>2950</v>
      </c>
      <c r="G2465" s="1" t="s">
        <v>9864</v>
      </c>
      <c r="H2465" t="str">
        <f t="shared" si="38"/>
        <v>89270277250028190007,89270277250028199990</v>
      </c>
    </row>
    <row r="2466" spans="1:8">
      <c r="A2466" s="1" t="s">
        <v>8</v>
      </c>
      <c r="B2466" s="1" t="s">
        <v>9865</v>
      </c>
      <c r="C2466" s="1" t="s">
        <v>9866</v>
      </c>
      <c r="D2466" s="2">
        <v>1000</v>
      </c>
      <c r="E2466" s="1" t="s">
        <v>9867</v>
      </c>
      <c r="F2466">
        <v>2950</v>
      </c>
      <c r="G2466" s="1" t="s">
        <v>9868</v>
      </c>
      <c r="H2466" t="str">
        <f t="shared" si="38"/>
        <v>89270277250028200004,89270277250028209997</v>
      </c>
    </row>
    <row r="2467" spans="1:8">
      <c r="A2467" s="1" t="s">
        <v>8</v>
      </c>
      <c r="B2467" s="1" t="s">
        <v>9869</v>
      </c>
      <c r="C2467" s="1" t="s">
        <v>9870</v>
      </c>
      <c r="D2467" s="2">
        <v>1000</v>
      </c>
      <c r="E2467" s="1" t="s">
        <v>9871</v>
      </c>
      <c r="F2467">
        <v>2950</v>
      </c>
      <c r="G2467" s="1" t="s">
        <v>9872</v>
      </c>
      <c r="H2467" t="str">
        <f t="shared" si="38"/>
        <v>89270277250028210003,89270277250028219996</v>
      </c>
    </row>
    <row r="2468" spans="1:8">
      <c r="A2468" s="1" t="s">
        <v>8</v>
      </c>
      <c r="B2468" s="1" t="s">
        <v>9873</v>
      </c>
      <c r="C2468" s="1" t="s">
        <v>9874</v>
      </c>
      <c r="D2468" s="2">
        <v>1000</v>
      </c>
      <c r="E2468" s="1" t="s">
        <v>9875</v>
      </c>
      <c r="F2468">
        <v>2950</v>
      </c>
      <c r="G2468" s="1" t="s">
        <v>9876</v>
      </c>
      <c r="H2468" t="str">
        <f t="shared" si="38"/>
        <v>89270277250028220002,89270277250028229995</v>
      </c>
    </row>
    <row r="2469" spans="1:8">
      <c r="A2469" s="1" t="s">
        <v>8</v>
      </c>
      <c r="B2469" s="1" t="s">
        <v>9877</v>
      </c>
      <c r="C2469" s="1" t="s">
        <v>9878</v>
      </c>
      <c r="D2469" s="2">
        <v>1000</v>
      </c>
      <c r="E2469" s="1" t="s">
        <v>9879</v>
      </c>
      <c r="F2469">
        <v>2950</v>
      </c>
      <c r="G2469" s="1" t="s">
        <v>9880</v>
      </c>
      <c r="H2469" t="str">
        <f t="shared" si="38"/>
        <v>89270277250028230001,89270277250028239994</v>
      </c>
    </row>
    <row r="2470" spans="1:8">
      <c r="A2470" s="1" t="s">
        <v>8</v>
      </c>
      <c r="B2470" s="1" t="s">
        <v>9881</v>
      </c>
      <c r="C2470" s="1" t="s">
        <v>9882</v>
      </c>
      <c r="D2470" s="2">
        <v>1000</v>
      </c>
      <c r="E2470" s="1" t="s">
        <v>9883</v>
      </c>
      <c r="F2470">
        <v>2950</v>
      </c>
      <c r="G2470" s="1" t="s">
        <v>9884</v>
      </c>
      <c r="H2470" t="str">
        <f t="shared" si="38"/>
        <v>89270277250028240000,89270277250028249993</v>
      </c>
    </row>
    <row r="2471" spans="1:8">
      <c r="A2471" s="1" t="s">
        <v>8</v>
      </c>
      <c r="B2471" s="1" t="s">
        <v>9885</v>
      </c>
      <c r="C2471" s="1" t="s">
        <v>9886</v>
      </c>
      <c r="D2471" s="2">
        <v>1000</v>
      </c>
      <c r="E2471" s="1" t="s">
        <v>9887</v>
      </c>
      <c r="F2471">
        <v>2950</v>
      </c>
      <c r="G2471" s="1" t="s">
        <v>9888</v>
      </c>
      <c r="H2471" t="str">
        <f t="shared" si="38"/>
        <v>89270277250028250009,89270277250028259992</v>
      </c>
    </row>
    <row r="2472" spans="1:8">
      <c r="A2472" s="1" t="s">
        <v>8</v>
      </c>
      <c r="B2472" s="1" t="s">
        <v>9889</v>
      </c>
      <c r="C2472" s="1" t="s">
        <v>9890</v>
      </c>
      <c r="D2472" s="2">
        <v>1000</v>
      </c>
      <c r="E2472" s="1" t="s">
        <v>9891</v>
      </c>
      <c r="F2472">
        <v>2950</v>
      </c>
      <c r="G2472" s="1" t="s">
        <v>9892</v>
      </c>
      <c r="H2472" t="str">
        <f t="shared" si="38"/>
        <v>89270277250028260008,89270277250028269991</v>
      </c>
    </row>
    <row r="2473" spans="1:8">
      <c r="A2473" s="1" t="s">
        <v>8</v>
      </c>
      <c r="B2473" s="1" t="s">
        <v>9893</v>
      </c>
      <c r="C2473" s="1" t="s">
        <v>9894</v>
      </c>
      <c r="D2473" s="2">
        <v>1000</v>
      </c>
      <c r="E2473" s="1" t="s">
        <v>9895</v>
      </c>
      <c r="F2473">
        <v>2950</v>
      </c>
      <c r="G2473" s="1" t="s">
        <v>9896</v>
      </c>
      <c r="H2473" t="str">
        <f t="shared" si="38"/>
        <v>89270277250028270007,89270277250028279990</v>
      </c>
    </row>
    <row r="2474" spans="1:8">
      <c r="A2474" s="1" t="s">
        <v>8</v>
      </c>
      <c r="B2474" s="1" t="s">
        <v>9897</v>
      </c>
      <c r="C2474" s="1" t="s">
        <v>9898</v>
      </c>
      <c r="D2474" s="2">
        <v>1000</v>
      </c>
      <c r="E2474" s="1" t="s">
        <v>9899</v>
      </c>
      <c r="F2474">
        <v>2950</v>
      </c>
      <c r="G2474" s="1" t="s">
        <v>9900</v>
      </c>
      <c r="H2474" t="str">
        <f t="shared" si="38"/>
        <v>89270277250028280006,89270277250028289999</v>
      </c>
    </row>
    <row r="2475" spans="1:8">
      <c r="A2475" s="1" t="s">
        <v>8</v>
      </c>
      <c r="B2475" s="1" t="s">
        <v>9901</v>
      </c>
      <c r="C2475" s="1" t="s">
        <v>9902</v>
      </c>
      <c r="D2475" s="2">
        <v>1000</v>
      </c>
      <c r="E2475" s="1" t="s">
        <v>9903</v>
      </c>
      <c r="F2475">
        <v>2950</v>
      </c>
      <c r="G2475" s="1" t="s">
        <v>9904</v>
      </c>
      <c r="H2475" t="str">
        <f t="shared" si="38"/>
        <v>89270277250028290005,89270277250028299998</v>
      </c>
    </row>
    <row r="2476" spans="1:8">
      <c r="A2476" s="1" t="s">
        <v>8</v>
      </c>
      <c r="B2476" s="1" t="s">
        <v>9905</v>
      </c>
      <c r="C2476" s="1" t="s">
        <v>9906</v>
      </c>
      <c r="D2476" s="2">
        <v>1000</v>
      </c>
      <c r="E2476" s="1" t="s">
        <v>9907</v>
      </c>
      <c r="F2476">
        <v>2950</v>
      </c>
      <c r="G2476" s="1" t="s">
        <v>9908</v>
      </c>
      <c r="H2476" t="str">
        <f t="shared" si="38"/>
        <v>89270277250028300002,89270277250028309995</v>
      </c>
    </row>
    <row r="2477" spans="1:8">
      <c r="A2477" s="1" t="s">
        <v>8</v>
      </c>
      <c r="B2477" s="1" t="s">
        <v>9909</v>
      </c>
      <c r="C2477" s="1" t="s">
        <v>9910</v>
      </c>
      <c r="D2477" s="2">
        <v>1000</v>
      </c>
      <c r="E2477" s="1" t="s">
        <v>9911</v>
      </c>
      <c r="F2477">
        <v>2950</v>
      </c>
      <c r="G2477" s="1" t="s">
        <v>9912</v>
      </c>
      <c r="H2477" t="str">
        <f t="shared" si="38"/>
        <v>89270277250028310001,89270277250028319994</v>
      </c>
    </row>
    <row r="2478" spans="1:8">
      <c r="A2478" s="1" t="s">
        <v>8</v>
      </c>
      <c r="B2478" s="1" t="s">
        <v>9913</v>
      </c>
      <c r="C2478" s="1" t="s">
        <v>9914</v>
      </c>
      <c r="D2478" s="2">
        <v>1000</v>
      </c>
      <c r="E2478" s="1" t="s">
        <v>9915</v>
      </c>
      <c r="F2478">
        <v>2950</v>
      </c>
      <c r="G2478" s="1" t="s">
        <v>9916</v>
      </c>
      <c r="H2478" t="str">
        <f t="shared" si="38"/>
        <v>89270277250028320000,89270277250028329993</v>
      </c>
    </row>
    <row r="2479" spans="1:8">
      <c r="A2479" s="1" t="s">
        <v>8</v>
      </c>
      <c r="B2479" s="1" t="s">
        <v>9917</v>
      </c>
      <c r="C2479" s="1" t="s">
        <v>9918</v>
      </c>
      <c r="D2479" s="2">
        <v>1000</v>
      </c>
      <c r="E2479" s="1" t="s">
        <v>9919</v>
      </c>
      <c r="F2479">
        <v>2950</v>
      </c>
      <c r="G2479" s="1" t="s">
        <v>9920</v>
      </c>
      <c r="H2479" t="str">
        <f t="shared" si="38"/>
        <v>89270277250028330009,89270277250028339992</v>
      </c>
    </row>
    <row r="2480" spans="1:8">
      <c r="A2480" s="1" t="s">
        <v>8</v>
      </c>
      <c r="B2480" s="1" t="s">
        <v>9921</v>
      </c>
      <c r="C2480" s="1" t="s">
        <v>9922</v>
      </c>
      <c r="D2480" s="2">
        <v>1000</v>
      </c>
      <c r="E2480" s="1" t="s">
        <v>9923</v>
      </c>
      <c r="F2480">
        <v>2950</v>
      </c>
      <c r="G2480" s="1" t="s">
        <v>9924</v>
      </c>
      <c r="H2480" t="str">
        <f t="shared" si="38"/>
        <v>89270277250028340008,89270277250028349991</v>
      </c>
    </row>
    <row r="2481" spans="1:8">
      <c r="A2481" s="1" t="s">
        <v>8</v>
      </c>
      <c r="B2481" s="1" t="s">
        <v>9925</v>
      </c>
      <c r="C2481" s="1" t="s">
        <v>9926</v>
      </c>
      <c r="D2481" s="2">
        <v>1000</v>
      </c>
      <c r="E2481" s="1" t="s">
        <v>9927</v>
      </c>
      <c r="F2481">
        <v>2950</v>
      </c>
      <c r="G2481" s="1" t="s">
        <v>9928</v>
      </c>
      <c r="H2481" t="str">
        <f t="shared" si="38"/>
        <v>89270277250028350007,89270277250028359990</v>
      </c>
    </row>
    <row r="2482" spans="1:8">
      <c r="A2482" s="1" t="s">
        <v>8</v>
      </c>
      <c r="B2482" s="1" t="s">
        <v>9929</v>
      </c>
      <c r="C2482" s="1" t="s">
        <v>9930</v>
      </c>
      <c r="D2482" s="2">
        <v>1000</v>
      </c>
      <c r="E2482" s="1" t="s">
        <v>9931</v>
      </c>
      <c r="F2482">
        <v>2950</v>
      </c>
      <c r="G2482" s="1" t="s">
        <v>9932</v>
      </c>
      <c r="H2482" t="str">
        <f t="shared" si="38"/>
        <v>89270277250028360006,89270277250028369999</v>
      </c>
    </row>
    <row r="2483" spans="1:8">
      <c r="A2483" s="1" t="s">
        <v>8</v>
      </c>
      <c r="B2483" s="1" t="s">
        <v>9933</v>
      </c>
      <c r="C2483" s="1" t="s">
        <v>9934</v>
      </c>
      <c r="D2483" s="2">
        <v>1000</v>
      </c>
      <c r="E2483" s="1" t="s">
        <v>9935</v>
      </c>
      <c r="F2483">
        <v>2950</v>
      </c>
      <c r="G2483" s="1" t="s">
        <v>9936</v>
      </c>
      <c r="H2483" t="str">
        <f t="shared" si="38"/>
        <v>89270277250028370005,89270277250028379998</v>
      </c>
    </row>
    <row r="2484" spans="1:8">
      <c r="A2484" s="1" t="s">
        <v>8</v>
      </c>
      <c r="B2484" s="1" t="s">
        <v>9937</v>
      </c>
      <c r="C2484" s="1" t="s">
        <v>9938</v>
      </c>
      <c r="D2484" s="2">
        <v>1000</v>
      </c>
      <c r="E2484" s="1" t="s">
        <v>9939</v>
      </c>
      <c r="F2484">
        <v>2950</v>
      </c>
      <c r="G2484" s="1" t="s">
        <v>9940</v>
      </c>
      <c r="H2484" t="str">
        <f t="shared" si="38"/>
        <v>89270277250028380004,89270277250028389997</v>
      </c>
    </row>
    <row r="2485" spans="1:8">
      <c r="A2485" s="1" t="s">
        <v>8</v>
      </c>
      <c r="B2485" s="1" t="s">
        <v>9941</v>
      </c>
      <c r="C2485" s="1" t="s">
        <v>9942</v>
      </c>
      <c r="D2485" s="2">
        <v>1000</v>
      </c>
      <c r="E2485" s="1" t="s">
        <v>9943</v>
      </c>
      <c r="F2485">
        <v>2950</v>
      </c>
      <c r="G2485" s="1" t="s">
        <v>9944</v>
      </c>
      <c r="H2485" t="str">
        <f t="shared" si="38"/>
        <v>89270277250028390003,89270277250028399996</v>
      </c>
    </row>
    <row r="2486" spans="1:8">
      <c r="A2486" s="1" t="s">
        <v>8</v>
      </c>
      <c r="B2486" s="1" t="s">
        <v>9945</v>
      </c>
      <c r="C2486" s="1" t="s">
        <v>9946</v>
      </c>
      <c r="D2486" s="2">
        <v>1000</v>
      </c>
      <c r="E2486" s="1" t="s">
        <v>9947</v>
      </c>
      <c r="F2486">
        <v>2950</v>
      </c>
      <c r="G2486" s="1" t="s">
        <v>9948</v>
      </c>
      <c r="H2486" t="str">
        <f t="shared" si="38"/>
        <v>89270277250028400000,89270277250028409993</v>
      </c>
    </row>
    <row r="2487" spans="1:8">
      <c r="A2487" s="1" t="s">
        <v>8</v>
      </c>
      <c r="B2487" s="1" t="s">
        <v>9949</v>
      </c>
      <c r="C2487" s="1" t="s">
        <v>9950</v>
      </c>
      <c r="D2487" s="2">
        <v>1000</v>
      </c>
      <c r="E2487" s="1" t="s">
        <v>9951</v>
      </c>
      <c r="F2487">
        <v>2950</v>
      </c>
      <c r="G2487" s="1" t="s">
        <v>9952</v>
      </c>
      <c r="H2487" t="str">
        <f t="shared" si="38"/>
        <v>89270277250028410009,89270277250028419992</v>
      </c>
    </row>
    <row r="2488" spans="1:8">
      <c r="A2488" s="1" t="s">
        <v>8</v>
      </c>
      <c r="B2488" s="1" t="s">
        <v>9953</v>
      </c>
      <c r="C2488" s="1" t="s">
        <v>9954</v>
      </c>
      <c r="D2488" s="2">
        <v>1000</v>
      </c>
      <c r="E2488" s="1" t="s">
        <v>9955</v>
      </c>
      <c r="F2488">
        <v>2950</v>
      </c>
      <c r="G2488" s="1" t="s">
        <v>9956</v>
      </c>
      <c r="H2488" t="str">
        <f t="shared" si="38"/>
        <v>89270277250028420008,89270277250028429991</v>
      </c>
    </row>
    <row r="2489" spans="1:8">
      <c r="A2489" s="1" t="s">
        <v>8</v>
      </c>
      <c r="B2489" s="1" t="s">
        <v>9957</v>
      </c>
      <c r="C2489" s="1" t="s">
        <v>9958</v>
      </c>
      <c r="D2489" s="2">
        <v>1000</v>
      </c>
      <c r="E2489" s="1" t="s">
        <v>9959</v>
      </c>
      <c r="F2489">
        <v>2950</v>
      </c>
      <c r="G2489" s="1" t="s">
        <v>9960</v>
      </c>
      <c r="H2489" t="str">
        <f t="shared" si="38"/>
        <v>89270277250028430007,89270277250028439990</v>
      </c>
    </row>
    <row r="2490" spans="1:8">
      <c r="A2490" s="1" t="s">
        <v>8</v>
      </c>
      <c r="B2490" s="1" t="s">
        <v>9961</v>
      </c>
      <c r="C2490" s="1" t="s">
        <v>9962</v>
      </c>
      <c r="D2490" s="2">
        <v>1000</v>
      </c>
      <c r="E2490" s="1" t="s">
        <v>9963</v>
      </c>
      <c r="F2490">
        <v>2950</v>
      </c>
      <c r="G2490" s="1" t="s">
        <v>9964</v>
      </c>
      <c r="H2490" t="str">
        <f t="shared" si="38"/>
        <v>89270277250028440006,89270277250028449999</v>
      </c>
    </row>
    <row r="2491" spans="1:8">
      <c r="A2491" s="1" t="s">
        <v>8</v>
      </c>
      <c r="B2491" s="1" t="s">
        <v>9965</v>
      </c>
      <c r="C2491" s="1" t="s">
        <v>9966</v>
      </c>
      <c r="D2491" s="2">
        <v>1000</v>
      </c>
      <c r="E2491" s="1" t="s">
        <v>9967</v>
      </c>
      <c r="F2491">
        <v>2950</v>
      </c>
      <c r="G2491" s="1" t="s">
        <v>9968</v>
      </c>
      <c r="H2491" t="str">
        <f t="shared" si="38"/>
        <v>89270277250028450005,89270277250028459998</v>
      </c>
    </row>
    <row r="2492" spans="1:8">
      <c r="A2492" s="1" t="s">
        <v>8</v>
      </c>
      <c r="B2492" s="1" t="s">
        <v>9969</v>
      </c>
      <c r="C2492" s="1" t="s">
        <v>9970</v>
      </c>
      <c r="D2492" s="2">
        <v>1000</v>
      </c>
      <c r="E2492" s="1" t="s">
        <v>9971</v>
      </c>
      <c r="F2492">
        <v>2950</v>
      </c>
      <c r="G2492" s="1" t="s">
        <v>9972</v>
      </c>
      <c r="H2492" t="str">
        <f t="shared" si="38"/>
        <v>89270277250028460004,89270277250028469997</v>
      </c>
    </row>
    <row r="2493" spans="1:8">
      <c r="A2493" s="1" t="s">
        <v>8</v>
      </c>
      <c r="B2493" s="1" t="s">
        <v>9973</v>
      </c>
      <c r="C2493" s="1" t="s">
        <v>9974</v>
      </c>
      <c r="D2493" s="2">
        <v>1000</v>
      </c>
      <c r="E2493" s="1" t="s">
        <v>9975</v>
      </c>
      <c r="F2493">
        <v>2950</v>
      </c>
      <c r="G2493" s="1" t="s">
        <v>9976</v>
      </c>
      <c r="H2493" t="str">
        <f t="shared" si="38"/>
        <v>89270277250028470003,89270277250028479996</v>
      </c>
    </row>
    <row r="2494" spans="1:8">
      <c r="A2494" s="1" t="s">
        <v>8</v>
      </c>
      <c r="B2494" s="1" t="s">
        <v>9977</v>
      </c>
      <c r="C2494" s="1" t="s">
        <v>9978</v>
      </c>
      <c r="D2494" s="2">
        <v>1000</v>
      </c>
      <c r="E2494" s="1" t="s">
        <v>9979</v>
      </c>
      <c r="F2494">
        <v>2950</v>
      </c>
      <c r="G2494" s="1" t="s">
        <v>9980</v>
      </c>
      <c r="H2494" t="str">
        <f t="shared" si="38"/>
        <v>89270277250028480002,89270277250028489995</v>
      </c>
    </row>
    <row r="2495" spans="1:8">
      <c r="A2495" s="1" t="s">
        <v>8</v>
      </c>
      <c r="B2495" s="1" t="s">
        <v>9981</v>
      </c>
      <c r="C2495" s="1" t="s">
        <v>9982</v>
      </c>
      <c r="D2495" s="2">
        <v>1000</v>
      </c>
      <c r="E2495" s="1" t="s">
        <v>9983</v>
      </c>
      <c r="F2495">
        <v>2950</v>
      </c>
      <c r="G2495" s="1" t="s">
        <v>9984</v>
      </c>
      <c r="H2495" t="str">
        <f t="shared" si="38"/>
        <v>89270277250028490001,89270277250028499994</v>
      </c>
    </row>
    <row r="2496" spans="1:8">
      <c r="A2496" s="1" t="s">
        <v>8</v>
      </c>
      <c r="B2496" s="1" t="s">
        <v>9985</v>
      </c>
      <c r="C2496" s="1" t="s">
        <v>9986</v>
      </c>
      <c r="D2496" s="2">
        <v>1000</v>
      </c>
      <c r="E2496" s="1" t="s">
        <v>9987</v>
      </c>
      <c r="F2496">
        <v>2950</v>
      </c>
      <c r="G2496" s="1" t="s">
        <v>9988</v>
      </c>
      <c r="H2496" t="str">
        <f t="shared" si="38"/>
        <v>89270277250028500007,89270277250028509990</v>
      </c>
    </row>
    <row r="2497" spans="1:8">
      <c r="A2497" s="1" t="s">
        <v>8</v>
      </c>
      <c r="B2497" s="1" t="s">
        <v>9989</v>
      </c>
      <c r="C2497" s="1" t="s">
        <v>9990</v>
      </c>
      <c r="D2497" s="2">
        <v>1000</v>
      </c>
      <c r="E2497" s="1" t="s">
        <v>9991</v>
      </c>
      <c r="F2497">
        <v>2950</v>
      </c>
      <c r="G2497" s="1" t="s">
        <v>9992</v>
      </c>
      <c r="H2497" t="str">
        <f t="shared" si="38"/>
        <v>89270277250028510006,89270277250028519999</v>
      </c>
    </row>
    <row r="2498" spans="1:8">
      <c r="A2498" s="1" t="s">
        <v>8</v>
      </c>
      <c r="B2498" s="1" t="s">
        <v>9993</v>
      </c>
      <c r="C2498" s="1" t="s">
        <v>9994</v>
      </c>
      <c r="D2498" s="2">
        <v>1000</v>
      </c>
      <c r="E2498" s="1" t="s">
        <v>9995</v>
      </c>
      <c r="F2498">
        <v>2950</v>
      </c>
      <c r="G2498" s="1" t="s">
        <v>9996</v>
      </c>
      <c r="H2498" t="str">
        <f t="shared" si="38"/>
        <v>89270277250028520005,89270277250028529998</v>
      </c>
    </row>
    <row r="2499" spans="1:8">
      <c r="A2499" s="1" t="s">
        <v>8</v>
      </c>
      <c r="B2499" s="1" t="s">
        <v>9997</v>
      </c>
      <c r="C2499" s="1" t="s">
        <v>9998</v>
      </c>
      <c r="D2499" s="2">
        <v>1000</v>
      </c>
      <c r="E2499" s="1" t="s">
        <v>9999</v>
      </c>
      <c r="F2499">
        <v>2950</v>
      </c>
      <c r="G2499" s="1" t="s">
        <v>10000</v>
      </c>
      <c r="H2499" t="str">
        <f t="shared" ref="H2499:H2562" si="39">CONCATENATE(B2499,",",C2499)</f>
        <v>89270277250028530004,89270277250028539997</v>
      </c>
    </row>
    <row r="2500" spans="1:8">
      <c r="A2500" s="1" t="s">
        <v>8</v>
      </c>
      <c r="B2500" s="1" t="s">
        <v>10001</v>
      </c>
      <c r="C2500" s="1" t="s">
        <v>10002</v>
      </c>
      <c r="D2500" s="2">
        <v>1000</v>
      </c>
      <c r="E2500" s="1" t="s">
        <v>10003</v>
      </c>
      <c r="F2500">
        <v>2950</v>
      </c>
      <c r="G2500" s="1" t="s">
        <v>10004</v>
      </c>
      <c r="H2500" t="str">
        <f t="shared" si="39"/>
        <v>89270277250028540003,89270277250028549996</v>
      </c>
    </row>
    <row r="2501" spans="1:8">
      <c r="A2501" s="1" t="s">
        <v>8</v>
      </c>
      <c r="B2501" s="1" t="s">
        <v>10005</v>
      </c>
      <c r="C2501" s="1" t="s">
        <v>10006</v>
      </c>
      <c r="D2501" s="2">
        <v>1000</v>
      </c>
      <c r="E2501" s="1" t="s">
        <v>10007</v>
      </c>
      <c r="F2501">
        <v>2950</v>
      </c>
      <c r="G2501" s="1" t="s">
        <v>10008</v>
      </c>
      <c r="H2501" t="str">
        <f t="shared" si="39"/>
        <v>89270277250028550002,89270277250028559995</v>
      </c>
    </row>
    <row r="2502" spans="1:8">
      <c r="A2502" s="1" t="s">
        <v>8</v>
      </c>
      <c r="B2502" s="1" t="s">
        <v>10009</v>
      </c>
      <c r="C2502" s="1" t="s">
        <v>10010</v>
      </c>
      <c r="D2502" s="2">
        <v>1000</v>
      </c>
      <c r="E2502" s="1" t="s">
        <v>10011</v>
      </c>
      <c r="F2502">
        <v>2950</v>
      </c>
      <c r="G2502" s="1" t="s">
        <v>10012</v>
      </c>
      <c r="H2502" t="str">
        <f t="shared" si="39"/>
        <v>89270277250028560001,89270277250028569994</v>
      </c>
    </row>
    <row r="2503" spans="1:8">
      <c r="A2503" s="1" t="s">
        <v>8</v>
      </c>
      <c r="B2503" s="1" t="s">
        <v>10013</v>
      </c>
      <c r="C2503" s="1" t="s">
        <v>10014</v>
      </c>
      <c r="D2503" s="2">
        <v>1000</v>
      </c>
      <c r="E2503" s="1" t="s">
        <v>10015</v>
      </c>
      <c r="F2503">
        <v>2950</v>
      </c>
      <c r="G2503" s="1" t="s">
        <v>10016</v>
      </c>
      <c r="H2503" t="str">
        <f t="shared" si="39"/>
        <v>89270277250028570000,89270277250028579993</v>
      </c>
    </row>
    <row r="2504" spans="1:8">
      <c r="A2504" s="1" t="s">
        <v>8</v>
      </c>
      <c r="B2504" s="1" t="s">
        <v>10017</v>
      </c>
      <c r="C2504" s="1" t="s">
        <v>10018</v>
      </c>
      <c r="D2504" s="2">
        <v>1000</v>
      </c>
      <c r="E2504" s="1" t="s">
        <v>10019</v>
      </c>
      <c r="F2504">
        <v>2950</v>
      </c>
      <c r="G2504" s="1" t="s">
        <v>10020</v>
      </c>
      <c r="H2504" t="str">
        <f t="shared" si="39"/>
        <v>89270277250028580009,89270277250028589992</v>
      </c>
    </row>
    <row r="2505" spans="1:8">
      <c r="A2505" s="1" t="s">
        <v>8</v>
      </c>
      <c r="B2505" s="1" t="s">
        <v>10021</v>
      </c>
      <c r="C2505" s="1" t="s">
        <v>10022</v>
      </c>
      <c r="D2505" s="2">
        <v>1000</v>
      </c>
      <c r="E2505" s="1" t="s">
        <v>10023</v>
      </c>
      <c r="F2505">
        <v>2950</v>
      </c>
      <c r="G2505" s="1" t="s">
        <v>10024</v>
      </c>
      <c r="H2505" t="str">
        <f t="shared" si="39"/>
        <v>89270277250028590008,89270277250028599991</v>
      </c>
    </row>
    <row r="2506" spans="1:8">
      <c r="A2506" s="1" t="s">
        <v>8</v>
      </c>
      <c r="B2506" s="1" t="s">
        <v>10025</v>
      </c>
      <c r="C2506" s="1" t="s">
        <v>10026</v>
      </c>
      <c r="D2506" s="2">
        <v>1000</v>
      </c>
      <c r="E2506" s="1" t="s">
        <v>10027</v>
      </c>
      <c r="F2506">
        <v>2950</v>
      </c>
      <c r="G2506" s="1" t="s">
        <v>10028</v>
      </c>
      <c r="H2506" t="str">
        <f t="shared" si="39"/>
        <v>89270277250028600005,89270277250028609998</v>
      </c>
    </row>
    <row r="2507" spans="1:8">
      <c r="A2507" s="1" t="s">
        <v>8</v>
      </c>
      <c r="B2507" s="1" t="s">
        <v>10029</v>
      </c>
      <c r="C2507" s="1" t="s">
        <v>10030</v>
      </c>
      <c r="D2507" s="2">
        <v>1000</v>
      </c>
      <c r="E2507" s="1" t="s">
        <v>10031</v>
      </c>
      <c r="F2507">
        <v>2950</v>
      </c>
      <c r="G2507" s="1" t="s">
        <v>10032</v>
      </c>
      <c r="H2507" t="str">
        <f t="shared" si="39"/>
        <v>89270277250028610004,89270277250028619997</v>
      </c>
    </row>
    <row r="2508" spans="1:8">
      <c r="A2508" s="1" t="s">
        <v>8</v>
      </c>
      <c r="B2508" s="1" t="s">
        <v>10033</v>
      </c>
      <c r="C2508" s="1" t="s">
        <v>10034</v>
      </c>
      <c r="D2508" s="2">
        <v>1000</v>
      </c>
      <c r="E2508" s="1" t="s">
        <v>10035</v>
      </c>
      <c r="F2508">
        <v>2950</v>
      </c>
      <c r="G2508" s="1" t="s">
        <v>10036</v>
      </c>
      <c r="H2508" t="str">
        <f t="shared" si="39"/>
        <v>89270277250028620003,89270277250028629996</v>
      </c>
    </row>
    <row r="2509" spans="1:8">
      <c r="A2509" s="1" t="s">
        <v>8</v>
      </c>
      <c r="B2509" s="1" t="s">
        <v>10037</v>
      </c>
      <c r="C2509" s="1" t="s">
        <v>10038</v>
      </c>
      <c r="D2509" s="2">
        <v>1000</v>
      </c>
      <c r="E2509" s="1" t="s">
        <v>10039</v>
      </c>
      <c r="F2509">
        <v>2950</v>
      </c>
      <c r="G2509" s="1" t="s">
        <v>10040</v>
      </c>
      <c r="H2509" t="str">
        <f t="shared" si="39"/>
        <v>89270277250028630002,89270277250028639995</v>
      </c>
    </row>
    <row r="2510" spans="1:8">
      <c r="A2510" s="1" t="s">
        <v>8</v>
      </c>
      <c r="B2510" s="1" t="s">
        <v>10041</v>
      </c>
      <c r="C2510" s="1" t="s">
        <v>10042</v>
      </c>
      <c r="D2510" s="2">
        <v>1000</v>
      </c>
      <c r="E2510" s="1" t="s">
        <v>10043</v>
      </c>
      <c r="F2510">
        <v>2950</v>
      </c>
      <c r="G2510" s="1" t="s">
        <v>10044</v>
      </c>
      <c r="H2510" t="str">
        <f t="shared" si="39"/>
        <v>89270277250028640001,89270277250028649994</v>
      </c>
    </row>
    <row r="2511" spans="1:8">
      <c r="A2511" s="1" t="s">
        <v>8</v>
      </c>
      <c r="B2511" s="1" t="s">
        <v>10045</v>
      </c>
      <c r="C2511" s="1" t="s">
        <v>10046</v>
      </c>
      <c r="D2511" s="2">
        <v>1000</v>
      </c>
      <c r="E2511" s="1" t="s">
        <v>10047</v>
      </c>
      <c r="F2511">
        <v>2950</v>
      </c>
      <c r="G2511" s="1" t="s">
        <v>10048</v>
      </c>
      <c r="H2511" t="str">
        <f t="shared" si="39"/>
        <v>89270277250028650000,89270277250028659993</v>
      </c>
    </row>
    <row r="2512" spans="1:8">
      <c r="A2512" s="1" t="s">
        <v>8</v>
      </c>
      <c r="B2512" s="1" t="s">
        <v>10049</v>
      </c>
      <c r="C2512" s="1" t="s">
        <v>10050</v>
      </c>
      <c r="D2512" s="2">
        <v>1000</v>
      </c>
      <c r="E2512" s="1" t="s">
        <v>10051</v>
      </c>
      <c r="F2512">
        <v>2950</v>
      </c>
      <c r="G2512" s="1" t="s">
        <v>10052</v>
      </c>
      <c r="H2512" t="str">
        <f t="shared" si="39"/>
        <v>89270277250028660009,89270277250028669992</v>
      </c>
    </row>
    <row r="2513" spans="1:8">
      <c r="A2513" s="1" t="s">
        <v>8</v>
      </c>
      <c r="B2513" s="1" t="s">
        <v>10053</v>
      </c>
      <c r="C2513" s="1" t="s">
        <v>10054</v>
      </c>
      <c r="D2513" s="2">
        <v>1000</v>
      </c>
      <c r="E2513" s="1" t="s">
        <v>10055</v>
      </c>
      <c r="F2513">
        <v>2950</v>
      </c>
      <c r="G2513" s="1" t="s">
        <v>10056</v>
      </c>
      <c r="H2513" t="str">
        <f t="shared" si="39"/>
        <v>89270277250028670008,89270277250028679991</v>
      </c>
    </row>
    <row r="2514" spans="1:8">
      <c r="A2514" s="1" t="s">
        <v>8</v>
      </c>
      <c r="B2514" s="1" t="s">
        <v>10057</v>
      </c>
      <c r="C2514" s="1" t="s">
        <v>10058</v>
      </c>
      <c r="D2514" s="2">
        <v>1000</v>
      </c>
      <c r="E2514" s="1" t="s">
        <v>10059</v>
      </c>
      <c r="F2514">
        <v>2950</v>
      </c>
      <c r="G2514" s="1" t="s">
        <v>10060</v>
      </c>
      <c r="H2514" t="str">
        <f t="shared" si="39"/>
        <v>89270277250028680007,89270277250028689990</v>
      </c>
    </row>
    <row r="2515" spans="1:8">
      <c r="A2515" s="1" t="s">
        <v>8</v>
      </c>
      <c r="B2515" s="1" t="s">
        <v>10061</v>
      </c>
      <c r="C2515" s="1" t="s">
        <v>10062</v>
      </c>
      <c r="D2515" s="2">
        <v>1000</v>
      </c>
      <c r="E2515" s="1" t="s">
        <v>10063</v>
      </c>
      <c r="F2515">
        <v>2950</v>
      </c>
      <c r="G2515" s="1" t="s">
        <v>10064</v>
      </c>
      <c r="H2515" t="str">
        <f t="shared" si="39"/>
        <v>89270277250028690006,89270277250028699999</v>
      </c>
    </row>
    <row r="2516" spans="1:8">
      <c r="A2516" s="1" t="s">
        <v>8</v>
      </c>
      <c r="B2516" s="1" t="s">
        <v>10065</v>
      </c>
      <c r="C2516" s="1" t="s">
        <v>10066</v>
      </c>
      <c r="D2516" s="2">
        <v>1000</v>
      </c>
      <c r="E2516" s="1" t="s">
        <v>10067</v>
      </c>
      <c r="F2516">
        <v>2950</v>
      </c>
      <c r="G2516" s="1" t="s">
        <v>10068</v>
      </c>
      <c r="H2516" t="str">
        <f t="shared" si="39"/>
        <v>89270277250028700003,89270277250028709996</v>
      </c>
    </row>
    <row r="2517" spans="1:8">
      <c r="A2517" s="1" t="s">
        <v>8</v>
      </c>
      <c r="B2517" s="1" t="s">
        <v>10069</v>
      </c>
      <c r="C2517" s="1" t="s">
        <v>10070</v>
      </c>
      <c r="D2517" s="2">
        <v>1000</v>
      </c>
      <c r="E2517" s="1" t="s">
        <v>10071</v>
      </c>
      <c r="F2517">
        <v>2950</v>
      </c>
      <c r="G2517" s="1" t="s">
        <v>10072</v>
      </c>
      <c r="H2517" t="str">
        <f t="shared" si="39"/>
        <v>89270277250028710002,89270277250028719995</v>
      </c>
    </row>
    <row r="2518" spans="1:8">
      <c r="A2518" s="1" t="s">
        <v>8</v>
      </c>
      <c r="B2518" s="1" t="s">
        <v>10073</v>
      </c>
      <c r="C2518" s="1" t="s">
        <v>10074</v>
      </c>
      <c r="D2518" s="2">
        <v>1000</v>
      </c>
      <c r="E2518" s="1" t="s">
        <v>10075</v>
      </c>
      <c r="F2518">
        <v>2950</v>
      </c>
      <c r="G2518" s="1" t="s">
        <v>10076</v>
      </c>
      <c r="H2518" t="str">
        <f t="shared" si="39"/>
        <v>89270277250028720001,89270277250028729994</v>
      </c>
    </row>
    <row r="2519" spans="1:8">
      <c r="A2519" s="1" t="s">
        <v>8</v>
      </c>
      <c r="B2519" s="1" t="s">
        <v>10077</v>
      </c>
      <c r="C2519" s="1" t="s">
        <v>10078</v>
      </c>
      <c r="D2519" s="2">
        <v>1000</v>
      </c>
      <c r="E2519" s="1" t="s">
        <v>10079</v>
      </c>
      <c r="F2519">
        <v>2950</v>
      </c>
      <c r="G2519" s="1" t="s">
        <v>10080</v>
      </c>
      <c r="H2519" t="str">
        <f t="shared" si="39"/>
        <v>89270277250028730000,89270277250028739993</v>
      </c>
    </row>
    <row r="2520" spans="1:8">
      <c r="A2520" s="1" t="s">
        <v>8</v>
      </c>
      <c r="B2520" s="1" t="s">
        <v>10081</v>
      </c>
      <c r="C2520" s="1" t="s">
        <v>10082</v>
      </c>
      <c r="D2520" s="2">
        <v>1000</v>
      </c>
      <c r="E2520" s="1" t="s">
        <v>10083</v>
      </c>
      <c r="F2520">
        <v>2950</v>
      </c>
      <c r="G2520" s="1" t="s">
        <v>10084</v>
      </c>
      <c r="H2520" t="str">
        <f t="shared" si="39"/>
        <v>89270277250028740009,89270277250028749992</v>
      </c>
    </row>
    <row r="2521" spans="1:8">
      <c r="A2521" s="1" t="s">
        <v>8</v>
      </c>
      <c r="B2521" s="1" t="s">
        <v>10085</v>
      </c>
      <c r="C2521" s="1" t="s">
        <v>10086</v>
      </c>
      <c r="D2521" s="2">
        <v>1000</v>
      </c>
      <c r="E2521" s="1" t="s">
        <v>10087</v>
      </c>
      <c r="F2521">
        <v>2950</v>
      </c>
      <c r="G2521" s="1" t="s">
        <v>10088</v>
      </c>
      <c r="H2521" t="str">
        <f t="shared" si="39"/>
        <v>89270277250028750008,89270277250028759991</v>
      </c>
    </row>
    <row r="2522" spans="1:8">
      <c r="A2522" s="1" t="s">
        <v>8</v>
      </c>
      <c r="B2522" s="1" t="s">
        <v>10089</v>
      </c>
      <c r="C2522" s="1" t="s">
        <v>10090</v>
      </c>
      <c r="D2522" s="2">
        <v>1000</v>
      </c>
      <c r="E2522" s="1" t="s">
        <v>10091</v>
      </c>
      <c r="F2522">
        <v>2950</v>
      </c>
      <c r="G2522" s="1" t="s">
        <v>10092</v>
      </c>
      <c r="H2522" t="str">
        <f t="shared" si="39"/>
        <v>89270277250028760007,89270277250028769990</v>
      </c>
    </row>
    <row r="2523" spans="1:8">
      <c r="A2523" s="1" t="s">
        <v>8</v>
      </c>
      <c r="B2523" s="1" t="s">
        <v>10093</v>
      </c>
      <c r="C2523" s="1" t="s">
        <v>10094</v>
      </c>
      <c r="D2523" s="2">
        <v>1000</v>
      </c>
      <c r="E2523" s="1" t="s">
        <v>10095</v>
      </c>
      <c r="F2523">
        <v>2950</v>
      </c>
      <c r="G2523" s="1" t="s">
        <v>10096</v>
      </c>
      <c r="H2523" t="str">
        <f t="shared" si="39"/>
        <v>89270277250028770006,89270277250028779999</v>
      </c>
    </row>
    <row r="2524" spans="1:8">
      <c r="A2524" s="1" t="s">
        <v>8</v>
      </c>
      <c r="B2524" s="1" t="s">
        <v>10097</v>
      </c>
      <c r="C2524" s="1" t="s">
        <v>10098</v>
      </c>
      <c r="D2524" s="2">
        <v>1000</v>
      </c>
      <c r="E2524" s="1" t="s">
        <v>10099</v>
      </c>
      <c r="F2524">
        <v>2950</v>
      </c>
      <c r="G2524" s="1" t="s">
        <v>10100</v>
      </c>
      <c r="H2524" t="str">
        <f t="shared" si="39"/>
        <v>89270277250028780005,89270277250028789998</v>
      </c>
    </row>
    <row r="2525" spans="1:8">
      <c r="A2525" s="1" t="s">
        <v>8</v>
      </c>
      <c r="B2525" s="1" t="s">
        <v>10101</v>
      </c>
      <c r="C2525" s="1" t="s">
        <v>10102</v>
      </c>
      <c r="D2525" s="2">
        <v>1000</v>
      </c>
      <c r="E2525" s="1" t="s">
        <v>10103</v>
      </c>
      <c r="F2525">
        <v>2950</v>
      </c>
      <c r="G2525" s="1" t="s">
        <v>10104</v>
      </c>
      <c r="H2525" t="str">
        <f t="shared" si="39"/>
        <v>89270277250028790004,89270277250028799997</v>
      </c>
    </row>
    <row r="2526" spans="1:8">
      <c r="A2526" s="1" t="s">
        <v>8</v>
      </c>
      <c r="B2526" s="1" t="s">
        <v>10105</v>
      </c>
      <c r="C2526" s="1" t="s">
        <v>10106</v>
      </c>
      <c r="D2526" s="2">
        <v>1000</v>
      </c>
      <c r="E2526" s="1" t="s">
        <v>10107</v>
      </c>
      <c r="F2526">
        <v>2950</v>
      </c>
      <c r="G2526" s="1" t="s">
        <v>10108</v>
      </c>
      <c r="H2526" t="str">
        <f t="shared" si="39"/>
        <v>89270277250028800001,89270277250028809994</v>
      </c>
    </row>
    <row r="2527" spans="1:8">
      <c r="A2527" s="1" t="s">
        <v>8</v>
      </c>
      <c r="B2527" s="1" t="s">
        <v>10109</v>
      </c>
      <c r="C2527" s="1" t="s">
        <v>10110</v>
      </c>
      <c r="D2527" s="2">
        <v>1000</v>
      </c>
      <c r="E2527" s="1" t="s">
        <v>10111</v>
      </c>
      <c r="F2527">
        <v>2950</v>
      </c>
      <c r="G2527" s="1" t="s">
        <v>10112</v>
      </c>
      <c r="H2527" t="str">
        <f t="shared" si="39"/>
        <v>89270277250028810000,89270277250028819993</v>
      </c>
    </row>
    <row r="2528" spans="1:8">
      <c r="A2528" s="1" t="s">
        <v>8</v>
      </c>
      <c r="B2528" s="1" t="s">
        <v>10113</v>
      </c>
      <c r="C2528" s="1" t="s">
        <v>10114</v>
      </c>
      <c r="D2528" s="2">
        <v>1000</v>
      </c>
      <c r="E2528" s="1" t="s">
        <v>10115</v>
      </c>
      <c r="F2528">
        <v>2950</v>
      </c>
      <c r="G2528" s="1" t="s">
        <v>10116</v>
      </c>
      <c r="H2528" t="str">
        <f t="shared" si="39"/>
        <v>89270277250028820009,89270277250028829992</v>
      </c>
    </row>
    <row r="2529" spans="1:8">
      <c r="A2529" s="1" t="s">
        <v>8</v>
      </c>
      <c r="B2529" s="1" t="s">
        <v>10117</v>
      </c>
      <c r="C2529" s="1" t="s">
        <v>10118</v>
      </c>
      <c r="D2529" s="2">
        <v>1000</v>
      </c>
      <c r="E2529" s="1" t="s">
        <v>10119</v>
      </c>
      <c r="F2529">
        <v>2950</v>
      </c>
      <c r="G2529" s="1" t="s">
        <v>10120</v>
      </c>
      <c r="H2529" t="str">
        <f t="shared" si="39"/>
        <v>89270277250028830008,89270277250028839991</v>
      </c>
    </row>
    <row r="2530" spans="1:8">
      <c r="A2530" s="1" t="s">
        <v>8</v>
      </c>
      <c r="B2530" s="1" t="s">
        <v>10121</v>
      </c>
      <c r="C2530" s="1" t="s">
        <v>10122</v>
      </c>
      <c r="D2530" s="2">
        <v>1000</v>
      </c>
      <c r="E2530" s="1" t="s">
        <v>10123</v>
      </c>
      <c r="F2530">
        <v>2950</v>
      </c>
      <c r="G2530" s="1" t="s">
        <v>10124</v>
      </c>
      <c r="H2530" t="str">
        <f t="shared" si="39"/>
        <v>89270277250028840007,89270277250028849990</v>
      </c>
    </row>
    <row r="2531" spans="1:8">
      <c r="A2531" s="1" t="s">
        <v>8</v>
      </c>
      <c r="B2531" s="1" t="s">
        <v>10125</v>
      </c>
      <c r="C2531" s="1" t="s">
        <v>10126</v>
      </c>
      <c r="D2531" s="2">
        <v>1000</v>
      </c>
      <c r="E2531" s="1" t="s">
        <v>10127</v>
      </c>
      <c r="F2531">
        <v>2950</v>
      </c>
      <c r="G2531" s="1" t="s">
        <v>10128</v>
      </c>
      <c r="H2531" t="str">
        <f t="shared" si="39"/>
        <v>89270277250028850006,89270277250028859999</v>
      </c>
    </row>
    <row r="2532" spans="1:8">
      <c r="A2532" s="1" t="s">
        <v>8</v>
      </c>
      <c r="B2532" s="1" t="s">
        <v>10129</v>
      </c>
      <c r="C2532" s="1" t="s">
        <v>10130</v>
      </c>
      <c r="D2532" s="2">
        <v>1000</v>
      </c>
      <c r="E2532" s="1" t="s">
        <v>10131</v>
      </c>
      <c r="F2532">
        <v>2950</v>
      </c>
      <c r="G2532" s="1" t="s">
        <v>10132</v>
      </c>
      <c r="H2532" t="str">
        <f t="shared" si="39"/>
        <v>89270277250028860005,89270277250028869998</v>
      </c>
    </row>
    <row r="2533" spans="1:8">
      <c r="A2533" s="1" t="s">
        <v>8</v>
      </c>
      <c r="B2533" s="1" t="s">
        <v>10133</v>
      </c>
      <c r="C2533" s="1" t="s">
        <v>10134</v>
      </c>
      <c r="D2533" s="2">
        <v>1000</v>
      </c>
      <c r="E2533" s="1" t="s">
        <v>10135</v>
      </c>
      <c r="F2533">
        <v>2950</v>
      </c>
      <c r="G2533" s="1" t="s">
        <v>10136</v>
      </c>
      <c r="H2533" t="str">
        <f t="shared" si="39"/>
        <v>89270277250028870004,89270277250028879997</v>
      </c>
    </row>
    <row r="2534" spans="1:8">
      <c r="A2534" s="1" t="s">
        <v>8</v>
      </c>
      <c r="B2534" s="1" t="s">
        <v>10137</v>
      </c>
      <c r="C2534" s="1" t="s">
        <v>10138</v>
      </c>
      <c r="D2534" s="2">
        <v>1000</v>
      </c>
      <c r="E2534" s="1" t="s">
        <v>10139</v>
      </c>
      <c r="F2534">
        <v>2950</v>
      </c>
      <c r="G2534" s="1" t="s">
        <v>10140</v>
      </c>
      <c r="H2534" t="str">
        <f t="shared" si="39"/>
        <v>89270277250028880003,89270277250028889996</v>
      </c>
    </row>
    <row r="2535" spans="1:8">
      <c r="A2535" s="1" t="s">
        <v>8</v>
      </c>
      <c r="B2535" s="1" t="s">
        <v>10141</v>
      </c>
      <c r="C2535" s="1" t="s">
        <v>10142</v>
      </c>
      <c r="D2535" s="2">
        <v>1000</v>
      </c>
      <c r="E2535" s="1" t="s">
        <v>10143</v>
      </c>
      <c r="F2535">
        <v>2950</v>
      </c>
      <c r="G2535" s="1" t="s">
        <v>10144</v>
      </c>
      <c r="H2535" t="str">
        <f t="shared" si="39"/>
        <v>89270277250028890002,89270277250028899995</v>
      </c>
    </row>
    <row r="2536" spans="1:8">
      <c r="A2536" s="1" t="s">
        <v>8</v>
      </c>
      <c r="B2536" s="1" t="s">
        <v>10145</v>
      </c>
      <c r="C2536" s="1" t="s">
        <v>10146</v>
      </c>
      <c r="D2536" s="2">
        <v>1000</v>
      </c>
      <c r="E2536" s="1" t="s">
        <v>10147</v>
      </c>
      <c r="F2536">
        <v>2950</v>
      </c>
      <c r="G2536" s="1" t="s">
        <v>10148</v>
      </c>
      <c r="H2536" t="str">
        <f t="shared" si="39"/>
        <v>89270277250028900009,89270277250028909992</v>
      </c>
    </row>
    <row r="2537" spans="1:8">
      <c r="A2537" s="1" t="s">
        <v>8</v>
      </c>
      <c r="B2537" s="1" t="s">
        <v>10149</v>
      </c>
      <c r="C2537" s="1" t="s">
        <v>10150</v>
      </c>
      <c r="D2537" s="2">
        <v>1000</v>
      </c>
      <c r="E2537" s="1" t="s">
        <v>10151</v>
      </c>
      <c r="F2537">
        <v>2950</v>
      </c>
      <c r="G2537" s="1" t="s">
        <v>10152</v>
      </c>
      <c r="H2537" t="str">
        <f t="shared" si="39"/>
        <v>89270277250028910008,89270277250028919991</v>
      </c>
    </row>
    <row r="2538" spans="1:8">
      <c r="A2538" s="1" t="s">
        <v>8</v>
      </c>
      <c r="B2538" s="1" t="s">
        <v>10153</v>
      </c>
      <c r="C2538" s="1" t="s">
        <v>10154</v>
      </c>
      <c r="D2538" s="2">
        <v>1000</v>
      </c>
      <c r="E2538" s="1" t="s">
        <v>10155</v>
      </c>
      <c r="F2538">
        <v>2950</v>
      </c>
      <c r="G2538" s="1" t="s">
        <v>10156</v>
      </c>
      <c r="H2538" t="str">
        <f t="shared" si="39"/>
        <v>89270277250028920007,89270277250028929990</v>
      </c>
    </row>
    <row r="2539" spans="1:8">
      <c r="A2539" s="1" t="s">
        <v>8</v>
      </c>
      <c r="B2539" s="1" t="s">
        <v>10157</v>
      </c>
      <c r="C2539" s="1" t="s">
        <v>10158</v>
      </c>
      <c r="D2539" s="2">
        <v>1000</v>
      </c>
      <c r="E2539" s="1" t="s">
        <v>10159</v>
      </c>
      <c r="F2539">
        <v>2950</v>
      </c>
      <c r="G2539" s="1" t="s">
        <v>10160</v>
      </c>
      <c r="H2539" t="str">
        <f t="shared" si="39"/>
        <v>89270277250028930006,89270277250028939999</v>
      </c>
    </row>
    <row r="2540" spans="1:8">
      <c r="A2540" s="1" t="s">
        <v>8</v>
      </c>
      <c r="B2540" s="1" t="s">
        <v>10161</v>
      </c>
      <c r="C2540" s="1" t="s">
        <v>10162</v>
      </c>
      <c r="D2540" s="2">
        <v>1000</v>
      </c>
      <c r="E2540" s="1" t="s">
        <v>10163</v>
      </c>
      <c r="F2540">
        <v>2950</v>
      </c>
      <c r="G2540" s="1" t="s">
        <v>10164</v>
      </c>
      <c r="H2540" t="str">
        <f t="shared" si="39"/>
        <v>89270277250028940005,89270277250028949998</v>
      </c>
    </row>
    <row r="2541" spans="1:8">
      <c r="A2541" s="1" t="s">
        <v>8</v>
      </c>
      <c r="B2541" s="1" t="s">
        <v>10165</v>
      </c>
      <c r="C2541" s="1" t="s">
        <v>10166</v>
      </c>
      <c r="D2541" s="2">
        <v>1000</v>
      </c>
      <c r="E2541" s="1" t="s">
        <v>10167</v>
      </c>
      <c r="F2541">
        <v>2950</v>
      </c>
      <c r="G2541" s="1" t="s">
        <v>10168</v>
      </c>
      <c r="H2541" t="str">
        <f t="shared" si="39"/>
        <v>89270277250028950004,89270277250028959997</v>
      </c>
    </row>
    <row r="2542" spans="1:8">
      <c r="A2542" s="1" t="s">
        <v>8</v>
      </c>
      <c r="B2542" s="1" t="s">
        <v>10169</v>
      </c>
      <c r="C2542" s="1" t="s">
        <v>10170</v>
      </c>
      <c r="D2542" s="2">
        <v>1000</v>
      </c>
      <c r="E2542" s="1" t="s">
        <v>10171</v>
      </c>
      <c r="F2542">
        <v>2950</v>
      </c>
      <c r="G2542" s="1" t="s">
        <v>10172</v>
      </c>
      <c r="H2542" t="str">
        <f t="shared" si="39"/>
        <v>89270277250028960003,89270277250028969996</v>
      </c>
    </row>
    <row r="2543" spans="1:8">
      <c r="A2543" s="1" t="s">
        <v>8</v>
      </c>
      <c r="B2543" s="1" t="s">
        <v>10173</v>
      </c>
      <c r="C2543" s="1" t="s">
        <v>10174</v>
      </c>
      <c r="D2543" s="2">
        <v>1000</v>
      </c>
      <c r="E2543" s="1" t="s">
        <v>10175</v>
      </c>
      <c r="F2543">
        <v>2950</v>
      </c>
      <c r="G2543" s="1" t="s">
        <v>10176</v>
      </c>
      <c r="H2543" t="str">
        <f t="shared" si="39"/>
        <v>89270277250028970002,89270277250028979995</v>
      </c>
    </row>
    <row r="2544" spans="1:8">
      <c r="A2544" s="1" t="s">
        <v>8</v>
      </c>
      <c r="B2544" s="1" t="s">
        <v>10177</v>
      </c>
      <c r="C2544" s="1" t="s">
        <v>10178</v>
      </c>
      <c r="D2544" s="2">
        <v>1000</v>
      </c>
      <c r="E2544" s="1" t="s">
        <v>10179</v>
      </c>
      <c r="F2544">
        <v>2950</v>
      </c>
      <c r="G2544" s="1" t="s">
        <v>10180</v>
      </c>
      <c r="H2544" t="str">
        <f t="shared" si="39"/>
        <v>89270277250028980001,89270277250028989994</v>
      </c>
    </row>
    <row r="2545" spans="1:8">
      <c r="A2545" s="1" t="s">
        <v>8</v>
      </c>
      <c r="B2545" s="1" t="s">
        <v>10181</v>
      </c>
      <c r="C2545" s="1" t="s">
        <v>10182</v>
      </c>
      <c r="D2545" s="2">
        <v>1000</v>
      </c>
      <c r="E2545" s="1" t="s">
        <v>10183</v>
      </c>
      <c r="F2545">
        <v>2950</v>
      </c>
      <c r="G2545" s="1" t="s">
        <v>10184</v>
      </c>
      <c r="H2545" t="str">
        <f t="shared" si="39"/>
        <v>89270277250028990000,89270277250028999993</v>
      </c>
    </row>
    <row r="2546" spans="1:8">
      <c r="A2546" s="1" t="s">
        <v>8</v>
      </c>
      <c r="B2546" s="1" t="s">
        <v>10185</v>
      </c>
      <c r="C2546" s="1" t="s">
        <v>10186</v>
      </c>
      <c r="D2546" s="2">
        <v>1000</v>
      </c>
      <c r="E2546" s="1" t="s">
        <v>10187</v>
      </c>
      <c r="F2546">
        <v>2950</v>
      </c>
      <c r="G2546" s="1" t="s">
        <v>10188</v>
      </c>
      <c r="H2546" t="str">
        <f t="shared" si="39"/>
        <v>89270277250029000007,89270277250029009990</v>
      </c>
    </row>
    <row r="2547" spans="1:8">
      <c r="A2547" s="1" t="s">
        <v>8</v>
      </c>
      <c r="B2547" s="1" t="s">
        <v>10189</v>
      </c>
      <c r="C2547" s="1" t="s">
        <v>10190</v>
      </c>
      <c r="D2547" s="2">
        <v>1000</v>
      </c>
      <c r="E2547" s="1" t="s">
        <v>10191</v>
      </c>
      <c r="F2547">
        <v>2950</v>
      </c>
      <c r="G2547" s="1" t="s">
        <v>10192</v>
      </c>
      <c r="H2547" t="str">
        <f t="shared" si="39"/>
        <v>89270277250029010006,89270277250029019999</v>
      </c>
    </row>
    <row r="2548" spans="1:8">
      <c r="A2548" s="1" t="s">
        <v>8</v>
      </c>
      <c r="B2548" s="1" t="s">
        <v>10193</v>
      </c>
      <c r="C2548" s="1" t="s">
        <v>10194</v>
      </c>
      <c r="D2548" s="2">
        <v>1000</v>
      </c>
      <c r="E2548" s="1" t="s">
        <v>10195</v>
      </c>
      <c r="F2548">
        <v>2950</v>
      </c>
      <c r="G2548" s="1" t="s">
        <v>10196</v>
      </c>
      <c r="H2548" t="str">
        <f t="shared" si="39"/>
        <v>89270277250029020005,89270277250029029998</v>
      </c>
    </row>
    <row r="2549" spans="1:8">
      <c r="A2549" s="1" t="s">
        <v>8</v>
      </c>
      <c r="B2549" s="1" t="s">
        <v>10197</v>
      </c>
      <c r="C2549" s="1" t="s">
        <v>10198</v>
      </c>
      <c r="D2549" s="2">
        <v>1000</v>
      </c>
      <c r="E2549" s="1" t="s">
        <v>10199</v>
      </c>
      <c r="F2549">
        <v>2950</v>
      </c>
      <c r="G2549" s="1" t="s">
        <v>10200</v>
      </c>
      <c r="H2549" t="str">
        <f t="shared" si="39"/>
        <v>89270277250029030004,89270277250029039997</v>
      </c>
    </row>
    <row r="2550" spans="1:8">
      <c r="A2550" s="1" t="s">
        <v>8</v>
      </c>
      <c r="B2550" s="1" t="s">
        <v>10201</v>
      </c>
      <c r="C2550" s="1" t="s">
        <v>10202</v>
      </c>
      <c r="D2550" s="2">
        <v>1000</v>
      </c>
      <c r="E2550" s="1" t="s">
        <v>10203</v>
      </c>
      <c r="F2550">
        <v>2950</v>
      </c>
      <c r="G2550" s="1" t="s">
        <v>10204</v>
      </c>
      <c r="H2550" t="str">
        <f t="shared" si="39"/>
        <v>89270277250029040003,89270277250029049996</v>
      </c>
    </row>
    <row r="2551" spans="1:8">
      <c r="A2551" s="1" t="s">
        <v>8</v>
      </c>
      <c r="B2551" s="1" t="s">
        <v>10205</v>
      </c>
      <c r="C2551" s="1" t="s">
        <v>10206</v>
      </c>
      <c r="D2551" s="2">
        <v>1000</v>
      </c>
      <c r="E2551" s="1" t="s">
        <v>10207</v>
      </c>
      <c r="F2551">
        <v>2950</v>
      </c>
      <c r="G2551" s="1" t="s">
        <v>10208</v>
      </c>
      <c r="H2551" t="str">
        <f t="shared" si="39"/>
        <v>89270277250029050002,89270277250029059995</v>
      </c>
    </row>
    <row r="2552" spans="1:8">
      <c r="A2552" s="1" t="s">
        <v>8</v>
      </c>
      <c r="B2552" s="1" t="s">
        <v>10209</v>
      </c>
      <c r="C2552" s="1" t="s">
        <v>10210</v>
      </c>
      <c r="D2552" s="2">
        <v>1000</v>
      </c>
      <c r="E2552" s="1" t="s">
        <v>10211</v>
      </c>
      <c r="F2552">
        <v>2950</v>
      </c>
      <c r="G2552" s="1" t="s">
        <v>10212</v>
      </c>
      <c r="H2552" t="str">
        <f t="shared" si="39"/>
        <v>89270277250029060001,89270277250029069994</v>
      </c>
    </row>
    <row r="2553" spans="1:8">
      <c r="A2553" s="1" t="s">
        <v>8</v>
      </c>
      <c r="B2553" s="1" t="s">
        <v>10213</v>
      </c>
      <c r="C2553" s="1" t="s">
        <v>10214</v>
      </c>
      <c r="D2553" s="2">
        <v>1000</v>
      </c>
      <c r="E2553" s="1" t="s">
        <v>10215</v>
      </c>
      <c r="F2553">
        <v>2950</v>
      </c>
      <c r="G2553" s="1" t="s">
        <v>10216</v>
      </c>
      <c r="H2553" t="str">
        <f t="shared" si="39"/>
        <v>89270277250029070000,89270277250029079993</v>
      </c>
    </row>
    <row r="2554" spans="1:8">
      <c r="A2554" s="1" t="s">
        <v>8</v>
      </c>
      <c r="B2554" s="1" t="s">
        <v>10217</v>
      </c>
      <c r="C2554" s="1" t="s">
        <v>10218</v>
      </c>
      <c r="D2554" s="2">
        <v>1000</v>
      </c>
      <c r="E2554" s="1" t="s">
        <v>10219</v>
      </c>
      <c r="F2554">
        <v>2950</v>
      </c>
      <c r="G2554" s="1" t="s">
        <v>10220</v>
      </c>
      <c r="H2554" t="str">
        <f t="shared" si="39"/>
        <v>89270277250029080009,89270277250029089992</v>
      </c>
    </row>
    <row r="2555" spans="1:8">
      <c r="A2555" s="1" t="s">
        <v>8</v>
      </c>
      <c r="B2555" s="1" t="s">
        <v>10221</v>
      </c>
      <c r="C2555" s="1" t="s">
        <v>10222</v>
      </c>
      <c r="D2555" s="2">
        <v>1000</v>
      </c>
      <c r="E2555" s="1" t="s">
        <v>10223</v>
      </c>
      <c r="F2555">
        <v>2950</v>
      </c>
      <c r="G2555" s="1" t="s">
        <v>10224</v>
      </c>
      <c r="H2555" t="str">
        <f t="shared" si="39"/>
        <v>89270277250029090008,89270277250029099991</v>
      </c>
    </row>
    <row r="2556" spans="1:8">
      <c r="A2556" s="1" t="s">
        <v>8</v>
      </c>
      <c r="B2556" s="1" t="s">
        <v>10225</v>
      </c>
      <c r="C2556" s="1" t="s">
        <v>10226</v>
      </c>
      <c r="D2556" s="2">
        <v>1000</v>
      </c>
      <c r="E2556" s="1" t="s">
        <v>10227</v>
      </c>
      <c r="F2556">
        <v>2950</v>
      </c>
      <c r="G2556" s="1" t="s">
        <v>10228</v>
      </c>
      <c r="H2556" t="str">
        <f t="shared" si="39"/>
        <v>89270277250029100005,89270277250029109998</v>
      </c>
    </row>
    <row r="2557" spans="1:8">
      <c r="A2557" s="1" t="s">
        <v>8</v>
      </c>
      <c r="B2557" s="1" t="s">
        <v>10229</v>
      </c>
      <c r="C2557" s="1" t="s">
        <v>10230</v>
      </c>
      <c r="D2557" s="2">
        <v>1000</v>
      </c>
      <c r="E2557" s="1" t="s">
        <v>10231</v>
      </c>
      <c r="F2557">
        <v>2950</v>
      </c>
      <c r="G2557" s="1" t="s">
        <v>10232</v>
      </c>
      <c r="H2557" t="str">
        <f t="shared" si="39"/>
        <v>89270277250029110004,89270277250029119997</v>
      </c>
    </row>
    <row r="2558" spans="1:8">
      <c r="A2558" s="1" t="s">
        <v>8</v>
      </c>
      <c r="B2558" s="1" t="s">
        <v>10233</v>
      </c>
      <c r="C2558" s="1" t="s">
        <v>10234</v>
      </c>
      <c r="D2558" s="2">
        <v>1000</v>
      </c>
      <c r="E2558" s="1" t="s">
        <v>10235</v>
      </c>
      <c r="F2558">
        <v>2950</v>
      </c>
      <c r="G2558" s="1" t="s">
        <v>10236</v>
      </c>
      <c r="H2558" t="str">
        <f t="shared" si="39"/>
        <v>89270277250029120003,89270277250029129996</v>
      </c>
    </row>
    <row r="2559" spans="1:8">
      <c r="A2559" s="1" t="s">
        <v>8</v>
      </c>
      <c r="B2559" s="1" t="s">
        <v>10237</v>
      </c>
      <c r="C2559" s="1" t="s">
        <v>10238</v>
      </c>
      <c r="D2559" s="2">
        <v>1000</v>
      </c>
      <c r="E2559" s="1" t="s">
        <v>10239</v>
      </c>
      <c r="F2559">
        <v>2950</v>
      </c>
      <c r="G2559" s="1" t="s">
        <v>10240</v>
      </c>
      <c r="H2559" t="str">
        <f t="shared" si="39"/>
        <v>89270277250029130002,89270277250029139995</v>
      </c>
    </row>
    <row r="2560" spans="1:8">
      <c r="A2560" s="1" t="s">
        <v>8</v>
      </c>
      <c r="B2560" s="1" t="s">
        <v>10241</v>
      </c>
      <c r="C2560" s="1" t="s">
        <v>10242</v>
      </c>
      <c r="D2560" s="2">
        <v>1000</v>
      </c>
      <c r="E2560" s="1" t="s">
        <v>10243</v>
      </c>
      <c r="F2560">
        <v>2950</v>
      </c>
      <c r="G2560" s="1" t="s">
        <v>10244</v>
      </c>
      <c r="H2560" t="str">
        <f t="shared" si="39"/>
        <v>89270277250029140001,89270277250029149994</v>
      </c>
    </row>
    <row r="2561" spans="1:8">
      <c r="A2561" s="1" t="s">
        <v>8</v>
      </c>
      <c r="B2561" s="1" t="s">
        <v>10245</v>
      </c>
      <c r="C2561" s="1" t="s">
        <v>10246</v>
      </c>
      <c r="D2561" s="2">
        <v>1000</v>
      </c>
      <c r="E2561" s="1" t="s">
        <v>10247</v>
      </c>
      <c r="F2561">
        <v>2950</v>
      </c>
      <c r="G2561" s="1" t="s">
        <v>10248</v>
      </c>
      <c r="H2561" t="str">
        <f t="shared" si="39"/>
        <v>89270277250029150000,89270277250029159993</v>
      </c>
    </row>
    <row r="2562" spans="1:8">
      <c r="A2562" s="1" t="s">
        <v>8</v>
      </c>
      <c r="B2562" s="1" t="s">
        <v>10249</v>
      </c>
      <c r="C2562" s="1" t="s">
        <v>10250</v>
      </c>
      <c r="D2562" s="2">
        <v>1000</v>
      </c>
      <c r="E2562" s="1" t="s">
        <v>10251</v>
      </c>
      <c r="F2562">
        <v>2950</v>
      </c>
      <c r="G2562" s="1" t="s">
        <v>10252</v>
      </c>
      <c r="H2562" t="str">
        <f t="shared" si="39"/>
        <v>89270277250029160009,89270277250029169992</v>
      </c>
    </row>
    <row r="2563" spans="1:8">
      <c r="A2563" s="1" t="s">
        <v>8</v>
      </c>
      <c r="B2563" s="1" t="s">
        <v>10253</v>
      </c>
      <c r="C2563" s="1" t="s">
        <v>10254</v>
      </c>
      <c r="D2563" s="2">
        <v>1000</v>
      </c>
      <c r="E2563" s="1" t="s">
        <v>10255</v>
      </c>
      <c r="F2563">
        <v>2950</v>
      </c>
      <c r="G2563" s="1" t="s">
        <v>10256</v>
      </c>
      <c r="H2563" t="str">
        <f t="shared" ref="H2563:H2626" si="40">CONCATENATE(B2563,",",C2563)</f>
        <v>89270277250029170008,89270277250029179991</v>
      </c>
    </row>
    <row r="2564" spans="1:8">
      <c r="A2564" s="1" t="s">
        <v>8</v>
      </c>
      <c r="B2564" s="1" t="s">
        <v>10257</v>
      </c>
      <c r="C2564" s="1" t="s">
        <v>10258</v>
      </c>
      <c r="D2564" s="2">
        <v>1000</v>
      </c>
      <c r="E2564" s="1" t="s">
        <v>10259</v>
      </c>
      <c r="F2564">
        <v>2950</v>
      </c>
      <c r="G2564" s="1" t="s">
        <v>10260</v>
      </c>
      <c r="H2564" t="str">
        <f t="shared" si="40"/>
        <v>89270277250029180007,89270277250029189990</v>
      </c>
    </row>
    <row r="2565" spans="1:8">
      <c r="A2565" s="1" t="s">
        <v>8</v>
      </c>
      <c r="B2565" s="1" t="s">
        <v>10261</v>
      </c>
      <c r="C2565" s="1" t="s">
        <v>10262</v>
      </c>
      <c r="D2565" s="2">
        <v>1000</v>
      </c>
      <c r="E2565" s="1" t="s">
        <v>10263</v>
      </c>
      <c r="F2565">
        <v>2950</v>
      </c>
      <c r="G2565" s="1" t="s">
        <v>10264</v>
      </c>
      <c r="H2565" t="str">
        <f t="shared" si="40"/>
        <v>89270277250029190006,89270277250029199999</v>
      </c>
    </row>
    <row r="2566" spans="1:8">
      <c r="A2566" s="1" t="s">
        <v>8</v>
      </c>
      <c r="B2566" s="1" t="s">
        <v>10265</v>
      </c>
      <c r="C2566" s="1" t="s">
        <v>10266</v>
      </c>
      <c r="D2566" s="2">
        <v>1000</v>
      </c>
      <c r="E2566" s="1" t="s">
        <v>10267</v>
      </c>
      <c r="F2566">
        <v>2950</v>
      </c>
      <c r="G2566" s="1" t="s">
        <v>10268</v>
      </c>
      <c r="H2566" t="str">
        <f t="shared" si="40"/>
        <v>89270277250029200003,89270277250029209996</v>
      </c>
    </row>
    <row r="2567" spans="1:8">
      <c r="A2567" s="1" t="s">
        <v>8</v>
      </c>
      <c r="B2567" s="1" t="s">
        <v>10269</v>
      </c>
      <c r="C2567" s="1" t="s">
        <v>10270</v>
      </c>
      <c r="D2567" s="2">
        <v>1000</v>
      </c>
      <c r="E2567" s="1" t="s">
        <v>10271</v>
      </c>
      <c r="F2567">
        <v>2950</v>
      </c>
      <c r="G2567" s="1" t="s">
        <v>10272</v>
      </c>
      <c r="H2567" t="str">
        <f t="shared" si="40"/>
        <v>89270277250029210002,89270277250029219995</v>
      </c>
    </row>
    <row r="2568" spans="1:8">
      <c r="A2568" s="1" t="s">
        <v>8</v>
      </c>
      <c r="B2568" s="1" t="s">
        <v>10273</v>
      </c>
      <c r="C2568" s="1" t="s">
        <v>10274</v>
      </c>
      <c r="D2568" s="2">
        <v>1000</v>
      </c>
      <c r="E2568" s="1" t="s">
        <v>10275</v>
      </c>
      <c r="F2568">
        <v>2950</v>
      </c>
      <c r="G2568" s="1" t="s">
        <v>10276</v>
      </c>
      <c r="H2568" t="str">
        <f t="shared" si="40"/>
        <v>89270277250029220001,89270277250029229994</v>
      </c>
    </row>
    <row r="2569" spans="1:8">
      <c r="A2569" s="1" t="s">
        <v>8</v>
      </c>
      <c r="B2569" s="1" t="s">
        <v>10277</v>
      </c>
      <c r="C2569" s="1" t="s">
        <v>10278</v>
      </c>
      <c r="D2569" s="2">
        <v>1000</v>
      </c>
      <c r="E2569" s="1" t="s">
        <v>10279</v>
      </c>
      <c r="F2569">
        <v>2950</v>
      </c>
      <c r="G2569" s="1" t="s">
        <v>10280</v>
      </c>
      <c r="H2569" t="str">
        <f t="shared" si="40"/>
        <v>89270277250029230000,89270277250029239993</v>
      </c>
    </row>
    <row r="2570" spans="1:8">
      <c r="A2570" s="1" t="s">
        <v>8</v>
      </c>
      <c r="B2570" s="1" t="s">
        <v>10281</v>
      </c>
      <c r="C2570" s="1" t="s">
        <v>10282</v>
      </c>
      <c r="D2570" s="2">
        <v>1000</v>
      </c>
      <c r="E2570" s="1" t="s">
        <v>10283</v>
      </c>
      <c r="F2570">
        <v>2950</v>
      </c>
      <c r="G2570" s="1" t="s">
        <v>10284</v>
      </c>
      <c r="H2570" t="str">
        <f t="shared" si="40"/>
        <v>89270277250029240009,89270277250029249992</v>
      </c>
    </row>
    <row r="2571" spans="1:8">
      <c r="A2571" s="1" t="s">
        <v>8</v>
      </c>
      <c r="B2571" s="1" t="s">
        <v>10285</v>
      </c>
      <c r="C2571" s="1" t="s">
        <v>10286</v>
      </c>
      <c r="D2571" s="2">
        <v>1000</v>
      </c>
      <c r="E2571" s="1" t="s">
        <v>10287</v>
      </c>
      <c r="F2571">
        <v>2950</v>
      </c>
      <c r="G2571" s="1" t="s">
        <v>10288</v>
      </c>
      <c r="H2571" t="str">
        <f t="shared" si="40"/>
        <v>89270277250029250008,89270277250029259991</v>
      </c>
    </row>
    <row r="2572" spans="1:8">
      <c r="A2572" s="1" t="s">
        <v>8</v>
      </c>
      <c r="B2572" s="1" t="s">
        <v>10289</v>
      </c>
      <c r="C2572" s="1" t="s">
        <v>10290</v>
      </c>
      <c r="D2572" s="2">
        <v>1000</v>
      </c>
      <c r="E2572" s="1" t="s">
        <v>10291</v>
      </c>
      <c r="F2572">
        <v>2950</v>
      </c>
      <c r="G2572" s="1" t="s">
        <v>10292</v>
      </c>
      <c r="H2572" t="str">
        <f t="shared" si="40"/>
        <v>89270277250029260007,89270277250029269990</v>
      </c>
    </row>
    <row r="2573" spans="1:8">
      <c r="A2573" s="1" t="s">
        <v>8</v>
      </c>
      <c r="B2573" s="1" t="s">
        <v>10293</v>
      </c>
      <c r="C2573" s="1" t="s">
        <v>10294</v>
      </c>
      <c r="D2573" s="2">
        <v>1000</v>
      </c>
      <c r="E2573" s="1" t="s">
        <v>10295</v>
      </c>
      <c r="F2573">
        <v>2950</v>
      </c>
      <c r="G2573" s="1" t="s">
        <v>10296</v>
      </c>
      <c r="H2573" t="str">
        <f t="shared" si="40"/>
        <v>89270277250029270006,89270277250029279999</v>
      </c>
    </row>
    <row r="2574" spans="1:8">
      <c r="A2574" s="1" t="s">
        <v>8</v>
      </c>
      <c r="B2574" s="1" t="s">
        <v>10297</v>
      </c>
      <c r="C2574" s="1" t="s">
        <v>10298</v>
      </c>
      <c r="D2574" s="2">
        <v>1000</v>
      </c>
      <c r="E2574" s="1" t="s">
        <v>10299</v>
      </c>
      <c r="F2574">
        <v>2950</v>
      </c>
      <c r="G2574" s="1" t="s">
        <v>10300</v>
      </c>
      <c r="H2574" t="str">
        <f t="shared" si="40"/>
        <v>89270277250029280005,89270277250029289998</v>
      </c>
    </row>
    <row r="2575" spans="1:8">
      <c r="A2575" s="1" t="s">
        <v>8</v>
      </c>
      <c r="B2575" s="1" t="s">
        <v>10301</v>
      </c>
      <c r="C2575" s="1" t="s">
        <v>10302</v>
      </c>
      <c r="D2575" s="2">
        <v>1000</v>
      </c>
      <c r="E2575" s="1" t="s">
        <v>10303</v>
      </c>
      <c r="F2575">
        <v>2950</v>
      </c>
      <c r="G2575" s="1" t="s">
        <v>10304</v>
      </c>
      <c r="H2575" t="str">
        <f t="shared" si="40"/>
        <v>89270277250029290004,89270277250029299997</v>
      </c>
    </row>
    <row r="2576" spans="1:8">
      <c r="A2576" s="1" t="s">
        <v>8</v>
      </c>
      <c r="B2576" s="1" t="s">
        <v>10305</v>
      </c>
      <c r="C2576" s="1" t="s">
        <v>10306</v>
      </c>
      <c r="D2576" s="2">
        <v>1000</v>
      </c>
      <c r="E2576" s="1" t="s">
        <v>10307</v>
      </c>
      <c r="F2576">
        <v>2950</v>
      </c>
      <c r="G2576" s="1" t="s">
        <v>10308</v>
      </c>
      <c r="H2576" t="str">
        <f t="shared" si="40"/>
        <v>89270277250029300001,89270277250029309994</v>
      </c>
    </row>
    <row r="2577" spans="1:8">
      <c r="A2577" s="1" t="s">
        <v>8</v>
      </c>
      <c r="B2577" s="1" t="s">
        <v>10309</v>
      </c>
      <c r="C2577" s="1" t="s">
        <v>10310</v>
      </c>
      <c r="D2577" s="2">
        <v>1000</v>
      </c>
      <c r="E2577" s="1" t="s">
        <v>10311</v>
      </c>
      <c r="F2577">
        <v>2950</v>
      </c>
      <c r="G2577" s="1" t="s">
        <v>10312</v>
      </c>
      <c r="H2577" t="str">
        <f t="shared" si="40"/>
        <v>89270277250029310000,89270277250029319993</v>
      </c>
    </row>
    <row r="2578" spans="1:8">
      <c r="A2578" s="1" t="s">
        <v>8</v>
      </c>
      <c r="B2578" s="1" t="s">
        <v>10313</v>
      </c>
      <c r="C2578" s="1" t="s">
        <v>10314</v>
      </c>
      <c r="D2578" s="2">
        <v>1000</v>
      </c>
      <c r="E2578" s="1" t="s">
        <v>10315</v>
      </c>
      <c r="F2578">
        <v>2950</v>
      </c>
      <c r="G2578" s="1" t="s">
        <v>10316</v>
      </c>
      <c r="H2578" t="str">
        <f t="shared" si="40"/>
        <v>89270277250029320009,89270277250029329992</v>
      </c>
    </row>
    <row r="2579" spans="1:8">
      <c r="A2579" s="1" t="s">
        <v>8</v>
      </c>
      <c r="B2579" s="1" t="s">
        <v>10317</v>
      </c>
      <c r="C2579" s="1" t="s">
        <v>10318</v>
      </c>
      <c r="D2579" s="2">
        <v>1000</v>
      </c>
      <c r="E2579" s="1" t="s">
        <v>10319</v>
      </c>
      <c r="F2579">
        <v>2950</v>
      </c>
      <c r="G2579" s="1" t="s">
        <v>10320</v>
      </c>
      <c r="H2579" t="str">
        <f t="shared" si="40"/>
        <v>89270277250029330008,89270277250029339991</v>
      </c>
    </row>
    <row r="2580" spans="1:8">
      <c r="A2580" s="1" t="s">
        <v>8</v>
      </c>
      <c r="B2580" s="1" t="s">
        <v>10321</v>
      </c>
      <c r="C2580" s="1" t="s">
        <v>10322</v>
      </c>
      <c r="D2580" s="2">
        <v>1000</v>
      </c>
      <c r="E2580" s="1" t="s">
        <v>10323</v>
      </c>
      <c r="F2580">
        <v>2950</v>
      </c>
      <c r="G2580" s="1" t="s">
        <v>10324</v>
      </c>
      <c r="H2580" t="str">
        <f t="shared" si="40"/>
        <v>89270277250029340007,89270277250029349990</v>
      </c>
    </row>
    <row r="2581" spans="1:8">
      <c r="A2581" s="1" t="s">
        <v>8</v>
      </c>
      <c r="B2581" s="1" t="s">
        <v>10325</v>
      </c>
      <c r="C2581" s="1" t="s">
        <v>10326</v>
      </c>
      <c r="D2581" s="2">
        <v>1000</v>
      </c>
      <c r="E2581" s="1" t="s">
        <v>10327</v>
      </c>
      <c r="F2581">
        <v>2950</v>
      </c>
      <c r="G2581" s="1" t="s">
        <v>10328</v>
      </c>
      <c r="H2581" t="str">
        <f t="shared" si="40"/>
        <v>89270277250029350006,89270277250029359999</v>
      </c>
    </row>
    <row r="2582" spans="1:8">
      <c r="A2582" s="1" t="s">
        <v>8</v>
      </c>
      <c r="B2582" s="1" t="s">
        <v>10329</v>
      </c>
      <c r="C2582" s="1" t="s">
        <v>10330</v>
      </c>
      <c r="D2582" s="2">
        <v>1000</v>
      </c>
      <c r="E2582" s="1" t="s">
        <v>10331</v>
      </c>
      <c r="F2582">
        <v>2950</v>
      </c>
      <c r="G2582" s="1" t="s">
        <v>10332</v>
      </c>
      <c r="H2582" t="str">
        <f t="shared" si="40"/>
        <v>89270277250029360005,89270277250029369998</v>
      </c>
    </row>
    <row r="2583" spans="1:8">
      <c r="A2583" s="1" t="s">
        <v>8</v>
      </c>
      <c r="B2583" s="1" t="s">
        <v>10333</v>
      </c>
      <c r="C2583" s="1" t="s">
        <v>10334</v>
      </c>
      <c r="D2583" s="2">
        <v>1000</v>
      </c>
      <c r="E2583" s="1" t="s">
        <v>10335</v>
      </c>
      <c r="F2583">
        <v>2950</v>
      </c>
      <c r="G2583" s="1" t="s">
        <v>10336</v>
      </c>
      <c r="H2583" t="str">
        <f t="shared" si="40"/>
        <v>89270277250029370004,89270277250029379997</v>
      </c>
    </row>
    <row r="2584" spans="1:8">
      <c r="A2584" s="1" t="s">
        <v>8</v>
      </c>
      <c r="B2584" s="1" t="s">
        <v>10337</v>
      </c>
      <c r="C2584" s="1" t="s">
        <v>10338</v>
      </c>
      <c r="D2584" s="2">
        <v>1000</v>
      </c>
      <c r="E2584" s="1" t="s">
        <v>10339</v>
      </c>
      <c r="F2584">
        <v>2950</v>
      </c>
      <c r="G2584" s="1" t="s">
        <v>10340</v>
      </c>
      <c r="H2584" t="str">
        <f t="shared" si="40"/>
        <v>89270277250029380003,89270277250029389996</v>
      </c>
    </row>
    <row r="2585" spans="1:8">
      <c r="A2585" s="1" t="s">
        <v>8</v>
      </c>
      <c r="B2585" s="1" t="s">
        <v>10341</v>
      </c>
      <c r="C2585" s="1" t="s">
        <v>10342</v>
      </c>
      <c r="D2585" s="2">
        <v>1000</v>
      </c>
      <c r="E2585" s="1" t="s">
        <v>10343</v>
      </c>
      <c r="F2585">
        <v>2950</v>
      </c>
      <c r="G2585" s="1" t="s">
        <v>10344</v>
      </c>
      <c r="H2585" t="str">
        <f t="shared" si="40"/>
        <v>89270277250029390002,89270277250029399995</v>
      </c>
    </row>
    <row r="2586" spans="1:8">
      <c r="A2586" s="1" t="s">
        <v>8</v>
      </c>
      <c r="B2586" s="1" t="s">
        <v>10345</v>
      </c>
      <c r="C2586" s="1" t="s">
        <v>10346</v>
      </c>
      <c r="D2586" s="2">
        <v>1000</v>
      </c>
      <c r="E2586" s="1" t="s">
        <v>10347</v>
      </c>
      <c r="F2586">
        <v>2950</v>
      </c>
      <c r="G2586" s="1" t="s">
        <v>10348</v>
      </c>
      <c r="H2586" t="str">
        <f t="shared" si="40"/>
        <v>89270277250029400009,89270277250029409992</v>
      </c>
    </row>
    <row r="2587" spans="1:8">
      <c r="A2587" s="1" t="s">
        <v>8</v>
      </c>
      <c r="B2587" s="1" t="s">
        <v>10349</v>
      </c>
      <c r="C2587" s="1" t="s">
        <v>10350</v>
      </c>
      <c r="D2587" s="2">
        <v>1000</v>
      </c>
      <c r="E2587" s="1" t="s">
        <v>10351</v>
      </c>
      <c r="F2587">
        <v>2950</v>
      </c>
      <c r="G2587" s="1" t="s">
        <v>10352</v>
      </c>
      <c r="H2587" t="str">
        <f t="shared" si="40"/>
        <v>89270277250029410008,89270277250029419991</v>
      </c>
    </row>
    <row r="2588" spans="1:8">
      <c r="A2588" s="1" t="s">
        <v>8</v>
      </c>
      <c r="B2588" s="1" t="s">
        <v>10353</v>
      </c>
      <c r="C2588" s="1" t="s">
        <v>10354</v>
      </c>
      <c r="D2588" s="2">
        <v>1000</v>
      </c>
      <c r="E2588" s="1" t="s">
        <v>10355</v>
      </c>
      <c r="F2588">
        <v>2950</v>
      </c>
      <c r="G2588" s="1" t="s">
        <v>10356</v>
      </c>
      <c r="H2588" t="str">
        <f t="shared" si="40"/>
        <v>89270277250029420007,89270277250029429990</v>
      </c>
    </row>
    <row r="2589" spans="1:8">
      <c r="A2589" s="1" t="s">
        <v>8</v>
      </c>
      <c r="B2589" s="1" t="s">
        <v>10357</v>
      </c>
      <c r="C2589" s="1" t="s">
        <v>10358</v>
      </c>
      <c r="D2589" s="2">
        <v>1000</v>
      </c>
      <c r="E2589" s="1" t="s">
        <v>10359</v>
      </c>
      <c r="F2589">
        <v>2950</v>
      </c>
      <c r="G2589" s="1" t="s">
        <v>10360</v>
      </c>
      <c r="H2589" t="str">
        <f t="shared" si="40"/>
        <v>89270277250029430006,89270277250029439999</v>
      </c>
    </row>
    <row r="2590" spans="1:8">
      <c r="A2590" s="1" t="s">
        <v>8</v>
      </c>
      <c r="B2590" s="1" t="s">
        <v>10361</v>
      </c>
      <c r="C2590" s="1" t="s">
        <v>10362</v>
      </c>
      <c r="D2590" s="2">
        <v>1000</v>
      </c>
      <c r="E2590" s="1" t="s">
        <v>10363</v>
      </c>
      <c r="F2590">
        <v>2950</v>
      </c>
      <c r="G2590" s="1" t="s">
        <v>10364</v>
      </c>
      <c r="H2590" t="str">
        <f t="shared" si="40"/>
        <v>89270277250029440005,89270277250029449998</v>
      </c>
    </row>
    <row r="2591" spans="1:8">
      <c r="A2591" s="1" t="s">
        <v>8</v>
      </c>
      <c r="B2591" s="1" t="s">
        <v>10365</v>
      </c>
      <c r="C2591" s="1" t="s">
        <v>10366</v>
      </c>
      <c r="D2591" s="2">
        <v>1000</v>
      </c>
      <c r="E2591" s="1" t="s">
        <v>10367</v>
      </c>
      <c r="F2591">
        <v>2950</v>
      </c>
      <c r="G2591" s="1" t="s">
        <v>10368</v>
      </c>
      <c r="H2591" t="str">
        <f t="shared" si="40"/>
        <v>89270277250029450004,89270277250029459997</v>
      </c>
    </row>
    <row r="2592" spans="1:8">
      <c r="A2592" s="1" t="s">
        <v>8</v>
      </c>
      <c r="B2592" s="1" t="s">
        <v>10369</v>
      </c>
      <c r="C2592" s="1" t="s">
        <v>10370</v>
      </c>
      <c r="D2592" s="2">
        <v>1000</v>
      </c>
      <c r="E2592" s="1" t="s">
        <v>10371</v>
      </c>
      <c r="F2592">
        <v>2950</v>
      </c>
      <c r="G2592" s="1" t="s">
        <v>10372</v>
      </c>
      <c r="H2592" t="str">
        <f t="shared" si="40"/>
        <v>89270277250029460003,89270277250029469996</v>
      </c>
    </row>
    <row r="2593" spans="1:8">
      <c r="A2593" s="1" t="s">
        <v>8</v>
      </c>
      <c r="B2593" s="1" t="s">
        <v>10373</v>
      </c>
      <c r="C2593" s="1" t="s">
        <v>10374</v>
      </c>
      <c r="D2593" s="2">
        <v>1000</v>
      </c>
      <c r="E2593" s="1" t="s">
        <v>10375</v>
      </c>
      <c r="F2593">
        <v>2950</v>
      </c>
      <c r="G2593" s="1" t="s">
        <v>10376</v>
      </c>
      <c r="H2593" t="str">
        <f t="shared" si="40"/>
        <v>89270277250029470002,89270277250029479995</v>
      </c>
    </row>
    <row r="2594" spans="1:8">
      <c r="A2594" s="1" t="s">
        <v>8</v>
      </c>
      <c r="B2594" s="1" t="s">
        <v>10377</v>
      </c>
      <c r="C2594" s="1" t="s">
        <v>10378</v>
      </c>
      <c r="D2594" s="2">
        <v>1000</v>
      </c>
      <c r="E2594" s="1" t="s">
        <v>10379</v>
      </c>
      <c r="F2594">
        <v>2950</v>
      </c>
      <c r="G2594" s="1" t="s">
        <v>10380</v>
      </c>
      <c r="H2594" t="str">
        <f t="shared" si="40"/>
        <v>89270277250029480001,89270277250029489994</v>
      </c>
    </row>
    <row r="2595" spans="1:8">
      <c r="A2595" s="1" t="s">
        <v>8</v>
      </c>
      <c r="B2595" s="1" t="s">
        <v>10381</v>
      </c>
      <c r="C2595" s="1" t="s">
        <v>10382</v>
      </c>
      <c r="D2595" s="2">
        <v>1000</v>
      </c>
      <c r="E2595" s="1" t="s">
        <v>10383</v>
      </c>
      <c r="F2595">
        <v>2950</v>
      </c>
      <c r="G2595" s="1" t="s">
        <v>10384</v>
      </c>
      <c r="H2595" t="str">
        <f t="shared" si="40"/>
        <v>89270277250029490000,89270277250029499993</v>
      </c>
    </row>
    <row r="2596" spans="1:8">
      <c r="A2596" s="1" t="s">
        <v>8</v>
      </c>
      <c r="B2596" s="1" t="s">
        <v>10385</v>
      </c>
      <c r="C2596" s="1" t="s">
        <v>10386</v>
      </c>
      <c r="D2596" s="2">
        <v>1000</v>
      </c>
      <c r="E2596" s="1" t="s">
        <v>10387</v>
      </c>
      <c r="F2596">
        <v>2950</v>
      </c>
      <c r="G2596" s="1" t="s">
        <v>10388</v>
      </c>
      <c r="H2596" t="str">
        <f t="shared" si="40"/>
        <v>89270277250029500006,89270277250029509999</v>
      </c>
    </row>
    <row r="2597" spans="1:8">
      <c r="A2597" s="1" t="s">
        <v>8</v>
      </c>
      <c r="B2597" s="1" t="s">
        <v>10389</v>
      </c>
      <c r="C2597" s="1" t="s">
        <v>10390</v>
      </c>
      <c r="D2597" s="2">
        <v>1000</v>
      </c>
      <c r="E2597" s="1" t="s">
        <v>10391</v>
      </c>
      <c r="F2597">
        <v>2950</v>
      </c>
      <c r="G2597" s="1" t="s">
        <v>10392</v>
      </c>
      <c r="H2597" t="str">
        <f t="shared" si="40"/>
        <v>89270277250029510005,89270277250029519998</v>
      </c>
    </row>
    <row r="2598" spans="1:8">
      <c r="A2598" s="1" t="s">
        <v>8</v>
      </c>
      <c r="B2598" s="1" t="s">
        <v>10393</v>
      </c>
      <c r="C2598" s="1" t="s">
        <v>10394</v>
      </c>
      <c r="D2598" s="2">
        <v>1000</v>
      </c>
      <c r="E2598" s="1" t="s">
        <v>10395</v>
      </c>
      <c r="F2598">
        <v>2950</v>
      </c>
      <c r="G2598" s="1" t="s">
        <v>10396</v>
      </c>
      <c r="H2598" t="str">
        <f t="shared" si="40"/>
        <v>89270277250029520004,89270277250029529997</v>
      </c>
    </row>
    <row r="2599" spans="1:8">
      <c r="A2599" s="1" t="s">
        <v>8</v>
      </c>
      <c r="B2599" s="1" t="s">
        <v>10397</v>
      </c>
      <c r="C2599" s="1" t="s">
        <v>10398</v>
      </c>
      <c r="D2599" s="2">
        <v>1000</v>
      </c>
      <c r="E2599" s="1" t="s">
        <v>10399</v>
      </c>
      <c r="F2599">
        <v>2950</v>
      </c>
      <c r="G2599" s="1" t="s">
        <v>10400</v>
      </c>
      <c r="H2599" t="str">
        <f t="shared" si="40"/>
        <v>89270277250029530003,89270277250029539996</v>
      </c>
    </row>
    <row r="2600" spans="1:8">
      <c r="A2600" s="1" t="s">
        <v>8</v>
      </c>
      <c r="B2600" s="1" t="s">
        <v>10401</v>
      </c>
      <c r="C2600" s="1" t="s">
        <v>10402</v>
      </c>
      <c r="D2600" s="2">
        <v>1000</v>
      </c>
      <c r="E2600" s="1" t="s">
        <v>10403</v>
      </c>
      <c r="F2600">
        <v>2950</v>
      </c>
      <c r="G2600" s="1" t="s">
        <v>10404</v>
      </c>
      <c r="H2600" t="str">
        <f t="shared" si="40"/>
        <v>89270277250029540002,89270277250029549995</v>
      </c>
    </row>
    <row r="2601" spans="1:8">
      <c r="A2601" s="1" t="s">
        <v>8</v>
      </c>
      <c r="B2601" s="1" t="s">
        <v>10405</v>
      </c>
      <c r="C2601" s="1" t="s">
        <v>10406</v>
      </c>
      <c r="D2601" s="2">
        <v>1000</v>
      </c>
      <c r="E2601" s="1" t="s">
        <v>10407</v>
      </c>
      <c r="F2601">
        <v>2950</v>
      </c>
      <c r="G2601" s="1" t="s">
        <v>10408</v>
      </c>
      <c r="H2601" t="str">
        <f t="shared" si="40"/>
        <v>89270277250029550001,89270277250029559994</v>
      </c>
    </row>
    <row r="2602" spans="1:8">
      <c r="A2602" s="1" t="s">
        <v>8</v>
      </c>
      <c r="B2602" s="1" t="s">
        <v>10409</v>
      </c>
      <c r="C2602" s="1" t="s">
        <v>10410</v>
      </c>
      <c r="D2602" s="2">
        <v>1000</v>
      </c>
      <c r="E2602" s="1" t="s">
        <v>10411</v>
      </c>
      <c r="F2602">
        <v>2950</v>
      </c>
      <c r="G2602" s="1" t="s">
        <v>10412</v>
      </c>
      <c r="H2602" t="str">
        <f t="shared" si="40"/>
        <v>89270277250029560000,89270277250029569993</v>
      </c>
    </row>
    <row r="2603" spans="1:8">
      <c r="A2603" s="1" t="s">
        <v>8</v>
      </c>
      <c r="B2603" s="1" t="s">
        <v>10413</v>
      </c>
      <c r="C2603" s="1" t="s">
        <v>10414</v>
      </c>
      <c r="D2603" s="2">
        <v>1000</v>
      </c>
      <c r="E2603" s="1" t="s">
        <v>10415</v>
      </c>
      <c r="F2603">
        <v>2950</v>
      </c>
      <c r="G2603" s="1" t="s">
        <v>10416</v>
      </c>
      <c r="H2603" t="str">
        <f t="shared" si="40"/>
        <v>89270277250029570009,89270277250029579992</v>
      </c>
    </row>
    <row r="2604" spans="1:8">
      <c r="A2604" s="1" t="s">
        <v>8</v>
      </c>
      <c r="B2604" s="1" t="s">
        <v>10417</v>
      </c>
      <c r="C2604" s="1" t="s">
        <v>10418</v>
      </c>
      <c r="D2604" s="2">
        <v>1000</v>
      </c>
      <c r="E2604" s="1" t="s">
        <v>10419</v>
      </c>
      <c r="F2604">
        <v>2950</v>
      </c>
      <c r="G2604" s="1" t="s">
        <v>10420</v>
      </c>
      <c r="H2604" t="str">
        <f t="shared" si="40"/>
        <v>89270277250029580008,89270277250029589991</v>
      </c>
    </row>
    <row r="2605" spans="1:8">
      <c r="A2605" s="1" t="s">
        <v>8</v>
      </c>
      <c r="B2605" s="1" t="s">
        <v>10421</v>
      </c>
      <c r="C2605" s="1" t="s">
        <v>10422</v>
      </c>
      <c r="D2605" s="2">
        <v>1000</v>
      </c>
      <c r="E2605" s="1" t="s">
        <v>10423</v>
      </c>
      <c r="F2605">
        <v>2950</v>
      </c>
      <c r="G2605" s="1" t="s">
        <v>10424</v>
      </c>
      <c r="H2605" t="str">
        <f t="shared" si="40"/>
        <v>89270277250029590007,89270277250029599990</v>
      </c>
    </row>
    <row r="2606" spans="1:8">
      <c r="A2606" s="1" t="s">
        <v>8</v>
      </c>
      <c r="B2606" s="1" t="s">
        <v>10425</v>
      </c>
      <c r="C2606" s="1" t="s">
        <v>10426</v>
      </c>
      <c r="D2606" s="2">
        <v>1000</v>
      </c>
      <c r="E2606" s="1" t="s">
        <v>10427</v>
      </c>
      <c r="F2606">
        <v>2950</v>
      </c>
      <c r="G2606" s="1" t="s">
        <v>10428</v>
      </c>
      <c r="H2606" t="str">
        <f t="shared" si="40"/>
        <v>89270277250029600004,89270277250029609997</v>
      </c>
    </row>
    <row r="2607" spans="1:8">
      <c r="A2607" s="1" t="s">
        <v>8</v>
      </c>
      <c r="B2607" s="1" t="s">
        <v>10429</v>
      </c>
      <c r="C2607" s="1" t="s">
        <v>10430</v>
      </c>
      <c r="D2607" s="2">
        <v>1000</v>
      </c>
      <c r="E2607" s="1" t="s">
        <v>10431</v>
      </c>
      <c r="F2607">
        <v>2950</v>
      </c>
      <c r="G2607" s="1" t="s">
        <v>10432</v>
      </c>
      <c r="H2607" t="str">
        <f t="shared" si="40"/>
        <v>89270277250029610003,89270277250029619996</v>
      </c>
    </row>
    <row r="2608" spans="1:8">
      <c r="A2608" s="1" t="s">
        <v>8</v>
      </c>
      <c r="B2608" s="1" t="s">
        <v>10433</v>
      </c>
      <c r="C2608" s="1" t="s">
        <v>10434</v>
      </c>
      <c r="D2608" s="2">
        <v>1000</v>
      </c>
      <c r="E2608" s="1" t="s">
        <v>10435</v>
      </c>
      <c r="F2608">
        <v>2950</v>
      </c>
      <c r="G2608" s="1" t="s">
        <v>10436</v>
      </c>
      <c r="H2608" t="str">
        <f t="shared" si="40"/>
        <v>89270277250029620002,89270277250029629995</v>
      </c>
    </row>
    <row r="2609" spans="1:8">
      <c r="A2609" s="1" t="s">
        <v>8</v>
      </c>
      <c r="B2609" s="1" t="s">
        <v>10437</v>
      </c>
      <c r="C2609" s="1" t="s">
        <v>10438</v>
      </c>
      <c r="D2609" s="2">
        <v>1000</v>
      </c>
      <c r="E2609" s="1" t="s">
        <v>10439</v>
      </c>
      <c r="F2609">
        <v>2950</v>
      </c>
      <c r="G2609" s="1" t="s">
        <v>10440</v>
      </c>
      <c r="H2609" t="str">
        <f t="shared" si="40"/>
        <v>89270277250029630001,89270277250029639994</v>
      </c>
    </row>
    <row r="2610" spans="1:8">
      <c r="A2610" s="1" t="s">
        <v>8</v>
      </c>
      <c r="B2610" s="1" t="s">
        <v>10441</v>
      </c>
      <c r="C2610" s="1" t="s">
        <v>10442</v>
      </c>
      <c r="D2610" s="2">
        <v>1000</v>
      </c>
      <c r="E2610" s="1" t="s">
        <v>10443</v>
      </c>
      <c r="F2610">
        <v>2950</v>
      </c>
      <c r="G2610" s="1" t="s">
        <v>10444</v>
      </c>
      <c r="H2610" t="str">
        <f t="shared" si="40"/>
        <v>89270277250029640000,89270277250029649993</v>
      </c>
    </row>
    <row r="2611" spans="1:8">
      <c r="A2611" s="1" t="s">
        <v>8</v>
      </c>
      <c r="B2611" s="1" t="s">
        <v>10445</v>
      </c>
      <c r="C2611" s="1" t="s">
        <v>10446</v>
      </c>
      <c r="D2611" s="2">
        <v>1000</v>
      </c>
      <c r="E2611" s="1" t="s">
        <v>10447</v>
      </c>
      <c r="F2611">
        <v>2950</v>
      </c>
      <c r="G2611" s="1" t="s">
        <v>10448</v>
      </c>
      <c r="H2611" t="str">
        <f t="shared" si="40"/>
        <v>89270277250029650009,89270277250029659992</v>
      </c>
    </row>
    <row r="2612" spans="1:8">
      <c r="A2612" s="1" t="s">
        <v>8</v>
      </c>
      <c r="B2612" s="1" t="s">
        <v>10449</v>
      </c>
      <c r="C2612" s="1" t="s">
        <v>10450</v>
      </c>
      <c r="D2612" s="2">
        <v>1000</v>
      </c>
      <c r="E2612" s="1" t="s">
        <v>10451</v>
      </c>
      <c r="F2612">
        <v>2950</v>
      </c>
      <c r="G2612" s="1" t="s">
        <v>10452</v>
      </c>
      <c r="H2612" t="str">
        <f t="shared" si="40"/>
        <v>89270277250029660008,89270277250029669991</v>
      </c>
    </row>
    <row r="2613" spans="1:8">
      <c r="A2613" s="1" t="s">
        <v>8</v>
      </c>
      <c r="B2613" s="1" t="s">
        <v>10453</v>
      </c>
      <c r="C2613" s="1" t="s">
        <v>10454</v>
      </c>
      <c r="D2613" s="2">
        <v>1000</v>
      </c>
      <c r="E2613" s="1" t="s">
        <v>10455</v>
      </c>
      <c r="F2613">
        <v>2950</v>
      </c>
      <c r="G2613" s="1" t="s">
        <v>10456</v>
      </c>
      <c r="H2613" t="str">
        <f t="shared" si="40"/>
        <v>89270277250029670007,89270277250029679990</v>
      </c>
    </row>
    <row r="2614" spans="1:8">
      <c r="A2614" s="1" t="s">
        <v>8</v>
      </c>
      <c r="B2614" s="1" t="s">
        <v>10457</v>
      </c>
      <c r="C2614" s="1" t="s">
        <v>10458</v>
      </c>
      <c r="D2614" s="2">
        <v>1000</v>
      </c>
      <c r="E2614" s="1" t="s">
        <v>10459</v>
      </c>
      <c r="F2614">
        <v>2950</v>
      </c>
      <c r="G2614" s="1" t="s">
        <v>10460</v>
      </c>
      <c r="H2614" t="str">
        <f t="shared" si="40"/>
        <v>89270277250029680006,89270277250029689999</v>
      </c>
    </row>
    <row r="2615" spans="1:8">
      <c r="A2615" s="1" t="s">
        <v>8</v>
      </c>
      <c r="B2615" s="1" t="s">
        <v>10461</v>
      </c>
      <c r="C2615" s="1" t="s">
        <v>10462</v>
      </c>
      <c r="D2615" s="2">
        <v>1000</v>
      </c>
      <c r="E2615" s="1" t="s">
        <v>10463</v>
      </c>
      <c r="F2615">
        <v>2950</v>
      </c>
      <c r="G2615" s="1" t="s">
        <v>10464</v>
      </c>
      <c r="H2615" t="str">
        <f t="shared" si="40"/>
        <v>89270277250029690005,89270277250029699998</v>
      </c>
    </row>
    <row r="2616" spans="1:8">
      <c r="A2616" s="1" t="s">
        <v>8</v>
      </c>
      <c r="B2616" s="1" t="s">
        <v>10465</v>
      </c>
      <c r="C2616" s="1" t="s">
        <v>10466</v>
      </c>
      <c r="D2616" s="2">
        <v>1000</v>
      </c>
      <c r="E2616" s="1" t="s">
        <v>10467</v>
      </c>
      <c r="F2616">
        <v>2950</v>
      </c>
      <c r="G2616" s="1" t="s">
        <v>10468</v>
      </c>
      <c r="H2616" t="str">
        <f t="shared" si="40"/>
        <v>89270277250029700002,89270277250029709995</v>
      </c>
    </row>
    <row r="2617" spans="1:8">
      <c r="A2617" s="1" t="s">
        <v>8</v>
      </c>
      <c r="B2617" s="1" t="s">
        <v>10469</v>
      </c>
      <c r="C2617" s="1" t="s">
        <v>10470</v>
      </c>
      <c r="D2617" s="2">
        <v>1000</v>
      </c>
      <c r="E2617" s="1" t="s">
        <v>10471</v>
      </c>
      <c r="F2617">
        <v>2950</v>
      </c>
      <c r="G2617" s="1" t="s">
        <v>10472</v>
      </c>
      <c r="H2617" t="str">
        <f t="shared" si="40"/>
        <v>89270277250029710001,89270277250029719994</v>
      </c>
    </row>
    <row r="2618" spans="1:8">
      <c r="A2618" s="1" t="s">
        <v>8</v>
      </c>
      <c r="B2618" s="1" t="s">
        <v>10473</v>
      </c>
      <c r="C2618" s="1" t="s">
        <v>10474</v>
      </c>
      <c r="D2618" s="2">
        <v>1000</v>
      </c>
      <c r="E2618" s="1" t="s">
        <v>10475</v>
      </c>
      <c r="F2618">
        <v>2950</v>
      </c>
      <c r="G2618" s="1" t="s">
        <v>10476</v>
      </c>
      <c r="H2618" t="str">
        <f t="shared" si="40"/>
        <v>89270277250029720000,89270277250029729993</v>
      </c>
    </row>
    <row r="2619" spans="1:8">
      <c r="A2619" s="1" t="s">
        <v>8</v>
      </c>
      <c r="B2619" s="1" t="s">
        <v>10477</v>
      </c>
      <c r="C2619" s="1" t="s">
        <v>10478</v>
      </c>
      <c r="D2619" s="2">
        <v>1000</v>
      </c>
      <c r="E2619" s="1" t="s">
        <v>10479</v>
      </c>
      <c r="F2619">
        <v>2950</v>
      </c>
      <c r="G2619" s="1" t="s">
        <v>10480</v>
      </c>
      <c r="H2619" t="str">
        <f t="shared" si="40"/>
        <v>89270277250029730009,89270277250029739992</v>
      </c>
    </row>
    <row r="2620" spans="1:8">
      <c r="A2620" s="1" t="s">
        <v>8</v>
      </c>
      <c r="B2620" s="1" t="s">
        <v>10481</v>
      </c>
      <c r="C2620" s="1" t="s">
        <v>10482</v>
      </c>
      <c r="D2620" s="2">
        <v>1000</v>
      </c>
      <c r="E2620" s="1" t="s">
        <v>10483</v>
      </c>
      <c r="F2620">
        <v>2950</v>
      </c>
      <c r="G2620" s="1" t="s">
        <v>10484</v>
      </c>
      <c r="H2620" t="str">
        <f t="shared" si="40"/>
        <v>89270277250029740008,89270277250029749991</v>
      </c>
    </row>
    <row r="2621" spans="1:8">
      <c r="A2621" s="1" t="s">
        <v>8</v>
      </c>
      <c r="B2621" s="1" t="s">
        <v>10485</v>
      </c>
      <c r="C2621" s="1" t="s">
        <v>10486</v>
      </c>
      <c r="D2621" s="2">
        <v>1000</v>
      </c>
      <c r="E2621" s="1" t="s">
        <v>10487</v>
      </c>
      <c r="F2621">
        <v>2950</v>
      </c>
      <c r="G2621" s="1" t="s">
        <v>10488</v>
      </c>
      <c r="H2621" t="str">
        <f t="shared" si="40"/>
        <v>89270277250029750007,89270277250029759990</v>
      </c>
    </row>
    <row r="2622" spans="1:8">
      <c r="A2622" s="1" t="s">
        <v>8</v>
      </c>
      <c r="B2622" s="1" t="s">
        <v>10489</v>
      </c>
      <c r="C2622" s="1" t="s">
        <v>10490</v>
      </c>
      <c r="D2622" s="2">
        <v>1000</v>
      </c>
      <c r="E2622" s="1" t="s">
        <v>10491</v>
      </c>
      <c r="F2622">
        <v>2950</v>
      </c>
      <c r="G2622" s="1" t="s">
        <v>10492</v>
      </c>
      <c r="H2622" t="str">
        <f t="shared" si="40"/>
        <v>89270277250029760006,89270277250029769999</v>
      </c>
    </row>
    <row r="2623" spans="1:8">
      <c r="A2623" s="1" t="s">
        <v>8</v>
      </c>
      <c r="B2623" s="1" t="s">
        <v>10493</v>
      </c>
      <c r="C2623" s="1" t="s">
        <v>10494</v>
      </c>
      <c r="D2623" s="2">
        <v>1000</v>
      </c>
      <c r="E2623" s="1" t="s">
        <v>10495</v>
      </c>
      <c r="F2623">
        <v>2950</v>
      </c>
      <c r="G2623" s="1" t="s">
        <v>10496</v>
      </c>
      <c r="H2623" t="str">
        <f t="shared" si="40"/>
        <v>89270277250029770005,89270277250029779998</v>
      </c>
    </row>
    <row r="2624" spans="1:8">
      <c r="A2624" s="1" t="s">
        <v>8</v>
      </c>
      <c r="B2624" s="1" t="s">
        <v>10497</v>
      </c>
      <c r="C2624" s="1" t="s">
        <v>10498</v>
      </c>
      <c r="D2624" s="2">
        <v>1000</v>
      </c>
      <c r="E2624" s="1" t="s">
        <v>10499</v>
      </c>
      <c r="F2624">
        <v>2950</v>
      </c>
      <c r="G2624" s="1" t="s">
        <v>10500</v>
      </c>
      <c r="H2624" t="str">
        <f t="shared" si="40"/>
        <v>89270277250029780004,89270277250029789997</v>
      </c>
    </row>
    <row r="2625" spans="1:8">
      <c r="A2625" s="1" t="s">
        <v>8</v>
      </c>
      <c r="B2625" s="1" t="s">
        <v>10501</v>
      </c>
      <c r="C2625" s="1" t="s">
        <v>10502</v>
      </c>
      <c r="D2625" s="2">
        <v>1000</v>
      </c>
      <c r="E2625" s="1" t="s">
        <v>10503</v>
      </c>
      <c r="F2625">
        <v>2950</v>
      </c>
      <c r="G2625" s="1" t="s">
        <v>10504</v>
      </c>
      <c r="H2625" t="str">
        <f t="shared" si="40"/>
        <v>89270277250029790003,89270277250029799996</v>
      </c>
    </row>
    <row r="2626" spans="1:8">
      <c r="A2626" s="1" t="s">
        <v>8</v>
      </c>
      <c r="B2626" s="1" t="s">
        <v>10505</v>
      </c>
      <c r="C2626" s="1" t="s">
        <v>10506</v>
      </c>
      <c r="D2626" s="2">
        <v>1000</v>
      </c>
      <c r="E2626" s="1" t="s">
        <v>10507</v>
      </c>
      <c r="F2626">
        <v>2950</v>
      </c>
      <c r="G2626" s="1" t="s">
        <v>10508</v>
      </c>
      <c r="H2626" t="str">
        <f t="shared" si="40"/>
        <v>89270277250029800000,89270277250029809993</v>
      </c>
    </row>
    <row r="2627" spans="1:8">
      <c r="A2627" s="1" t="s">
        <v>8</v>
      </c>
      <c r="B2627" s="1" t="s">
        <v>10509</v>
      </c>
      <c r="C2627" s="1" t="s">
        <v>10510</v>
      </c>
      <c r="D2627" s="2">
        <v>1000</v>
      </c>
      <c r="E2627" s="1" t="s">
        <v>10511</v>
      </c>
      <c r="F2627">
        <v>2950</v>
      </c>
      <c r="G2627" s="1" t="s">
        <v>10512</v>
      </c>
      <c r="H2627" t="str">
        <f t="shared" ref="H2627:H2690" si="41">CONCATENATE(B2627,",",C2627)</f>
        <v>89270277250029810009,89270277250029819992</v>
      </c>
    </row>
    <row r="2628" spans="1:8">
      <c r="A2628" s="1" t="s">
        <v>8</v>
      </c>
      <c r="B2628" s="1" t="s">
        <v>10513</v>
      </c>
      <c r="C2628" s="1" t="s">
        <v>10514</v>
      </c>
      <c r="D2628" s="2">
        <v>1000</v>
      </c>
      <c r="E2628" s="1" t="s">
        <v>10515</v>
      </c>
      <c r="F2628">
        <v>2950</v>
      </c>
      <c r="G2628" s="1" t="s">
        <v>10516</v>
      </c>
      <c r="H2628" t="str">
        <f t="shared" si="41"/>
        <v>89270277250029820008,89270277250029829991</v>
      </c>
    </row>
    <row r="2629" spans="1:8">
      <c r="A2629" s="1" t="s">
        <v>8</v>
      </c>
      <c r="B2629" s="1" t="s">
        <v>10517</v>
      </c>
      <c r="C2629" s="1" t="s">
        <v>10518</v>
      </c>
      <c r="D2629" s="2">
        <v>1000</v>
      </c>
      <c r="E2629" s="1" t="s">
        <v>10519</v>
      </c>
      <c r="F2629">
        <v>2950</v>
      </c>
      <c r="G2629" s="1" t="s">
        <v>10520</v>
      </c>
      <c r="H2629" t="str">
        <f t="shared" si="41"/>
        <v>89270277250029830007,89270277250029839990</v>
      </c>
    </row>
    <row r="2630" spans="1:8">
      <c r="A2630" s="1" t="s">
        <v>8</v>
      </c>
      <c r="B2630" s="1" t="s">
        <v>10521</v>
      </c>
      <c r="C2630" s="1" t="s">
        <v>10522</v>
      </c>
      <c r="D2630" s="2">
        <v>1000</v>
      </c>
      <c r="E2630" s="1" t="s">
        <v>10523</v>
      </c>
      <c r="F2630">
        <v>2950</v>
      </c>
      <c r="G2630" s="1" t="s">
        <v>10524</v>
      </c>
      <c r="H2630" t="str">
        <f t="shared" si="41"/>
        <v>89270277250029840006,89270277250029849999</v>
      </c>
    </row>
    <row r="2631" spans="1:8">
      <c r="A2631" s="1" t="s">
        <v>8</v>
      </c>
      <c r="B2631" s="1" t="s">
        <v>10525</v>
      </c>
      <c r="C2631" s="1" t="s">
        <v>10526</v>
      </c>
      <c r="D2631" s="2">
        <v>1000</v>
      </c>
      <c r="E2631" s="1" t="s">
        <v>10527</v>
      </c>
      <c r="F2631">
        <v>2950</v>
      </c>
      <c r="G2631" s="1" t="s">
        <v>10528</v>
      </c>
      <c r="H2631" t="str">
        <f t="shared" si="41"/>
        <v>89270277250029850005,89270277250029859998</v>
      </c>
    </row>
    <row r="2632" spans="1:8">
      <c r="A2632" s="1" t="s">
        <v>8</v>
      </c>
      <c r="B2632" s="1" t="s">
        <v>10529</v>
      </c>
      <c r="C2632" s="1" t="s">
        <v>10530</v>
      </c>
      <c r="D2632" s="2">
        <v>1000</v>
      </c>
      <c r="E2632" s="1" t="s">
        <v>10531</v>
      </c>
      <c r="F2632">
        <v>2950</v>
      </c>
      <c r="G2632" s="1" t="s">
        <v>10532</v>
      </c>
      <c r="H2632" t="str">
        <f t="shared" si="41"/>
        <v>89270277250029860004,89270277250029869997</v>
      </c>
    </row>
    <row r="2633" spans="1:8">
      <c r="A2633" s="1" t="s">
        <v>8</v>
      </c>
      <c r="B2633" s="1" t="s">
        <v>10533</v>
      </c>
      <c r="C2633" s="1" t="s">
        <v>10534</v>
      </c>
      <c r="D2633" s="2">
        <v>1000</v>
      </c>
      <c r="E2633" s="1" t="s">
        <v>10535</v>
      </c>
      <c r="F2633">
        <v>2950</v>
      </c>
      <c r="G2633" s="1" t="s">
        <v>10536</v>
      </c>
      <c r="H2633" t="str">
        <f t="shared" si="41"/>
        <v>89270277250029870003,89270277250029879996</v>
      </c>
    </row>
    <row r="2634" spans="1:8">
      <c r="A2634" s="1" t="s">
        <v>8</v>
      </c>
      <c r="B2634" s="1" t="s">
        <v>10537</v>
      </c>
      <c r="C2634" s="1" t="s">
        <v>10538</v>
      </c>
      <c r="D2634" s="2">
        <v>1000</v>
      </c>
      <c r="E2634" s="1" t="s">
        <v>10539</v>
      </c>
      <c r="F2634">
        <v>2950</v>
      </c>
      <c r="G2634" s="1" t="s">
        <v>10540</v>
      </c>
      <c r="H2634" t="str">
        <f t="shared" si="41"/>
        <v>89270277250029880002,89270277250029889995</v>
      </c>
    </row>
    <row r="2635" spans="1:8">
      <c r="A2635" s="1" t="s">
        <v>8</v>
      </c>
      <c r="B2635" s="1" t="s">
        <v>10541</v>
      </c>
      <c r="C2635" s="1" t="s">
        <v>10542</v>
      </c>
      <c r="D2635" s="2">
        <v>1000</v>
      </c>
      <c r="E2635" s="1" t="s">
        <v>10543</v>
      </c>
      <c r="F2635">
        <v>2950</v>
      </c>
      <c r="G2635" s="1" t="s">
        <v>10544</v>
      </c>
      <c r="H2635" t="str">
        <f t="shared" si="41"/>
        <v>89270277250029890001,89270277250029899994</v>
      </c>
    </row>
    <row r="2636" spans="1:8">
      <c r="A2636" s="1" t="s">
        <v>8</v>
      </c>
      <c r="B2636" s="1" t="s">
        <v>10545</v>
      </c>
      <c r="C2636" s="1" t="s">
        <v>10546</v>
      </c>
      <c r="D2636" s="2">
        <v>1000</v>
      </c>
      <c r="E2636" s="1" t="s">
        <v>10547</v>
      </c>
      <c r="F2636">
        <v>2950</v>
      </c>
      <c r="G2636" s="1" t="s">
        <v>10548</v>
      </c>
      <c r="H2636" t="str">
        <f t="shared" si="41"/>
        <v>89270277250029900008,89270277250029909991</v>
      </c>
    </row>
    <row r="2637" spans="1:8">
      <c r="A2637" s="1" t="s">
        <v>8</v>
      </c>
      <c r="B2637" s="1" t="s">
        <v>10549</v>
      </c>
      <c r="C2637" s="1" t="s">
        <v>10550</v>
      </c>
      <c r="D2637" s="2">
        <v>1000</v>
      </c>
      <c r="E2637" s="1" t="s">
        <v>10551</v>
      </c>
      <c r="F2637">
        <v>2950</v>
      </c>
      <c r="G2637" s="1" t="s">
        <v>10552</v>
      </c>
      <c r="H2637" t="str">
        <f t="shared" si="41"/>
        <v>89270277250029910007,89270277250029919990</v>
      </c>
    </row>
    <row r="2638" spans="1:8">
      <c r="A2638" s="1" t="s">
        <v>8</v>
      </c>
      <c r="B2638" s="1" t="s">
        <v>10553</v>
      </c>
      <c r="C2638" s="1" t="s">
        <v>10554</v>
      </c>
      <c r="D2638" s="2">
        <v>1000</v>
      </c>
      <c r="E2638" s="1" t="s">
        <v>10555</v>
      </c>
      <c r="F2638">
        <v>2950</v>
      </c>
      <c r="G2638" s="1" t="s">
        <v>10556</v>
      </c>
      <c r="H2638" t="str">
        <f t="shared" si="41"/>
        <v>89270277250029920006,89270277250029929999</v>
      </c>
    </row>
    <row r="2639" spans="1:8">
      <c r="A2639" s="1" t="s">
        <v>8</v>
      </c>
      <c r="B2639" s="1" t="s">
        <v>10557</v>
      </c>
      <c r="C2639" s="1" t="s">
        <v>10558</v>
      </c>
      <c r="D2639" s="2">
        <v>1000</v>
      </c>
      <c r="E2639" s="1" t="s">
        <v>10559</v>
      </c>
      <c r="F2639">
        <v>2950</v>
      </c>
      <c r="G2639" s="1" t="s">
        <v>10560</v>
      </c>
      <c r="H2639" t="str">
        <f t="shared" si="41"/>
        <v>89270277250029930005,89270277250029939998</v>
      </c>
    </row>
    <row r="2640" spans="1:8">
      <c r="A2640" s="1" t="s">
        <v>8</v>
      </c>
      <c r="B2640" s="1" t="s">
        <v>10561</v>
      </c>
      <c r="C2640" s="1" t="s">
        <v>10562</v>
      </c>
      <c r="D2640" s="2">
        <v>1000</v>
      </c>
      <c r="E2640" s="1" t="s">
        <v>10563</v>
      </c>
      <c r="F2640">
        <v>2950</v>
      </c>
      <c r="G2640" s="1" t="s">
        <v>10564</v>
      </c>
      <c r="H2640" t="str">
        <f t="shared" si="41"/>
        <v>89270277250029940004,89270277250029949997</v>
      </c>
    </row>
    <row r="2641" spans="1:8">
      <c r="A2641" s="1" t="s">
        <v>8</v>
      </c>
      <c r="B2641" s="1" t="s">
        <v>10565</v>
      </c>
      <c r="C2641" s="1" t="s">
        <v>10566</v>
      </c>
      <c r="D2641" s="2">
        <v>1000</v>
      </c>
      <c r="E2641" s="1" t="s">
        <v>10567</v>
      </c>
      <c r="F2641">
        <v>2950</v>
      </c>
      <c r="G2641" s="1" t="s">
        <v>10568</v>
      </c>
      <c r="H2641" t="str">
        <f t="shared" si="41"/>
        <v>89270277250029950003,89270277250029959996</v>
      </c>
    </row>
    <row r="2642" spans="1:8">
      <c r="A2642" s="1" t="s">
        <v>8</v>
      </c>
      <c r="B2642" s="1" t="s">
        <v>10569</v>
      </c>
      <c r="C2642" s="1" t="s">
        <v>10570</v>
      </c>
      <c r="D2642" s="2">
        <v>1000</v>
      </c>
      <c r="E2642" s="1" t="s">
        <v>10571</v>
      </c>
      <c r="F2642">
        <v>2950</v>
      </c>
      <c r="G2642" s="1" t="s">
        <v>10572</v>
      </c>
      <c r="H2642" t="str">
        <f t="shared" si="41"/>
        <v>89270277250029960002,89270277250029969995</v>
      </c>
    </row>
    <row r="2643" spans="1:8">
      <c r="A2643" s="1" t="s">
        <v>8</v>
      </c>
      <c r="B2643" s="1" t="s">
        <v>10573</v>
      </c>
      <c r="C2643" s="1" t="s">
        <v>10574</v>
      </c>
      <c r="D2643" s="2">
        <v>1000</v>
      </c>
      <c r="E2643" s="1" t="s">
        <v>10575</v>
      </c>
      <c r="F2643">
        <v>2950</v>
      </c>
      <c r="G2643" s="1" t="s">
        <v>10576</v>
      </c>
      <c r="H2643" t="str">
        <f t="shared" si="41"/>
        <v>89270277250029970001,89270277250029979994</v>
      </c>
    </row>
    <row r="2644" spans="1:8">
      <c r="A2644" s="1" t="s">
        <v>8</v>
      </c>
      <c r="B2644" s="1" t="s">
        <v>10577</v>
      </c>
      <c r="C2644" s="1" t="s">
        <v>10578</v>
      </c>
      <c r="D2644" s="2">
        <v>1000</v>
      </c>
      <c r="E2644" s="1" t="s">
        <v>10579</v>
      </c>
      <c r="F2644">
        <v>2950</v>
      </c>
      <c r="G2644" s="1" t="s">
        <v>10580</v>
      </c>
      <c r="H2644" t="str">
        <f t="shared" si="41"/>
        <v>89270277250029980000,89270277250029989993</v>
      </c>
    </row>
    <row r="2645" spans="1:8">
      <c r="A2645" s="1" t="s">
        <v>8</v>
      </c>
      <c r="B2645" s="1" t="s">
        <v>10581</v>
      </c>
      <c r="C2645" s="1" t="s">
        <v>10582</v>
      </c>
      <c r="D2645" s="2">
        <v>1000</v>
      </c>
      <c r="E2645" s="1" t="s">
        <v>10583</v>
      </c>
      <c r="F2645">
        <v>2950</v>
      </c>
      <c r="G2645" s="1" t="s">
        <v>10584</v>
      </c>
      <c r="H2645" t="str">
        <f t="shared" si="41"/>
        <v>89270277250029990009,89270277250029999992</v>
      </c>
    </row>
    <row r="2646" spans="1:8">
      <c r="A2646" s="1" t="s">
        <v>8</v>
      </c>
      <c r="B2646" s="1" t="s">
        <v>10585</v>
      </c>
      <c r="C2646" s="1" t="s">
        <v>10586</v>
      </c>
      <c r="D2646" s="2">
        <v>1000</v>
      </c>
      <c r="E2646" s="1" t="s">
        <v>10587</v>
      </c>
      <c r="F2646">
        <v>2950</v>
      </c>
      <c r="G2646" s="1" t="s">
        <v>10588</v>
      </c>
      <c r="H2646" t="str">
        <f t="shared" si="41"/>
        <v>89270277250030000004,89270277250030009997</v>
      </c>
    </row>
    <row r="2647" spans="1:8">
      <c r="A2647" s="1" t="s">
        <v>8</v>
      </c>
      <c r="B2647" s="1" t="s">
        <v>10589</v>
      </c>
      <c r="C2647" s="1" t="s">
        <v>10590</v>
      </c>
      <c r="D2647" s="2">
        <v>1000</v>
      </c>
      <c r="E2647" s="1" t="s">
        <v>10591</v>
      </c>
      <c r="F2647">
        <v>2950</v>
      </c>
      <c r="G2647" s="1" t="s">
        <v>10592</v>
      </c>
      <c r="H2647" t="str">
        <f t="shared" si="41"/>
        <v>89270277250030010003,89270277250030019996</v>
      </c>
    </row>
    <row r="2648" spans="1:8">
      <c r="A2648" s="1" t="s">
        <v>8</v>
      </c>
      <c r="B2648" s="1" t="s">
        <v>10593</v>
      </c>
      <c r="C2648" s="1" t="s">
        <v>10594</v>
      </c>
      <c r="D2648" s="2">
        <v>1000</v>
      </c>
      <c r="E2648" s="1" t="s">
        <v>10595</v>
      </c>
      <c r="F2648">
        <v>2950</v>
      </c>
      <c r="G2648" s="1" t="s">
        <v>10596</v>
      </c>
      <c r="H2648" t="str">
        <f t="shared" si="41"/>
        <v>89270277250030020002,89270277250030029995</v>
      </c>
    </row>
    <row r="2649" spans="1:8">
      <c r="A2649" s="1" t="s">
        <v>8</v>
      </c>
      <c r="B2649" s="1" t="s">
        <v>10597</v>
      </c>
      <c r="C2649" s="1" t="s">
        <v>10598</v>
      </c>
      <c r="D2649" s="2">
        <v>1000</v>
      </c>
      <c r="E2649" s="1" t="s">
        <v>10599</v>
      </c>
      <c r="F2649">
        <v>2950</v>
      </c>
      <c r="G2649" s="1" t="s">
        <v>10600</v>
      </c>
      <c r="H2649" t="str">
        <f t="shared" si="41"/>
        <v>89270277250030030001,89270277250030039994</v>
      </c>
    </row>
    <row r="2650" spans="1:8">
      <c r="A2650" s="1" t="s">
        <v>8</v>
      </c>
      <c r="B2650" s="1" t="s">
        <v>10601</v>
      </c>
      <c r="C2650" s="1" t="s">
        <v>10602</v>
      </c>
      <c r="D2650" s="2">
        <v>1000</v>
      </c>
      <c r="E2650" s="1" t="s">
        <v>10603</v>
      </c>
      <c r="F2650">
        <v>2950</v>
      </c>
      <c r="G2650" s="1" t="s">
        <v>10604</v>
      </c>
      <c r="H2650" t="str">
        <f t="shared" si="41"/>
        <v>89270277250030040000,89270277250030049993</v>
      </c>
    </row>
    <row r="2651" spans="1:8">
      <c r="A2651" s="1" t="s">
        <v>8</v>
      </c>
      <c r="B2651" s="1" t="s">
        <v>10605</v>
      </c>
      <c r="C2651" s="1" t="s">
        <v>10606</v>
      </c>
      <c r="D2651" s="2">
        <v>1000</v>
      </c>
      <c r="E2651" s="1" t="s">
        <v>10607</v>
      </c>
      <c r="F2651">
        <v>2950</v>
      </c>
      <c r="G2651" s="1" t="s">
        <v>10608</v>
      </c>
      <c r="H2651" t="str">
        <f t="shared" si="41"/>
        <v>89270277250030050009,89270277250030059992</v>
      </c>
    </row>
    <row r="2652" spans="1:8">
      <c r="A2652" s="1" t="s">
        <v>8</v>
      </c>
      <c r="B2652" s="1" t="s">
        <v>10609</v>
      </c>
      <c r="C2652" s="1" t="s">
        <v>10610</v>
      </c>
      <c r="D2652" s="2">
        <v>1000</v>
      </c>
      <c r="E2652" s="1" t="s">
        <v>10611</v>
      </c>
      <c r="F2652">
        <v>2950</v>
      </c>
      <c r="G2652" s="1" t="s">
        <v>10612</v>
      </c>
      <c r="H2652" t="str">
        <f t="shared" si="41"/>
        <v>89270277250030060008,89270277250030069991</v>
      </c>
    </row>
    <row r="2653" spans="1:8">
      <c r="A2653" s="1" t="s">
        <v>8</v>
      </c>
      <c r="B2653" s="1" t="s">
        <v>10613</v>
      </c>
      <c r="C2653" s="1" t="s">
        <v>10614</v>
      </c>
      <c r="D2653" s="2">
        <v>1000</v>
      </c>
      <c r="E2653" s="1" t="s">
        <v>10615</v>
      </c>
      <c r="F2653">
        <v>2950</v>
      </c>
      <c r="G2653" s="1" t="s">
        <v>10616</v>
      </c>
      <c r="H2653" t="str">
        <f t="shared" si="41"/>
        <v>89270277250030070007,89270277250030079990</v>
      </c>
    </row>
    <row r="2654" spans="1:8">
      <c r="A2654" s="1" t="s">
        <v>8</v>
      </c>
      <c r="B2654" s="1" t="s">
        <v>10617</v>
      </c>
      <c r="C2654" s="1" t="s">
        <v>10618</v>
      </c>
      <c r="D2654" s="2">
        <v>1000</v>
      </c>
      <c r="E2654" s="1" t="s">
        <v>10619</v>
      </c>
      <c r="F2654">
        <v>2950</v>
      </c>
      <c r="G2654" s="1" t="s">
        <v>10620</v>
      </c>
      <c r="H2654" t="str">
        <f t="shared" si="41"/>
        <v>89270277250030080006,89270277250030089999</v>
      </c>
    </row>
    <row r="2655" spans="1:8">
      <c r="A2655" s="1" t="s">
        <v>8</v>
      </c>
      <c r="B2655" s="1" t="s">
        <v>10621</v>
      </c>
      <c r="C2655" s="1" t="s">
        <v>10622</v>
      </c>
      <c r="D2655" s="2">
        <v>1000</v>
      </c>
      <c r="E2655" s="1" t="s">
        <v>10623</v>
      </c>
      <c r="F2655">
        <v>2950</v>
      </c>
      <c r="G2655" s="1" t="s">
        <v>10624</v>
      </c>
      <c r="H2655" t="str">
        <f t="shared" si="41"/>
        <v>89270277250030090005,89270277250030099998</v>
      </c>
    </row>
    <row r="2656" spans="1:8">
      <c r="A2656" s="1" t="s">
        <v>8</v>
      </c>
      <c r="B2656" s="1" t="s">
        <v>10625</v>
      </c>
      <c r="C2656" s="1" t="s">
        <v>10626</v>
      </c>
      <c r="D2656" s="2">
        <v>1000</v>
      </c>
      <c r="E2656" s="1" t="s">
        <v>10627</v>
      </c>
      <c r="F2656">
        <v>2950</v>
      </c>
      <c r="G2656" s="1" t="s">
        <v>10628</v>
      </c>
      <c r="H2656" t="str">
        <f t="shared" si="41"/>
        <v>89270277250030100002,89270277250030109995</v>
      </c>
    </row>
    <row r="2657" spans="1:8">
      <c r="A2657" s="1" t="s">
        <v>8</v>
      </c>
      <c r="B2657" s="1" t="s">
        <v>10629</v>
      </c>
      <c r="C2657" s="1" t="s">
        <v>10630</v>
      </c>
      <c r="D2657" s="2">
        <v>1000</v>
      </c>
      <c r="E2657" s="1" t="s">
        <v>10631</v>
      </c>
      <c r="F2657">
        <v>2950</v>
      </c>
      <c r="G2657" s="1" t="s">
        <v>10632</v>
      </c>
      <c r="H2657" t="str">
        <f t="shared" si="41"/>
        <v>89270277250030110001,89270277250030119994</v>
      </c>
    </row>
    <row r="2658" spans="1:8">
      <c r="A2658" s="1" t="s">
        <v>8</v>
      </c>
      <c r="B2658" s="1" t="s">
        <v>10633</v>
      </c>
      <c r="C2658" s="1" t="s">
        <v>10634</v>
      </c>
      <c r="D2658" s="2">
        <v>1000</v>
      </c>
      <c r="E2658" s="1" t="s">
        <v>10635</v>
      </c>
      <c r="F2658">
        <v>2950</v>
      </c>
      <c r="G2658" s="1" t="s">
        <v>10636</v>
      </c>
      <c r="H2658" t="str">
        <f t="shared" si="41"/>
        <v>89270277250030120000,89270277250030129993</v>
      </c>
    </row>
    <row r="2659" spans="1:8">
      <c r="A2659" s="1" t="s">
        <v>8</v>
      </c>
      <c r="B2659" s="1" t="s">
        <v>10637</v>
      </c>
      <c r="C2659" s="1" t="s">
        <v>10638</v>
      </c>
      <c r="D2659" s="2">
        <v>1000</v>
      </c>
      <c r="E2659" s="1" t="s">
        <v>10639</v>
      </c>
      <c r="F2659">
        <v>2950</v>
      </c>
      <c r="G2659" s="1" t="s">
        <v>10640</v>
      </c>
      <c r="H2659" t="str">
        <f t="shared" si="41"/>
        <v>89270277250030130009,89270277250030139992</v>
      </c>
    </row>
    <row r="2660" spans="1:8">
      <c r="A2660" s="1" t="s">
        <v>8</v>
      </c>
      <c r="B2660" s="1" t="s">
        <v>10641</v>
      </c>
      <c r="C2660" s="1" t="s">
        <v>10642</v>
      </c>
      <c r="D2660" s="2">
        <v>1000</v>
      </c>
      <c r="E2660" s="1" t="s">
        <v>10643</v>
      </c>
      <c r="F2660">
        <v>2950</v>
      </c>
      <c r="G2660" s="1" t="s">
        <v>10644</v>
      </c>
      <c r="H2660" t="str">
        <f t="shared" si="41"/>
        <v>89270277250030140008,89270277250030149991</v>
      </c>
    </row>
    <row r="2661" spans="1:8">
      <c r="A2661" s="1" t="s">
        <v>8</v>
      </c>
      <c r="B2661" s="1" t="s">
        <v>10645</v>
      </c>
      <c r="C2661" s="1" t="s">
        <v>10646</v>
      </c>
      <c r="D2661" s="2">
        <v>1000</v>
      </c>
      <c r="E2661" s="1" t="s">
        <v>10647</v>
      </c>
      <c r="F2661">
        <v>2950</v>
      </c>
      <c r="G2661" s="1" t="s">
        <v>10648</v>
      </c>
      <c r="H2661" t="str">
        <f t="shared" si="41"/>
        <v>89270277250030150007,89270277250030159990</v>
      </c>
    </row>
    <row r="2662" spans="1:8">
      <c r="A2662" s="1" t="s">
        <v>8</v>
      </c>
      <c r="B2662" s="1" t="s">
        <v>10649</v>
      </c>
      <c r="C2662" s="1" t="s">
        <v>10650</v>
      </c>
      <c r="D2662" s="2">
        <v>1000</v>
      </c>
      <c r="E2662" s="1" t="s">
        <v>10651</v>
      </c>
      <c r="F2662">
        <v>2950</v>
      </c>
      <c r="G2662" s="1" t="s">
        <v>10652</v>
      </c>
      <c r="H2662" t="str">
        <f t="shared" si="41"/>
        <v>89270277250030160006,89270277250030169999</v>
      </c>
    </row>
    <row r="2663" spans="1:8">
      <c r="A2663" s="1" t="s">
        <v>8</v>
      </c>
      <c r="B2663" s="1" t="s">
        <v>10653</v>
      </c>
      <c r="C2663" s="1" t="s">
        <v>10654</v>
      </c>
      <c r="D2663" s="2">
        <v>1000</v>
      </c>
      <c r="E2663" s="1" t="s">
        <v>10655</v>
      </c>
      <c r="F2663">
        <v>2950</v>
      </c>
      <c r="G2663" s="1" t="s">
        <v>10656</v>
      </c>
      <c r="H2663" t="str">
        <f t="shared" si="41"/>
        <v>89270277250030170005,89270277250030179998</v>
      </c>
    </row>
    <row r="2664" spans="1:8">
      <c r="A2664" s="1" t="s">
        <v>8</v>
      </c>
      <c r="B2664" s="1" t="s">
        <v>10657</v>
      </c>
      <c r="C2664" s="1" t="s">
        <v>10658</v>
      </c>
      <c r="D2664" s="2">
        <v>1000</v>
      </c>
      <c r="E2664" s="1" t="s">
        <v>10659</v>
      </c>
      <c r="F2664">
        <v>2950</v>
      </c>
      <c r="G2664" s="1" t="s">
        <v>10660</v>
      </c>
      <c r="H2664" t="str">
        <f t="shared" si="41"/>
        <v>89270277250030180004,89270277250030189997</v>
      </c>
    </row>
    <row r="2665" spans="1:8">
      <c r="A2665" s="1" t="s">
        <v>8</v>
      </c>
      <c r="B2665" s="1" t="s">
        <v>10661</v>
      </c>
      <c r="C2665" s="1" t="s">
        <v>10662</v>
      </c>
      <c r="D2665" s="2">
        <v>1000</v>
      </c>
      <c r="E2665" s="1" t="s">
        <v>10663</v>
      </c>
      <c r="F2665">
        <v>2950</v>
      </c>
      <c r="G2665" s="1" t="s">
        <v>10664</v>
      </c>
      <c r="H2665" t="str">
        <f t="shared" si="41"/>
        <v>89270277250030190003,89270277250030199996</v>
      </c>
    </row>
    <row r="2666" spans="1:8">
      <c r="A2666" s="1" t="s">
        <v>8</v>
      </c>
      <c r="B2666" s="1" t="s">
        <v>10665</v>
      </c>
      <c r="C2666" s="1" t="s">
        <v>10666</v>
      </c>
      <c r="D2666" s="2">
        <v>1000</v>
      </c>
      <c r="E2666" s="1" t="s">
        <v>10667</v>
      </c>
      <c r="F2666">
        <v>2950</v>
      </c>
      <c r="G2666" s="1" t="s">
        <v>10668</v>
      </c>
      <c r="H2666" t="str">
        <f t="shared" si="41"/>
        <v>89270277250030200000,89270277250030209993</v>
      </c>
    </row>
    <row r="2667" spans="1:8">
      <c r="A2667" s="1" t="s">
        <v>8</v>
      </c>
      <c r="B2667" s="1" t="s">
        <v>10669</v>
      </c>
      <c r="C2667" s="1" t="s">
        <v>10670</v>
      </c>
      <c r="D2667" s="2">
        <v>1000</v>
      </c>
      <c r="E2667" s="1" t="s">
        <v>10671</v>
      </c>
      <c r="F2667">
        <v>2950</v>
      </c>
      <c r="G2667" s="1" t="s">
        <v>10672</v>
      </c>
      <c r="H2667" t="str">
        <f t="shared" si="41"/>
        <v>89270277250030210009,89270277250030219992</v>
      </c>
    </row>
    <row r="2668" spans="1:8">
      <c r="A2668" s="1" t="s">
        <v>8</v>
      </c>
      <c r="B2668" s="1" t="s">
        <v>10673</v>
      </c>
      <c r="C2668" s="1" t="s">
        <v>10674</v>
      </c>
      <c r="D2668" s="2">
        <v>1000</v>
      </c>
      <c r="E2668" s="1" t="s">
        <v>10675</v>
      </c>
      <c r="F2668">
        <v>2950</v>
      </c>
      <c r="G2668" s="1" t="s">
        <v>10676</v>
      </c>
      <c r="H2668" t="str">
        <f t="shared" si="41"/>
        <v>89270277250030220008,89270277250030229991</v>
      </c>
    </row>
    <row r="2669" spans="1:8">
      <c r="A2669" s="1" t="s">
        <v>8</v>
      </c>
      <c r="B2669" s="1" t="s">
        <v>10677</v>
      </c>
      <c r="C2669" s="1" t="s">
        <v>10678</v>
      </c>
      <c r="D2669" s="2">
        <v>1000</v>
      </c>
      <c r="E2669" s="1" t="s">
        <v>10679</v>
      </c>
      <c r="F2669">
        <v>2950</v>
      </c>
      <c r="G2669" s="1" t="s">
        <v>10680</v>
      </c>
      <c r="H2669" t="str">
        <f t="shared" si="41"/>
        <v>89270277250030230007,89270277250030239990</v>
      </c>
    </row>
    <row r="2670" spans="1:8">
      <c r="A2670" s="1" t="s">
        <v>8</v>
      </c>
      <c r="B2670" s="1" t="s">
        <v>10681</v>
      </c>
      <c r="C2670" s="1" t="s">
        <v>10682</v>
      </c>
      <c r="D2670" s="2">
        <v>1000</v>
      </c>
      <c r="E2670" s="1" t="s">
        <v>10683</v>
      </c>
      <c r="F2670">
        <v>2950</v>
      </c>
      <c r="G2670" s="1" t="s">
        <v>10684</v>
      </c>
      <c r="H2670" t="str">
        <f t="shared" si="41"/>
        <v>89270277250030240006,89270277250030249999</v>
      </c>
    </row>
    <row r="2671" spans="1:8">
      <c r="A2671" s="1" t="s">
        <v>8</v>
      </c>
      <c r="B2671" s="1" t="s">
        <v>10685</v>
      </c>
      <c r="C2671" s="1" t="s">
        <v>10686</v>
      </c>
      <c r="D2671" s="2">
        <v>1000</v>
      </c>
      <c r="E2671" s="1" t="s">
        <v>10687</v>
      </c>
      <c r="F2671">
        <v>2950</v>
      </c>
      <c r="G2671" s="1" t="s">
        <v>10688</v>
      </c>
      <c r="H2671" t="str">
        <f t="shared" si="41"/>
        <v>89270277250030250005,89270277250030259998</v>
      </c>
    </row>
    <row r="2672" spans="1:8">
      <c r="A2672" s="1" t="s">
        <v>8</v>
      </c>
      <c r="B2672" s="1" t="s">
        <v>10689</v>
      </c>
      <c r="C2672" s="1" t="s">
        <v>10690</v>
      </c>
      <c r="D2672" s="2">
        <v>1000</v>
      </c>
      <c r="E2672" s="1" t="s">
        <v>10691</v>
      </c>
      <c r="F2672">
        <v>2950</v>
      </c>
      <c r="G2672" s="1" t="s">
        <v>10692</v>
      </c>
      <c r="H2672" t="str">
        <f t="shared" si="41"/>
        <v>89270277250030260004,89270277250030269997</v>
      </c>
    </row>
    <row r="2673" spans="1:8">
      <c r="A2673" s="1" t="s">
        <v>8</v>
      </c>
      <c r="B2673" s="1" t="s">
        <v>10693</v>
      </c>
      <c r="C2673" s="1" t="s">
        <v>10694</v>
      </c>
      <c r="D2673" s="2">
        <v>1000</v>
      </c>
      <c r="E2673" s="1" t="s">
        <v>10695</v>
      </c>
      <c r="F2673">
        <v>2950</v>
      </c>
      <c r="G2673" s="1" t="s">
        <v>10696</v>
      </c>
      <c r="H2673" t="str">
        <f t="shared" si="41"/>
        <v>89270277250030270003,89270277250030279996</v>
      </c>
    </row>
    <row r="2674" spans="1:8">
      <c r="A2674" s="1" t="s">
        <v>8</v>
      </c>
      <c r="B2674" s="1" t="s">
        <v>10697</v>
      </c>
      <c r="C2674" s="1" t="s">
        <v>10698</v>
      </c>
      <c r="D2674" s="2">
        <v>1000</v>
      </c>
      <c r="E2674" s="1" t="s">
        <v>10699</v>
      </c>
      <c r="F2674">
        <v>2950</v>
      </c>
      <c r="G2674" s="1" t="s">
        <v>10700</v>
      </c>
      <c r="H2674" t="str">
        <f t="shared" si="41"/>
        <v>89270277250030280002,89270277250030289995</v>
      </c>
    </row>
    <row r="2675" spans="1:8">
      <c r="A2675" s="1" t="s">
        <v>8</v>
      </c>
      <c r="B2675" s="1" t="s">
        <v>10701</v>
      </c>
      <c r="C2675" s="1" t="s">
        <v>10702</v>
      </c>
      <c r="D2675" s="2">
        <v>1000</v>
      </c>
      <c r="E2675" s="1" t="s">
        <v>10703</v>
      </c>
      <c r="F2675">
        <v>2950</v>
      </c>
      <c r="G2675" s="1" t="s">
        <v>10704</v>
      </c>
      <c r="H2675" t="str">
        <f t="shared" si="41"/>
        <v>89270277250030290001,89270277250030299994</v>
      </c>
    </row>
    <row r="2676" spans="1:8">
      <c r="A2676" s="1" t="s">
        <v>8</v>
      </c>
      <c r="B2676" s="1" t="s">
        <v>10705</v>
      </c>
      <c r="C2676" s="1" t="s">
        <v>10706</v>
      </c>
      <c r="D2676" s="2">
        <v>1000</v>
      </c>
      <c r="E2676" s="1" t="s">
        <v>10707</v>
      </c>
      <c r="F2676">
        <v>2950</v>
      </c>
      <c r="G2676" s="1" t="s">
        <v>10708</v>
      </c>
      <c r="H2676" t="str">
        <f t="shared" si="41"/>
        <v>89270277250030300008,89270277250030309991</v>
      </c>
    </row>
    <row r="2677" spans="1:8">
      <c r="A2677" s="1" t="s">
        <v>8</v>
      </c>
      <c r="B2677" s="1" t="s">
        <v>10709</v>
      </c>
      <c r="C2677" s="1" t="s">
        <v>10710</v>
      </c>
      <c r="D2677" s="2">
        <v>1000</v>
      </c>
      <c r="E2677" s="1" t="s">
        <v>10711</v>
      </c>
      <c r="F2677">
        <v>2950</v>
      </c>
      <c r="G2677" s="1" t="s">
        <v>10712</v>
      </c>
      <c r="H2677" t="str">
        <f t="shared" si="41"/>
        <v>89270277250030310007,89270277250030319990</v>
      </c>
    </row>
    <row r="2678" spans="1:8">
      <c r="A2678" s="1" t="s">
        <v>8</v>
      </c>
      <c r="B2678" s="1" t="s">
        <v>10713</v>
      </c>
      <c r="C2678" s="1" t="s">
        <v>10714</v>
      </c>
      <c r="D2678" s="2">
        <v>1000</v>
      </c>
      <c r="E2678" s="1" t="s">
        <v>10715</v>
      </c>
      <c r="F2678">
        <v>2950</v>
      </c>
      <c r="G2678" s="1" t="s">
        <v>10716</v>
      </c>
      <c r="H2678" t="str">
        <f t="shared" si="41"/>
        <v>89270277250030320006,89270277250030329999</v>
      </c>
    </row>
    <row r="2679" spans="1:8">
      <c r="A2679" s="1" t="s">
        <v>8</v>
      </c>
      <c r="B2679" s="1" t="s">
        <v>10717</v>
      </c>
      <c r="C2679" s="1" t="s">
        <v>10718</v>
      </c>
      <c r="D2679" s="2">
        <v>1000</v>
      </c>
      <c r="E2679" s="1" t="s">
        <v>10719</v>
      </c>
      <c r="F2679">
        <v>2950</v>
      </c>
      <c r="G2679" s="1" t="s">
        <v>10720</v>
      </c>
      <c r="H2679" t="str">
        <f t="shared" si="41"/>
        <v>89270277250030330005,89270277250030339998</v>
      </c>
    </row>
    <row r="2680" spans="1:8">
      <c r="A2680" s="1" t="s">
        <v>8</v>
      </c>
      <c r="B2680" s="1" t="s">
        <v>10721</v>
      </c>
      <c r="C2680" s="1" t="s">
        <v>10722</v>
      </c>
      <c r="D2680" s="2">
        <v>1000</v>
      </c>
      <c r="E2680" s="1" t="s">
        <v>10723</v>
      </c>
      <c r="F2680">
        <v>2950</v>
      </c>
      <c r="G2680" s="1" t="s">
        <v>10724</v>
      </c>
      <c r="H2680" t="str">
        <f t="shared" si="41"/>
        <v>89270277250030340004,89270277250030349997</v>
      </c>
    </row>
    <row r="2681" spans="1:8">
      <c r="A2681" s="1" t="s">
        <v>8</v>
      </c>
      <c r="B2681" s="1" t="s">
        <v>10725</v>
      </c>
      <c r="C2681" s="1" t="s">
        <v>10726</v>
      </c>
      <c r="D2681" s="2">
        <v>1000</v>
      </c>
      <c r="E2681" s="1" t="s">
        <v>10727</v>
      </c>
      <c r="F2681">
        <v>2950</v>
      </c>
      <c r="G2681" s="1" t="s">
        <v>10728</v>
      </c>
      <c r="H2681" t="str">
        <f t="shared" si="41"/>
        <v>89270277250030350003,89270277250030359996</v>
      </c>
    </row>
    <row r="2682" spans="1:8">
      <c r="A2682" s="1" t="s">
        <v>8</v>
      </c>
      <c r="B2682" s="1" t="s">
        <v>10729</v>
      </c>
      <c r="C2682" s="1" t="s">
        <v>10730</v>
      </c>
      <c r="D2682" s="2">
        <v>1000</v>
      </c>
      <c r="E2682" s="1" t="s">
        <v>10731</v>
      </c>
      <c r="F2682">
        <v>2950</v>
      </c>
      <c r="G2682" s="1" t="s">
        <v>10732</v>
      </c>
      <c r="H2682" t="str">
        <f t="shared" si="41"/>
        <v>89270277250030360002,89270277250030369995</v>
      </c>
    </row>
    <row r="2683" spans="1:8">
      <c r="A2683" s="1" t="s">
        <v>8</v>
      </c>
      <c r="B2683" s="1" t="s">
        <v>10733</v>
      </c>
      <c r="C2683" s="1" t="s">
        <v>10734</v>
      </c>
      <c r="D2683" s="2">
        <v>1000</v>
      </c>
      <c r="E2683" s="1" t="s">
        <v>10735</v>
      </c>
      <c r="F2683">
        <v>2950</v>
      </c>
      <c r="G2683" s="1" t="s">
        <v>10736</v>
      </c>
      <c r="H2683" t="str">
        <f t="shared" si="41"/>
        <v>89270277250030370001,89270277250030379994</v>
      </c>
    </row>
    <row r="2684" spans="1:8">
      <c r="A2684" s="1" t="s">
        <v>8</v>
      </c>
      <c r="B2684" s="1" t="s">
        <v>10737</v>
      </c>
      <c r="C2684" s="1" t="s">
        <v>10738</v>
      </c>
      <c r="D2684" s="2">
        <v>1000</v>
      </c>
      <c r="E2684" s="1" t="s">
        <v>10739</v>
      </c>
      <c r="F2684">
        <v>2950</v>
      </c>
      <c r="G2684" s="1" t="s">
        <v>10740</v>
      </c>
      <c r="H2684" t="str">
        <f t="shared" si="41"/>
        <v>89270277250030380000,89270277250030389993</v>
      </c>
    </row>
    <row r="2685" spans="1:8">
      <c r="A2685" s="1" t="s">
        <v>8</v>
      </c>
      <c r="B2685" s="1" t="s">
        <v>10741</v>
      </c>
      <c r="C2685" s="1" t="s">
        <v>10742</v>
      </c>
      <c r="D2685" s="2">
        <v>1000</v>
      </c>
      <c r="E2685" s="1" t="s">
        <v>10743</v>
      </c>
      <c r="F2685">
        <v>2950</v>
      </c>
      <c r="G2685" s="1" t="s">
        <v>10744</v>
      </c>
      <c r="H2685" t="str">
        <f t="shared" si="41"/>
        <v>89270277250030390009,89270277250030399992</v>
      </c>
    </row>
    <row r="2686" spans="1:8">
      <c r="A2686" s="1" t="s">
        <v>8</v>
      </c>
      <c r="B2686" s="1" t="s">
        <v>10745</v>
      </c>
      <c r="C2686" s="1" t="s">
        <v>10746</v>
      </c>
      <c r="D2686" s="2">
        <v>1000</v>
      </c>
      <c r="E2686" s="1" t="s">
        <v>10747</v>
      </c>
      <c r="F2686">
        <v>2950</v>
      </c>
      <c r="G2686" s="1" t="s">
        <v>10748</v>
      </c>
      <c r="H2686" t="str">
        <f t="shared" si="41"/>
        <v>89270277250030400006,89270277250030409999</v>
      </c>
    </row>
    <row r="2687" spans="1:8">
      <c r="A2687" s="1" t="s">
        <v>8</v>
      </c>
      <c r="B2687" s="1" t="s">
        <v>10749</v>
      </c>
      <c r="C2687" s="1" t="s">
        <v>10750</v>
      </c>
      <c r="D2687" s="2">
        <v>1000</v>
      </c>
      <c r="E2687" s="1" t="s">
        <v>10751</v>
      </c>
      <c r="F2687">
        <v>2950</v>
      </c>
      <c r="G2687" s="1" t="s">
        <v>10752</v>
      </c>
      <c r="H2687" t="str">
        <f t="shared" si="41"/>
        <v>89270277250030410005,89270277250030419998</v>
      </c>
    </row>
    <row r="2688" spans="1:8">
      <c r="A2688" s="1" t="s">
        <v>8</v>
      </c>
      <c r="B2688" s="1" t="s">
        <v>10753</v>
      </c>
      <c r="C2688" s="1" t="s">
        <v>10754</v>
      </c>
      <c r="D2688" s="2">
        <v>1000</v>
      </c>
      <c r="E2688" s="1" t="s">
        <v>10755</v>
      </c>
      <c r="F2688">
        <v>2950</v>
      </c>
      <c r="G2688" s="1" t="s">
        <v>10756</v>
      </c>
      <c r="H2688" t="str">
        <f t="shared" si="41"/>
        <v>89270277250030420004,89270277250030429997</v>
      </c>
    </row>
    <row r="2689" spans="1:8">
      <c r="A2689" s="1" t="s">
        <v>8</v>
      </c>
      <c r="B2689" s="1" t="s">
        <v>10757</v>
      </c>
      <c r="C2689" s="1" t="s">
        <v>10758</v>
      </c>
      <c r="D2689" s="2">
        <v>1000</v>
      </c>
      <c r="E2689" s="1" t="s">
        <v>10759</v>
      </c>
      <c r="F2689">
        <v>2950</v>
      </c>
      <c r="G2689" s="1" t="s">
        <v>10760</v>
      </c>
      <c r="H2689" t="str">
        <f t="shared" si="41"/>
        <v>89270277250030430003,89270277250030439996</v>
      </c>
    </row>
    <row r="2690" spans="1:8">
      <c r="A2690" s="1" t="s">
        <v>8</v>
      </c>
      <c r="B2690" s="1" t="s">
        <v>10761</v>
      </c>
      <c r="C2690" s="1" t="s">
        <v>10762</v>
      </c>
      <c r="D2690" s="2">
        <v>1000</v>
      </c>
      <c r="E2690" s="1" t="s">
        <v>10763</v>
      </c>
      <c r="F2690">
        <v>2950</v>
      </c>
      <c r="G2690" s="1" t="s">
        <v>10764</v>
      </c>
      <c r="H2690" t="str">
        <f t="shared" si="41"/>
        <v>89270277250030440002,89270277250030449995</v>
      </c>
    </row>
    <row r="2691" spans="1:8">
      <c r="A2691" s="1" t="s">
        <v>8</v>
      </c>
      <c r="B2691" s="1" t="s">
        <v>10765</v>
      </c>
      <c r="C2691" s="1" t="s">
        <v>10766</v>
      </c>
      <c r="D2691" s="2">
        <v>1000</v>
      </c>
      <c r="E2691" s="1" t="s">
        <v>10767</v>
      </c>
      <c r="F2691">
        <v>2950</v>
      </c>
      <c r="G2691" s="1" t="s">
        <v>10768</v>
      </c>
      <c r="H2691" t="str">
        <f t="shared" ref="H2691:H2754" si="42">CONCATENATE(B2691,",",C2691)</f>
        <v>89270277250030450001,89270277250030459994</v>
      </c>
    </row>
    <row r="2692" spans="1:8">
      <c r="A2692" s="1" t="s">
        <v>8</v>
      </c>
      <c r="B2692" s="1" t="s">
        <v>10769</v>
      </c>
      <c r="C2692" s="1" t="s">
        <v>10770</v>
      </c>
      <c r="D2692" s="2">
        <v>1000</v>
      </c>
      <c r="E2692" s="1" t="s">
        <v>10771</v>
      </c>
      <c r="F2692">
        <v>2950</v>
      </c>
      <c r="G2692" s="1" t="s">
        <v>10772</v>
      </c>
      <c r="H2692" t="str">
        <f t="shared" si="42"/>
        <v>89270277250030460000,89270277250030469993</v>
      </c>
    </row>
    <row r="2693" spans="1:8">
      <c r="A2693" s="1" t="s">
        <v>8</v>
      </c>
      <c r="B2693" s="1" t="s">
        <v>10773</v>
      </c>
      <c r="C2693" s="1" t="s">
        <v>10774</v>
      </c>
      <c r="D2693" s="2">
        <v>1000</v>
      </c>
      <c r="E2693" s="1" t="s">
        <v>10775</v>
      </c>
      <c r="F2693">
        <v>2950</v>
      </c>
      <c r="G2693" s="1" t="s">
        <v>10776</v>
      </c>
      <c r="H2693" t="str">
        <f t="shared" si="42"/>
        <v>89270277250030470009,89270277250030479992</v>
      </c>
    </row>
    <row r="2694" spans="1:8">
      <c r="A2694" s="1" t="s">
        <v>8</v>
      </c>
      <c r="B2694" s="1" t="s">
        <v>10777</v>
      </c>
      <c r="C2694" s="1" t="s">
        <v>10778</v>
      </c>
      <c r="D2694" s="2">
        <v>1000</v>
      </c>
      <c r="E2694" s="1" t="s">
        <v>10779</v>
      </c>
      <c r="F2694">
        <v>2950</v>
      </c>
      <c r="G2694" s="1" t="s">
        <v>10780</v>
      </c>
      <c r="H2694" t="str">
        <f t="shared" si="42"/>
        <v>89270277250030480008,89270277250030489991</v>
      </c>
    </row>
    <row r="2695" spans="1:8">
      <c r="A2695" s="1" t="s">
        <v>8</v>
      </c>
      <c r="B2695" s="1" t="s">
        <v>10781</v>
      </c>
      <c r="C2695" s="1" t="s">
        <v>10782</v>
      </c>
      <c r="D2695" s="2">
        <v>1000</v>
      </c>
      <c r="E2695" s="1" t="s">
        <v>10783</v>
      </c>
      <c r="F2695">
        <v>2950</v>
      </c>
      <c r="G2695" s="1" t="s">
        <v>10784</v>
      </c>
      <c r="H2695" t="str">
        <f t="shared" si="42"/>
        <v>89270277250030490007,89270277250030499990</v>
      </c>
    </row>
    <row r="2696" spans="1:8">
      <c r="A2696" s="1" t="s">
        <v>8</v>
      </c>
      <c r="B2696" s="1" t="s">
        <v>10785</v>
      </c>
      <c r="C2696" s="1" t="s">
        <v>10786</v>
      </c>
      <c r="D2696" s="2">
        <v>1000</v>
      </c>
      <c r="E2696" s="1" t="s">
        <v>10787</v>
      </c>
      <c r="F2696">
        <v>2950</v>
      </c>
      <c r="G2696" s="1" t="s">
        <v>10788</v>
      </c>
      <c r="H2696" t="str">
        <f t="shared" si="42"/>
        <v>89270277250030500003,89270277250030509996</v>
      </c>
    </row>
    <row r="2697" spans="1:8">
      <c r="A2697" s="1" t="s">
        <v>8</v>
      </c>
      <c r="B2697" s="1" t="s">
        <v>10789</v>
      </c>
      <c r="C2697" s="1" t="s">
        <v>10790</v>
      </c>
      <c r="D2697" s="2">
        <v>1000</v>
      </c>
      <c r="E2697" s="1" t="s">
        <v>10791</v>
      </c>
      <c r="F2697">
        <v>2950</v>
      </c>
      <c r="G2697" s="1" t="s">
        <v>10792</v>
      </c>
      <c r="H2697" t="str">
        <f t="shared" si="42"/>
        <v>89270277250030510002,89270277250030519995</v>
      </c>
    </row>
    <row r="2698" spans="1:8">
      <c r="A2698" s="1" t="s">
        <v>8</v>
      </c>
      <c r="B2698" s="1" t="s">
        <v>10793</v>
      </c>
      <c r="C2698" s="1" t="s">
        <v>10794</v>
      </c>
      <c r="D2698" s="2">
        <v>1000</v>
      </c>
      <c r="E2698" s="1" t="s">
        <v>10795</v>
      </c>
      <c r="F2698">
        <v>2950</v>
      </c>
      <c r="G2698" s="1" t="s">
        <v>10796</v>
      </c>
      <c r="H2698" t="str">
        <f t="shared" si="42"/>
        <v>89270277250030520001,89270277250030529994</v>
      </c>
    </row>
    <row r="2699" spans="1:8">
      <c r="A2699" s="1" t="s">
        <v>8</v>
      </c>
      <c r="B2699" s="1" t="s">
        <v>10797</v>
      </c>
      <c r="C2699" s="1" t="s">
        <v>10798</v>
      </c>
      <c r="D2699" s="2">
        <v>1000</v>
      </c>
      <c r="E2699" s="1" t="s">
        <v>10799</v>
      </c>
      <c r="F2699">
        <v>2950</v>
      </c>
      <c r="G2699" s="1" t="s">
        <v>10800</v>
      </c>
      <c r="H2699" t="str">
        <f t="shared" si="42"/>
        <v>89270277250030530000,89270277250030539993</v>
      </c>
    </row>
    <row r="2700" spans="1:8">
      <c r="A2700" s="1" t="s">
        <v>8</v>
      </c>
      <c r="B2700" s="1" t="s">
        <v>10801</v>
      </c>
      <c r="C2700" s="1" t="s">
        <v>10802</v>
      </c>
      <c r="D2700" s="2">
        <v>1000</v>
      </c>
      <c r="E2700" s="1" t="s">
        <v>10803</v>
      </c>
      <c r="F2700">
        <v>2950</v>
      </c>
      <c r="G2700" s="1" t="s">
        <v>10804</v>
      </c>
      <c r="H2700" t="str">
        <f t="shared" si="42"/>
        <v>89270277250030540009,89270277250030549992</v>
      </c>
    </row>
    <row r="2701" spans="1:8">
      <c r="A2701" s="1" t="s">
        <v>8</v>
      </c>
      <c r="B2701" s="1" t="s">
        <v>10805</v>
      </c>
      <c r="C2701" s="1" t="s">
        <v>10806</v>
      </c>
      <c r="D2701" s="2">
        <v>1000</v>
      </c>
      <c r="E2701" s="1" t="s">
        <v>10807</v>
      </c>
      <c r="F2701">
        <v>2950</v>
      </c>
      <c r="G2701" s="1" t="s">
        <v>10808</v>
      </c>
      <c r="H2701" t="str">
        <f t="shared" si="42"/>
        <v>89270277250030550008,89270277250030559991</v>
      </c>
    </row>
    <row r="2702" spans="1:8">
      <c r="A2702" s="1" t="s">
        <v>8</v>
      </c>
      <c r="B2702" s="1" t="s">
        <v>10809</v>
      </c>
      <c r="C2702" s="1" t="s">
        <v>10810</v>
      </c>
      <c r="D2702" s="2">
        <v>1000</v>
      </c>
      <c r="E2702" s="1" t="s">
        <v>10811</v>
      </c>
      <c r="F2702">
        <v>2950</v>
      </c>
      <c r="G2702" s="1" t="s">
        <v>10812</v>
      </c>
      <c r="H2702" t="str">
        <f t="shared" si="42"/>
        <v>89270277250030560007,89270277250030569990</v>
      </c>
    </row>
    <row r="2703" spans="1:8">
      <c r="A2703" s="1" t="s">
        <v>8</v>
      </c>
      <c r="B2703" s="1" t="s">
        <v>10813</v>
      </c>
      <c r="C2703" s="1" t="s">
        <v>10814</v>
      </c>
      <c r="D2703" s="2">
        <v>1000</v>
      </c>
      <c r="E2703" s="1" t="s">
        <v>10815</v>
      </c>
      <c r="F2703">
        <v>2950</v>
      </c>
      <c r="G2703" s="1" t="s">
        <v>10816</v>
      </c>
      <c r="H2703" t="str">
        <f t="shared" si="42"/>
        <v>89270277250030570006,89270277250030579999</v>
      </c>
    </row>
    <row r="2704" spans="1:8">
      <c r="A2704" s="1" t="s">
        <v>8</v>
      </c>
      <c r="B2704" s="1" t="s">
        <v>10817</v>
      </c>
      <c r="C2704" s="1" t="s">
        <v>10818</v>
      </c>
      <c r="D2704" s="2">
        <v>1000</v>
      </c>
      <c r="E2704" s="1" t="s">
        <v>10819</v>
      </c>
      <c r="F2704">
        <v>2950</v>
      </c>
      <c r="G2704" s="1" t="s">
        <v>10820</v>
      </c>
      <c r="H2704" t="str">
        <f t="shared" si="42"/>
        <v>89270277250030580005,89270277250030589998</v>
      </c>
    </row>
    <row r="2705" spans="1:8">
      <c r="A2705" s="1" t="s">
        <v>8</v>
      </c>
      <c r="B2705" s="1" t="s">
        <v>10821</v>
      </c>
      <c r="C2705" s="1" t="s">
        <v>10822</v>
      </c>
      <c r="D2705" s="2">
        <v>1000</v>
      </c>
      <c r="E2705" s="1" t="s">
        <v>10823</v>
      </c>
      <c r="F2705">
        <v>2950</v>
      </c>
      <c r="G2705" s="1" t="s">
        <v>10824</v>
      </c>
      <c r="H2705" t="str">
        <f t="shared" si="42"/>
        <v>89270277250030590004,89270277250030599997</v>
      </c>
    </row>
    <row r="2706" spans="1:8">
      <c r="A2706" s="1" t="s">
        <v>8</v>
      </c>
      <c r="B2706" s="1" t="s">
        <v>10825</v>
      </c>
      <c r="C2706" s="1" t="s">
        <v>10826</v>
      </c>
      <c r="D2706" s="2">
        <v>1000</v>
      </c>
      <c r="E2706" s="1" t="s">
        <v>10827</v>
      </c>
      <c r="F2706">
        <v>2950</v>
      </c>
      <c r="G2706" s="1" t="s">
        <v>10828</v>
      </c>
      <c r="H2706" t="str">
        <f t="shared" si="42"/>
        <v>89270277250030600001,89270277250030609994</v>
      </c>
    </row>
    <row r="2707" spans="1:8">
      <c r="A2707" s="1" t="s">
        <v>8</v>
      </c>
      <c r="B2707" s="1" t="s">
        <v>10829</v>
      </c>
      <c r="C2707" s="1" t="s">
        <v>10830</v>
      </c>
      <c r="D2707" s="2">
        <v>1000</v>
      </c>
      <c r="E2707" s="1" t="s">
        <v>10831</v>
      </c>
      <c r="F2707">
        <v>2950</v>
      </c>
      <c r="G2707" s="1" t="s">
        <v>10832</v>
      </c>
      <c r="H2707" t="str">
        <f t="shared" si="42"/>
        <v>89270277250030610000,89270277250030619993</v>
      </c>
    </row>
    <row r="2708" spans="1:8">
      <c r="A2708" s="1" t="s">
        <v>8</v>
      </c>
      <c r="B2708" s="1" t="s">
        <v>10833</v>
      </c>
      <c r="C2708" s="1" t="s">
        <v>10834</v>
      </c>
      <c r="D2708" s="2">
        <v>1000</v>
      </c>
      <c r="E2708" s="1" t="s">
        <v>10835</v>
      </c>
      <c r="F2708">
        <v>2950</v>
      </c>
      <c r="G2708" s="1" t="s">
        <v>10836</v>
      </c>
      <c r="H2708" t="str">
        <f t="shared" si="42"/>
        <v>89270277250030620009,89270277250030629992</v>
      </c>
    </row>
    <row r="2709" spans="1:8">
      <c r="A2709" s="1" t="s">
        <v>8</v>
      </c>
      <c r="B2709" s="1" t="s">
        <v>10837</v>
      </c>
      <c r="C2709" s="1" t="s">
        <v>10838</v>
      </c>
      <c r="D2709" s="2">
        <v>1000</v>
      </c>
      <c r="E2709" s="1" t="s">
        <v>10839</v>
      </c>
      <c r="F2709">
        <v>2950</v>
      </c>
      <c r="G2709" s="1" t="s">
        <v>10840</v>
      </c>
      <c r="H2709" t="str">
        <f t="shared" si="42"/>
        <v>89270277250030630008,89270277250030639991</v>
      </c>
    </row>
    <row r="2710" spans="1:8">
      <c r="A2710" s="1" t="s">
        <v>8</v>
      </c>
      <c r="B2710" s="1" t="s">
        <v>10841</v>
      </c>
      <c r="C2710" s="1" t="s">
        <v>10842</v>
      </c>
      <c r="D2710" s="2">
        <v>1000</v>
      </c>
      <c r="E2710" s="1" t="s">
        <v>10843</v>
      </c>
      <c r="F2710">
        <v>2950</v>
      </c>
      <c r="G2710" s="1" t="s">
        <v>10844</v>
      </c>
      <c r="H2710" t="str">
        <f t="shared" si="42"/>
        <v>89270277250030640007,89270277250030649990</v>
      </c>
    </row>
    <row r="2711" spans="1:8">
      <c r="A2711" s="1" t="s">
        <v>8</v>
      </c>
      <c r="B2711" s="1" t="s">
        <v>10845</v>
      </c>
      <c r="C2711" s="1" t="s">
        <v>10846</v>
      </c>
      <c r="D2711" s="2">
        <v>1000</v>
      </c>
      <c r="E2711" s="1" t="s">
        <v>10847</v>
      </c>
      <c r="F2711">
        <v>2950</v>
      </c>
      <c r="G2711" s="1" t="s">
        <v>10848</v>
      </c>
      <c r="H2711" t="str">
        <f t="shared" si="42"/>
        <v>89270277250030650006,89270277250030659999</v>
      </c>
    </row>
    <row r="2712" spans="1:8">
      <c r="A2712" s="1" t="s">
        <v>8</v>
      </c>
      <c r="B2712" s="1" t="s">
        <v>10849</v>
      </c>
      <c r="C2712" s="1" t="s">
        <v>10850</v>
      </c>
      <c r="D2712" s="2">
        <v>1000</v>
      </c>
      <c r="E2712" s="1" t="s">
        <v>10851</v>
      </c>
      <c r="F2712">
        <v>2950</v>
      </c>
      <c r="G2712" s="1" t="s">
        <v>10852</v>
      </c>
      <c r="H2712" t="str">
        <f t="shared" si="42"/>
        <v>89270277250030660005,89270277250030669998</v>
      </c>
    </row>
    <row r="2713" spans="1:8">
      <c r="A2713" s="1" t="s">
        <v>8</v>
      </c>
      <c r="B2713" s="1" t="s">
        <v>10853</v>
      </c>
      <c r="C2713" s="1" t="s">
        <v>10854</v>
      </c>
      <c r="D2713" s="2">
        <v>1000</v>
      </c>
      <c r="E2713" s="1" t="s">
        <v>10855</v>
      </c>
      <c r="F2713">
        <v>2950</v>
      </c>
      <c r="G2713" s="1" t="s">
        <v>10856</v>
      </c>
      <c r="H2713" t="str">
        <f t="shared" si="42"/>
        <v>89270277250030670004,89270277250030679997</v>
      </c>
    </row>
    <row r="2714" spans="1:8">
      <c r="A2714" s="1" t="s">
        <v>8</v>
      </c>
      <c r="B2714" s="1" t="s">
        <v>10857</v>
      </c>
      <c r="C2714" s="1" t="s">
        <v>10858</v>
      </c>
      <c r="D2714" s="2">
        <v>1000</v>
      </c>
      <c r="E2714" s="1" t="s">
        <v>10859</v>
      </c>
      <c r="F2714">
        <v>2950</v>
      </c>
      <c r="G2714" s="1" t="s">
        <v>10860</v>
      </c>
      <c r="H2714" t="str">
        <f t="shared" si="42"/>
        <v>89270277250030680003,89270277250030689996</v>
      </c>
    </row>
    <row r="2715" spans="1:8">
      <c r="A2715" s="1" t="s">
        <v>8</v>
      </c>
      <c r="B2715" s="1" t="s">
        <v>10861</v>
      </c>
      <c r="C2715" s="1" t="s">
        <v>10862</v>
      </c>
      <c r="D2715" s="2">
        <v>1000</v>
      </c>
      <c r="E2715" s="1" t="s">
        <v>10863</v>
      </c>
      <c r="F2715">
        <v>2950</v>
      </c>
      <c r="G2715" s="1" t="s">
        <v>10864</v>
      </c>
      <c r="H2715" t="str">
        <f t="shared" si="42"/>
        <v>89270277250030690002,89270277250030699995</v>
      </c>
    </row>
    <row r="2716" spans="1:8">
      <c r="A2716" s="1" t="s">
        <v>8</v>
      </c>
      <c r="B2716" s="1" t="s">
        <v>10865</v>
      </c>
      <c r="C2716" s="1" t="s">
        <v>10866</v>
      </c>
      <c r="D2716" s="2">
        <v>1000</v>
      </c>
      <c r="E2716" s="1" t="s">
        <v>10867</v>
      </c>
      <c r="F2716">
        <v>2950</v>
      </c>
      <c r="G2716" s="1" t="s">
        <v>10868</v>
      </c>
      <c r="H2716" t="str">
        <f t="shared" si="42"/>
        <v>89270277250030700009,89270277250030709992</v>
      </c>
    </row>
    <row r="2717" spans="1:8">
      <c r="A2717" s="1" t="s">
        <v>8</v>
      </c>
      <c r="B2717" s="1" t="s">
        <v>10869</v>
      </c>
      <c r="C2717" s="1" t="s">
        <v>10870</v>
      </c>
      <c r="D2717" s="2">
        <v>1000</v>
      </c>
      <c r="E2717" s="1" t="s">
        <v>10871</v>
      </c>
      <c r="F2717">
        <v>2950</v>
      </c>
      <c r="G2717" s="1" t="s">
        <v>10872</v>
      </c>
      <c r="H2717" t="str">
        <f t="shared" si="42"/>
        <v>89270277250030710008,89270277250030719991</v>
      </c>
    </row>
    <row r="2718" spans="1:8">
      <c r="A2718" s="1" t="s">
        <v>8</v>
      </c>
      <c r="B2718" s="1" t="s">
        <v>10873</v>
      </c>
      <c r="C2718" s="1" t="s">
        <v>10874</v>
      </c>
      <c r="D2718" s="2">
        <v>1000</v>
      </c>
      <c r="E2718" s="1" t="s">
        <v>10875</v>
      </c>
      <c r="F2718">
        <v>2950</v>
      </c>
      <c r="G2718" s="1" t="s">
        <v>10876</v>
      </c>
      <c r="H2718" t="str">
        <f t="shared" si="42"/>
        <v>89270277250030720007,89270277250030729990</v>
      </c>
    </row>
    <row r="2719" spans="1:8">
      <c r="A2719" s="1" t="s">
        <v>8</v>
      </c>
      <c r="B2719" s="1" t="s">
        <v>10877</v>
      </c>
      <c r="C2719" s="1" t="s">
        <v>10878</v>
      </c>
      <c r="D2719" s="2">
        <v>1000</v>
      </c>
      <c r="E2719" s="1" t="s">
        <v>10879</v>
      </c>
      <c r="F2719">
        <v>2950</v>
      </c>
      <c r="G2719" s="1" t="s">
        <v>10880</v>
      </c>
      <c r="H2719" t="str">
        <f t="shared" si="42"/>
        <v>89270277250030730006,89270277250030739999</v>
      </c>
    </row>
    <row r="2720" spans="1:8">
      <c r="A2720" s="1" t="s">
        <v>8</v>
      </c>
      <c r="B2720" s="1" t="s">
        <v>10881</v>
      </c>
      <c r="C2720" s="1" t="s">
        <v>10882</v>
      </c>
      <c r="D2720" s="2">
        <v>1000</v>
      </c>
      <c r="E2720" s="1" t="s">
        <v>10883</v>
      </c>
      <c r="F2720">
        <v>2950</v>
      </c>
      <c r="G2720" s="1" t="s">
        <v>10884</v>
      </c>
      <c r="H2720" t="str">
        <f t="shared" si="42"/>
        <v>89270277250030740005,89270277250030749998</v>
      </c>
    </row>
    <row r="2721" spans="1:8">
      <c r="A2721" s="1" t="s">
        <v>8</v>
      </c>
      <c r="B2721" s="1" t="s">
        <v>10885</v>
      </c>
      <c r="C2721" s="1" t="s">
        <v>10886</v>
      </c>
      <c r="D2721" s="2">
        <v>1000</v>
      </c>
      <c r="E2721" s="1" t="s">
        <v>10887</v>
      </c>
      <c r="F2721">
        <v>2950</v>
      </c>
      <c r="G2721" s="1" t="s">
        <v>10888</v>
      </c>
      <c r="H2721" t="str">
        <f t="shared" si="42"/>
        <v>89270277250030750004,89270277250030759997</v>
      </c>
    </row>
    <row r="2722" spans="1:8">
      <c r="A2722" s="1" t="s">
        <v>8</v>
      </c>
      <c r="B2722" s="1" t="s">
        <v>10889</v>
      </c>
      <c r="C2722" s="1" t="s">
        <v>10890</v>
      </c>
      <c r="D2722" s="2">
        <v>1000</v>
      </c>
      <c r="E2722" s="1" t="s">
        <v>10891</v>
      </c>
      <c r="F2722">
        <v>2950</v>
      </c>
      <c r="G2722" s="1" t="s">
        <v>10892</v>
      </c>
      <c r="H2722" t="str">
        <f t="shared" si="42"/>
        <v>89270277250030760003,89270277250030769996</v>
      </c>
    </row>
    <row r="2723" spans="1:8">
      <c r="A2723" s="1" t="s">
        <v>8</v>
      </c>
      <c r="B2723" s="1" t="s">
        <v>10893</v>
      </c>
      <c r="C2723" s="1" t="s">
        <v>10894</v>
      </c>
      <c r="D2723" s="2">
        <v>1000</v>
      </c>
      <c r="E2723" s="1" t="s">
        <v>10895</v>
      </c>
      <c r="F2723">
        <v>2950</v>
      </c>
      <c r="G2723" s="1" t="s">
        <v>10896</v>
      </c>
      <c r="H2723" t="str">
        <f t="shared" si="42"/>
        <v>89270277250030770002,89270277250030779995</v>
      </c>
    </row>
    <row r="2724" spans="1:8">
      <c r="A2724" s="1" t="s">
        <v>8</v>
      </c>
      <c r="B2724" s="1" t="s">
        <v>10897</v>
      </c>
      <c r="C2724" s="1" t="s">
        <v>10898</v>
      </c>
      <c r="D2724" s="2">
        <v>1000</v>
      </c>
      <c r="E2724" s="1" t="s">
        <v>10899</v>
      </c>
      <c r="F2724">
        <v>2950</v>
      </c>
      <c r="G2724" s="1" t="s">
        <v>10900</v>
      </c>
      <c r="H2724" t="str">
        <f t="shared" si="42"/>
        <v>89270277250030780001,89270277250030789994</v>
      </c>
    </row>
    <row r="2725" spans="1:8">
      <c r="A2725" s="1" t="s">
        <v>8</v>
      </c>
      <c r="B2725" s="1" t="s">
        <v>10901</v>
      </c>
      <c r="C2725" s="1" t="s">
        <v>10902</v>
      </c>
      <c r="D2725" s="2">
        <v>1000</v>
      </c>
      <c r="E2725" s="1" t="s">
        <v>10903</v>
      </c>
      <c r="F2725">
        <v>2950</v>
      </c>
      <c r="G2725" s="1" t="s">
        <v>10904</v>
      </c>
      <c r="H2725" t="str">
        <f t="shared" si="42"/>
        <v>89270277250030790000,89270277250030799993</v>
      </c>
    </row>
    <row r="2726" spans="1:8">
      <c r="A2726" s="1" t="s">
        <v>8</v>
      </c>
      <c r="B2726" s="1" t="s">
        <v>10905</v>
      </c>
      <c r="C2726" s="1" t="s">
        <v>10906</v>
      </c>
      <c r="D2726" s="2">
        <v>1000</v>
      </c>
      <c r="E2726" s="1" t="s">
        <v>10907</v>
      </c>
      <c r="F2726">
        <v>2950</v>
      </c>
      <c r="G2726" s="1" t="s">
        <v>10908</v>
      </c>
      <c r="H2726" t="str">
        <f t="shared" si="42"/>
        <v>89270277250030800007,89270277250030809990</v>
      </c>
    </row>
    <row r="2727" spans="1:8">
      <c r="A2727" s="1" t="s">
        <v>8</v>
      </c>
      <c r="B2727" s="1" t="s">
        <v>10909</v>
      </c>
      <c r="C2727" s="1" t="s">
        <v>10910</v>
      </c>
      <c r="D2727" s="2">
        <v>1000</v>
      </c>
      <c r="E2727" s="1" t="s">
        <v>10911</v>
      </c>
      <c r="F2727">
        <v>2950</v>
      </c>
      <c r="G2727" s="1" t="s">
        <v>10912</v>
      </c>
      <c r="H2727" t="str">
        <f t="shared" si="42"/>
        <v>89270277250030810006,89270277250030819999</v>
      </c>
    </row>
    <row r="2728" spans="1:8">
      <c r="A2728" s="1" t="s">
        <v>8</v>
      </c>
      <c r="B2728" s="1" t="s">
        <v>10913</v>
      </c>
      <c r="C2728" s="1" t="s">
        <v>10914</v>
      </c>
      <c r="D2728" s="2">
        <v>1000</v>
      </c>
      <c r="E2728" s="1" t="s">
        <v>10915</v>
      </c>
      <c r="F2728">
        <v>2950</v>
      </c>
      <c r="G2728" s="1" t="s">
        <v>10916</v>
      </c>
      <c r="H2728" t="str">
        <f t="shared" si="42"/>
        <v>89270277250030820005,89270277250030829998</v>
      </c>
    </row>
    <row r="2729" spans="1:8">
      <c r="A2729" s="1" t="s">
        <v>8</v>
      </c>
      <c r="B2729" s="1" t="s">
        <v>10917</v>
      </c>
      <c r="C2729" s="1" t="s">
        <v>10918</v>
      </c>
      <c r="D2729" s="2">
        <v>1000</v>
      </c>
      <c r="E2729" s="1" t="s">
        <v>10919</v>
      </c>
      <c r="F2729">
        <v>2950</v>
      </c>
      <c r="G2729" s="1" t="s">
        <v>10920</v>
      </c>
      <c r="H2729" t="str">
        <f t="shared" si="42"/>
        <v>89270277250030830004,89270277250030839997</v>
      </c>
    </row>
    <row r="2730" spans="1:8">
      <c r="A2730" s="1" t="s">
        <v>8</v>
      </c>
      <c r="B2730" s="1" t="s">
        <v>10921</v>
      </c>
      <c r="C2730" s="1" t="s">
        <v>10922</v>
      </c>
      <c r="D2730" s="2">
        <v>1000</v>
      </c>
      <c r="E2730" s="1" t="s">
        <v>10923</v>
      </c>
      <c r="F2730">
        <v>2950</v>
      </c>
      <c r="G2730" s="1" t="s">
        <v>10924</v>
      </c>
      <c r="H2730" t="str">
        <f t="shared" si="42"/>
        <v>89270277250030840003,89270277250030849996</v>
      </c>
    </row>
    <row r="2731" spans="1:8">
      <c r="A2731" s="1" t="s">
        <v>8</v>
      </c>
      <c r="B2731" s="1" t="s">
        <v>10925</v>
      </c>
      <c r="C2731" s="1" t="s">
        <v>10926</v>
      </c>
      <c r="D2731" s="2">
        <v>1000</v>
      </c>
      <c r="E2731" s="1" t="s">
        <v>10927</v>
      </c>
      <c r="F2731">
        <v>2950</v>
      </c>
      <c r="G2731" s="1" t="s">
        <v>10928</v>
      </c>
      <c r="H2731" t="str">
        <f t="shared" si="42"/>
        <v>89270277250030850002,89270277250030859995</v>
      </c>
    </row>
    <row r="2732" spans="1:8">
      <c r="A2732" s="1" t="s">
        <v>8</v>
      </c>
      <c r="B2732" s="1" t="s">
        <v>10929</v>
      </c>
      <c r="C2732" s="1" t="s">
        <v>10930</v>
      </c>
      <c r="D2732" s="2">
        <v>1000</v>
      </c>
      <c r="E2732" s="1" t="s">
        <v>10931</v>
      </c>
      <c r="F2732">
        <v>2950</v>
      </c>
      <c r="G2732" s="1" t="s">
        <v>10932</v>
      </c>
      <c r="H2732" t="str">
        <f t="shared" si="42"/>
        <v>89270277250030860001,89270277250030869994</v>
      </c>
    </row>
    <row r="2733" spans="1:8">
      <c r="A2733" s="1" t="s">
        <v>8</v>
      </c>
      <c r="B2733" s="1" t="s">
        <v>10933</v>
      </c>
      <c r="C2733" s="1" t="s">
        <v>10934</v>
      </c>
      <c r="D2733" s="2">
        <v>1000</v>
      </c>
      <c r="E2733" s="1" t="s">
        <v>10935</v>
      </c>
      <c r="F2733">
        <v>2950</v>
      </c>
      <c r="G2733" s="1" t="s">
        <v>10936</v>
      </c>
      <c r="H2733" t="str">
        <f t="shared" si="42"/>
        <v>89270277250030870000,89270277250030879993</v>
      </c>
    </row>
    <row r="2734" spans="1:8">
      <c r="A2734" s="1" t="s">
        <v>8</v>
      </c>
      <c r="B2734" s="1" t="s">
        <v>10937</v>
      </c>
      <c r="C2734" s="1" t="s">
        <v>10938</v>
      </c>
      <c r="D2734" s="2">
        <v>1000</v>
      </c>
      <c r="E2734" s="1" t="s">
        <v>10939</v>
      </c>
      <c r="F2734">
        <v>2950</v>
      </c>
      <c r="G2734" s="1" t="s">
        <v>10940</v>
      </c>
      <c r="H2734" t="str">
        <f t="shared" si="42"/>
        <v>89270277250030880009,89270277250030889992</v>
      </c>
    </row>
    <row r="2735" spans="1:8">
      <c r="A2735" s="1" t="s">
        <v>8</v>
      </c>
      <c r="B2735" s="1" t="s">
        <v>10941</v>
      </c>
      <c r="C2735" s="1" t="s">
        <v>10942</v>
      </c>
      <c r="D2735" s="2">
        <v>1000</v>
      </c>
      <c r="E2735" s="1" t="s">
        <v>10943</v>
      </c>
      <c r="F2735">
        <v>2950</v>
      </c>
      <c r="G2735" s="1" t="s">
        <v>10944</v>
      </c>
      <c r="H2735" t="str">
        <f t="shared" si="42"/>
        <v>89270277250030890008,89270277250030899991</v>
      </c>
    </row>
    <row r="2736" spans="1:8">
      <c r="A2736" s="1" t="s">
        <v>8</v>
      </c>
      <c r="B2736" s="1" t="s">
        <v>10945</v>
      </c>
      <c r="C2736" s="1" t="s">
        <v>10946</v>
      </c>
      <c r="D2736" s="2">
        <v>1000</v>
      </c>
      <c r="E2736" s="1" t="s">
        <v>10947</v>
      </c>
      <c r="F2736">
        <v>2950</v>
      </c>
      <c r="G2736" s="1" t="s">
        <v>10948</v>
      </c>
      <c r="H2736" t="str">
        <f t="shared" si="42"/>
        <v>89270277250030900005,89270277250030909998</v>
      </c>
    </row>
    <row r="2737" spans="1:8">
      <c r="A2737" s="1" t="s">
        <v>8</v>
      </c>
      <c r="B2737" s="1" t="s">
        <v>10949</v>
      </c>
      <c r="C2737" s="1" t="s">
        <v>10950</v>
      </c>
      <c r="D2737" s="2">
        <v>1000</v>
      </c>
      <c r="E2737" s="1" t="s">
        <v>10951</v>
      </c>
      <c r="F2737">
        <v>2950</v>
      </c>
      <c r="G2737" s="1" t="s">
        <v>10952</v>
      </c>
      <c r="H2737" t="str">
        <f t="shared" si="42"/>
        <v>89270277250030910004,89270277250030919997</v>
      </c>
    </row>
    <row r="2738" spans="1:8">
      <c r="A2738" s="1" t="s">
        <v>8</v>
      </c>
      <c r="B2738" s="1" t="s">
        <v>10953</v>
      </c>
      <c r="C2738" s="1" t="s">
        <v>10954</v>
      </c>
      <c r="D2738" s="2">
        <v>1000</v>
      </c>
      <c r="E2738" s="1" t="s">
        <v>10955</v>
      </c>
      <c r="F2738">
        <v>2950</v>
      </c>
      <c r="G2738" s="1" t="s">
        <v>10956</v>
      </c>
      <c r="H2738" t="str">
        <f t="shared" si="42"/>
        <v>89270277250030920003,89270277250030929996</v>
      </c>
    </row>
    <row r="2739" spans="1:8">
      <c r="A2739" s="1" t="s">
        <v>8</v>
      </c>
      <c r="B2739" s="1" t="s">
        <v>10957</v>
      </c>
      <c r="C2739" s="1" t="s">
        <v>10958</v>
      </c>
      <c r="D2739" s="2">
        <v>1000</v>
      </c>
      <c r="E2739" s="1" t="s">
        <v>10959</v>
      </c>
      <c r="F2739">
        <v>2950</v>
      </c>
      <c r="G2739" s="1" t="s">
        <v>10960</v>
      </c>
      <c r="H2739" t="str">
        <f t="shared" si="42"/>
        <v>89270277250030930002,89270277250030939995</v>
      </c>
    </row>
    <row r="2740" spans="1:8">
      <c r="A2740" s="1" t="s">
        <v>8</v>
      </c>
      <c r="B2740" s="1" t="s">
        <v>10961</v>
      </c>
      <c r="C2740" s="1" t="s">
        <v>10962</v>
      </c>
      <c r="D2740" s="2">
        <v>1000</v>
      </c>
      <c r="E2740" s="1" t="s">
        <v>10963</v>
      </c>
      <c r="F2740">
        <v>2950</v>
      </c>
      <c r="G2740" s="1" t="s">
        <v>10964</v>
      </c>
      <c r="H2740" t="str">
        <f t="shared" si="42"/>
        <v>89270277250030940001,89270277250030949994</v>
      </c>
    </row>
    <row r="2741" spans="1:8">
      <c r="A2741" s="1" t="s">
        <v>8</v>
      </c>
      <c r="B2741" s="1" t="s">
        <v>10965</v>
      </c>
      <c r="C2741" s="1" t="s">
        <v>10966</v>
      </c>
      <c r="D2741" s="2">
        <v>1000</v>
      </c>
      <c r="E2741" s="1" t="s">
        <v>10967</v>
      </c>
      <c r="F2741">
        <v>2950</v>
      </c>
      <c r="G2741" s="1" t="s">
        <v>10968</v>
      </c>
      <c r="H2741" t="str">
        <f t="shared" si="42"/>
        <v>89270277250030950000,89270277250030959993</v>
      </c>
    </row>
    <row r="2742" spans="1:8">
      <c r="A2742" s="1" t="s">
        <v>8</v>
      </c>
      <c r="B2742" s="1" t="s">
        <v>10969</v>
      </c>
      <c r="C2742" s="1" t="s">
        <v>10970</v>
      </c>
      <c r="D2742" s="2">
        <v>1000</v>
      </c>
      <c r="E2742" s="1" t="s">
        <v>10971</v>
      </c>
      <c r="F2742">
        <v>2950</v>
      </c>
      <c r="G2742" s="1" t="s">
        <v>10972</v>
      </c>
      <c r="H2742" t="str">
        <f t="shared" si="42"/>
        <v>89270277250030960009,89270277250030969992</v>
      </c>
    </row>
    <row r="2743" spans="1:8">
      <c r="A2743" s="1" t="s">
        <v>8</v>
      </c>
      <c r="B2743" s="1" t="s">
        <v>10973</v>
      </c>
      <c r="C2743" s="1" t="s">
        <v>10974</v>
      </c>
      <c r="D2743" s="2">
        <v>1000</v>
      </c>
      <c r="E2743" s="1" t="s">
        <v>10975</v>
      </c>
      <c r="F2743">
        <v>2950</v>
      </c>
      <c r="G2743" s="1" t="s">
        <v>10976</v>
      </c>
      <c r="H2743" t="str">
        <f t="shared" si="42"/>
        <v>89270277250030970008,89270277250030979991</v>
      </c>
    </row>
    <row r="2744" spans="1:8">
      <c r="A2744" s="1" t="s">
        <v>8</v>
      </c>
      <c r="B2744" s="1" t="s">
        <v>10977</v>
      </c>
      <c r="C2744" s="1" t="s">
        <v>10978</v>
      </c>
      <c r="D2744" s="2">
        <v>1000</v>
      </c>
      <c r="E2744" s="1" t="s">
        <v>10979</v>
      </c>
      <c r="F2744">
        <v>2950</v>
      </c>
      <c r="G2744" s="1" t="s">
        <v>10980</v>
      </c>
      <c r="H2744" t="str">
        <f t="shared" si="42"/>
        <v>89270277250030980007,89270277250030989990</v>
      </c>
    </row>
    <row r="2745" spans="1:8">
      <c r="A2745" s="1" t="s">
        <v>8</v>
      </c>
      <c r="B2745" s="1" t="s">
        <v>10981</v>
      </c>
      <c r="C2745" s="1" t="s">
        <v>10982</v>
      </c>
      <c r="D2745" s="2">
        <v>1000</v>
      </c>
      <c r="E2745" s="1" t="s">
        <v>10983</v>
      </c>
      <c r="F2745">
        <v>2950</v>
      </c>
      <c r="G2745" s="1" t="s">
        <v>10984</v>
      </c>
      <c r="H2745" t="str">
        <f t="shared" si="42"/>
        <v>89270277250030990006,89270277250030999999</v>
      </c>
    </row>
    <row r="2746" spans="1:8">
      <c r="A2746" s="1" t="s">
        <v>8</v>
      </c>
      <c r="B2746" s="1" t="s">
        <v>10985</v>
      </c>
      <c r="C2746" s="1" t="s">
        <v>10986</v>
      </c>
      <c r="D2746" s="2">
        <v>1000</v>
      </c>
      <c r="E2746" s="1" t="s">
        <v>10987</v>
      </c>
      <c r="F2746">
        <v>2950</v>
      </c>
      <c r="G2746" s="1" t="s">
        <v>10988</v>
      </c>
      <c r="H2746" t="str">
        <f t="shared" si="42"/>
        <v>89270277250031000003,89270277250031009996</v>
      </c>
    </row>
    <row r="2747" spans="1:8">
      <c r="A2747" s="1" t="s">
        <v>8</v>
      </c>
      <c r="B2747" s="1" t="s">
        <v>10989</v>
      </c>
      <c r="C2747" s="1" t="s">
        <v>10990</v>
      </c>
      <c r="D2747" s="2">
        <v>1000</v>
      </c>
      <c r="E2747" s="1" t="s">
        <v>10991</v>
      </c>
      <c r="F2747">
        <v>2950</v>
      </c>
      <c r="G2747" s="1" t="s">
        <v>10992</v>
      </c>
      <c r="H2747" t="str">
        <f t="shared" si="42"/>
        <v>89270277250031010002,89270277250031019995</v>
      </c>
    </row>
    <row r="2748" spans="1:8">
      <c r="A2748" s="1" t="s">
        <v>8</v>
      </c>
      <c r="B2748" s="1" t="s">
        <v>10993</v>
      </c>
      <c r="C2748" s="1" t="s">
        <v>10994</v>
      </c>
      <c r="D2748" s="2">
        <v>1000</v>
      </c>
      <c r="E2748" s="1" t="s">
        <v>10995</v>
      </c>
      <c r="F2748">
        <v>2950</v>
      </c>
      <c r="G2748" s="1" t="s">
        <v>10996</v>
      </c>
      <c r="H2748" t="str">
        <f t="shared" si="42"/>
        <v>89270277250031020001,89270277250031029994</v>
      </c>
    </row>
    <row r="2749" spans="1:8">
      <c r="A2749" s="1" t="s">
        <v>8</v>
      </c>
      <c r="B2749" s="1" t="s">
        <v>10997</v>
      </c>
      <c r="C2749" s="1" t="s">
        <v>10998</v>
      </c>
      <c r="D2749" s="2">
        <v>1000</v>
      </c>
      <c r="E2749" s="1" t="s">
        <v>10999</v>
      </c>
      <c r="F2749">
        <v>2950</v>
      </c>
      <c r="G2749" s="1" t="s">
        <v>11000</v>
      </c>
      <c r="H2749" t="str">
        <f t="shared" si="42"/>
        <v>89270277250031030000,89270277250031039993</v>
      </c>
    </row>
    <row r="2750" spans="1:8">
      <c r="A2750" s="1" t="s">
        <v>8</v>
      </c>
      <c r="B2750" s="1" t="s">
        <v>11001</v>
      </c>
      <c r="C2750" s="1" t="s">
        <v>11002</v>
      </c>
      <c r="D2750" s="2">
        <v>1000</v>
      </c>
      <c r="E2750" s="1" t="s">
        <v>11003</v>
      </c>
      <c r="F2750">
        <v>2950</v>
      </c>
      <c r="G2750" s="1" t="s">
        <v>11004</v>
      </c>
      <c r="H2750" t="str">
        <f t="shared" si="42"/>
        <v>89270277250031040009,89270277250031049992</v>
      </c>
    </row>
    <row r="2751" spans="1:8">
      <c r="A2751" s="1" t="s">
        <v>8</v>
      </c>
      <c r="B2751" s="1" t="s">
        <v>11005</v>
      </c>
      <c r="C2751" s="1" t="s">
        <v>11006</v>
      </c>
      <c r="D2751" s="2">
        <v>1000</v>
      </c>
      <c r="E2751" s="1" t="s">
        <v>11007</v>
      </c>
      <c r="F2751">
        <v>2950</v>
      </c>
      <c r="G2751" s="1" t="s">
        <v>11008</v>
      </c>
      <c r="H2751" t="str">
        <f t="shared" si="42"/>
        <v>89270277250031050008,89270277250031059991</v>
      </c>
    </row>
    <row r="2752" spans="1:8">
      <c r="A2752" s="1" t="s">
        <v>8</v>
      </c>
      <c r="B2752" s="1" t="s">
        <v>11009</v>
      </c>
      <c r="C2752" s="1" t="s">
        <v>11010</v>
      </c>
      <c r="D2752" s="2">
        <v>1000</v>
      </c>
      <c r="E2752" s="1" t="s">
        <v>11011</v>
      </c>
      <c r="F2752">
        <v>2950</v>
      </c>
      <c r="G2752" s="1" t="s">
        <v>11012</v>
      </c>
      <c r="H2752" t="str">
        <f t="shared" si="42"/>
        <v>89270277250031060007,89270277250031069990</v>
      </c>
    </row>
    <row r="2753" spans="1:8">
      <c r="A2753" s="1" t="s">
        <v>8</v>
      </c>
      <c r="B2753" s="1" t="s">
        <v>11013</v>
      </c>
      <c r="C2753" s="1" t="s">
        <v>11014</v>
      </c>
      <c r="D2753" s="2">
        <v>1000</v>
      </c>
      <c r="E2753" s="1" t="s">
        <v>11015</v>
      </c>
      <c r="F2753">
        <v>2950</v>
      </c>
      <c r="G2753" s="1" t="s">
        <v>11016</v>
      </c>
      <c r="H2753" t="str">
        <f t="shared" si="42"/>
        <v>89270277250031070006,89270277250031079999</v>
      </c>
    </row>
    <row r="2754" spans="1:8">
      <c r="A2754" s="1" t="s">
        <v>8</v>
      </c>
      <c r="B2754" s="1" t="s">
        <v>11017</v>
      </c>
      <c r="C2754" s="1" t="s">
        <v>11018</v>
      </c>
      <c r="D2754" s="2">
        <v>1000</v>
      </c>
      <c r="E2754" s="1" t="s">
        <v>11019</v>
      </c>
      <c r="F2754">
        <v>2950</v>
      </c>
      <c r="G2754" s="1" t="s">
        <v>11020</v>
      </c>
      <c r="H2754" t="str">
        <f t="shared" si="42"/>
        <v>89270277250031080005,89270277250031089998</v>
      </c>
    </row>
    <row r="2755" spans="1:8">
      <c r="A2755" s="1" t="s">
        <v>8</v>
      </c>
      <c r="B2755" s="1" t="s">
        <v>11021</v>
      </c>
      <c r="C2755" s="1" t="s">
        <v>11022</v>
      </c>
      <c r="D2755" s="2">
        <v>1000</v>
      </c>
      <c r="E2755" s="1" t="s">
        <v>11023</v>
      </c>
      <c r="F2755">
        <v>2950</v>
      </c>
      <c r="G2755" s="1" t="s">
        <v>11024</v>
      </c>
      <c r="H2755" t="str">
        <f t="shared" ref="H2755:H2818" si="43">CONCATENATE(B2755,",",C2755)</f>
        <v>89270277250031090004,89270277250031099997</v>
      </c>
    </row>
    <row r="2756" spans="1:8">
      <c r="A2756" s="1" t="s">
        <v>8</v>
      </c>
      <c r="B2756" s="1" t="s">
        <v>11025</v>
      </c>
      <c r="C2756" s="1" t="s">
        <v>11026</v>
      </c>
      <c r="D2756" s="2">
        <v>1000</v>
      </c>
      <c r="E2756" s="1" t="s">
        <v>11027</v>
      </c>
      <c r="F2756">
        <v>2950</v>
      </c>
      <c r="G2756" s="1" t="s">
        <v>11028</v>
      </c>
      <c r="H2756" t="str">
        <f t="shared" si="43"/>
        <v>89270277250031100001,89270277250031109994</v>
      </c>
    </row>
    <row r="2757" spans="1:8">
      <c r="A2757" s="1" t="s">
        <v>8</v>
      </c>
      <c r="B2757" s="1" t="s">
        <v>11029</v>
      </c>
      <c r="C2757" s="1" t="s">
        <v>11030</v>
      </c>
      <c r="D2757" s="2">
        <v>1000</v>
      </c>
      <c r="E2757" s="1" t="s">
        <v>11031</v>
      </c>
      <c r="F2757">
        <v>2950</v>
      </c>
      <c r="G2757" s="1" t="s">
        <v>11032</v>
      </c>
      <c r="H2757" t="str">
        <f t="shared" si="43"/>
        <v>89270277250031110000,89270277250031119993</v>
      </c>
    </row>
    <row r="2758" spans="1:8">
      <c r="A2758" s="1" t="s">
        <v>8</v>
      </c>
      <c r="B2758" s="1" t="s">
        <v>11033</v>
      </c>
      <c r="C2758" s="1" t="s">
        <v>11034</v>
      </c>
      <c r="D2758" s="2">
        <v>1000</v>
      </c>
      <c r="E2758" s="1" t="s">
        <v>11035</v>
      </c>
      <c r="F2758">
        <v>2950</v>
      </c>
      <c r="G2758" s="1" t="s">
        <v>11036</v>
      </c>
      <c r="H2758" t="str">
        <f t="shared" si="43"/>
        <v>89270277250031120009,89270277250031129992</v>
      </c>
    </row>
    <row r="2759" spans="1:8">
      <c r="A2759" s="1" t="s">
        <v>8</v>
      </c>
      <c r="B2759" s="1" t="s">
        <v>11037</v>
      </c>
      <c r="C2759" s="1" t="s">
        <v>11038</v>
      </c>
      <c r="D2759" s="2">
        <v>1000</v>
      </c>
      <c r="E2759" s="1" t="s">
        <v>11039</v>
      </c>
      <c r="F2759">
        <v>2950</v>
      </c>
      <c r="G2759" s="1" t="s">
        <v>11040</v>
      </c>
      <c r="H2759" t="str">
        <f t="shared" si="43"/>
        <v>89270277250031130008,89270277250031139991</v>
      </c>
    </row>
    <row r="2760" spans="1:8">
      <c r="A2760" s="1" t="s">
        <v>8</v>
      </c>
      <c r="B2760" s="1" t="s">
        <v>11041</v>
      </c>
      <c r="C2760" s="1" t="s">
        <v>11042</v>
      </c>
      <c r="D2760" s="2">
        <v>1000</v>
      </c>
      <c r="E2760" s="1" t="s">
        <v>11043</v>
      </c>
      <c r="F2760">
        <v>2950</v>
      </c>
      <c r="G2760" s="1" t="s">
        <v>11044</v>
      </c>
      <c r="H2760" t="str">
        <f t="shared" si="43"/>
        <v>89270277250031140007,89270277250031149990</v>
      </c>
    </row>
    <row r="2761" spans="1:8">
      <c r="A2761" s="1" t="s">
        <v>8</v>
      </c>
      <c r="B2761" s="1" t="s">
        <v>11045</v>
      </c>
      <c r="C2761" s="1" t="s">
        <v>11046</v>
      </c>
      <c r="D2761" s="2">
        <v>1000</v>
      </c>
      <c r="E2761" s="1" t="s">
        <v>11047</v>
      </c>
      <c r="F2761">
        <v>2950</v>
      </c>
      <c r="G2761" s="1" t="s">
        <v>11048</v>
      </c>
      <c r="H2761" t="str">
        <f t="shared" si="43"/>
        <v>89270277250031150006,89270277250031159999</v>
      </c>
    </row>
    <row r="2762" spans="1:8">
      <c r="A2762" s="1" t="s">
        <v>8</v>
      </c>
      <c r="B2762" s="1" t="s">
        <v>11049</v>
      </c>
      <c r="C2762" s="1" t="s">
        <v>11050</v>
      </c>
      <c r="D2762" s="2">
        <v>1000</v>
      </c>
      <c r="E2762" s="1" t="s">
        <v>11051</v>
      </c>
      <c r="F2762">
        <v>2950</v>
      </c>
      <c r="G2762" s="1" t="s">
        <v>11052</v>
      </c>
      <c r="H2762" t="str">
        <f t="shared" si="43"/>
        <v>89270277250031160005,89270277250031169998</v>
      </c>
    </row>
    <row r="2763" spans="1:8">
      <c r="A2763" s="1" t="s">
        <v>8</v>
      </c>
      <c r="B2763" s="1" t="s">
        <v>11053</v>
      </c>
      <c r="C2763" s="1" t="s">
        <v>11054</v>
      </c>
      <c r="D2763" s="2">
        <v>1000</v>
      </c>
      <c r="E2763" s="1" t="s">
        <v>11055</v>
      </c>
      <c r="F2763">
        <v>2950</v>
      </c>
      <c r="G2763" s="1" t="s">
        <v>11056</v>
      </c>
      <c r="H2763" t="str">
        <f t="shared" si="43"/>
        <v>89270277250031170004,89270277250031179997</v>
      </c>
    </row>
    <row r="2764" spans="1:8">
      <c r="A2764" s="1" t="s">
        <v>8</v>
      </c>
      <c r="B2764" s="1" t="s">
        <v>11057</v>
      </c>
      <c r="C2764" s="1" t="s">
        <v>11058</v>
      </c>
      <c r="D2764" s="2">
        <v>1000</v>
      </c>
      <c r="E2764" s="1" t="s">
        <v>11059</v>
      </c>
      <c r="F2764">
        <v>2950</v>
      </c>
      <c r="G2764" s="1" t="s">
        <v>11060</v>
      </c>
      <c r="H2764" t="str">
        <f t="shared" si="43"/>
        <v>89270277250031180003,89270277250031189996</v>
      </c>
    </row>
    <row r="2765" spans="1:8">
      <c r="A2765" s="1" t="s">
        <v>8</v>
      </c>
      <c r="B2765" s="1" t="s">
        <v>11061</v>
      </c>
      <c r="C2765" s="1" t="s">
        <v>11062</v>
      </c>
      <c r="D2765" s="2">
        <v>1000</v>
      </c>
      <c r="E2765" s="1" t="s">
        <v>11063</v>
      </c>
      <c r="F2765">
        <v>2950</v>
      </c>
      <c r="G2765" s="1" t="s">
        <v>11064</v>
      </c>
      <c r="H2765" t="str">
        <f t="shared" si="43"/>
        <v>89270277250031190002,89270277250031199995</v>
      </c>
    </row>
    <row r="2766" spans="1:8">
      <c r="A2766" s="1" t="s">
        <v>8</v>
      </c>
      <c r="B2766" s="1" t="s">
        <v>11065</v>
      </c>
      <c r="C2766" s="1" t="s">
        <v>11066</v>
      </c>
      <c r="D2766" s="2">
        <v>1000</v>
      </c>
      <c r="E2766" s="1" t="s">
        <v>11067</v>
      </c>
      <c r="F2766">
        <v>2950</v>
      </c>
      <c r="G2766" s="1" t="s">
        <v>11068</v>
      </c>
      <c r="H2766" t="str">
        <f t="shared" si="43"/>
        <v>89270277250031200009,89270277250031209992</v>
      </c>
    </row>
    <row r="2767" spans="1:8">
      <c r="A2767" s="1" t="s">
        <v>8</v>
      </c>
      <c r="B2767" s="1" t="s">
        <v>11069</v>
      </c>
      <c r="C2767" s="1" t="s">
        <v>11070</v>
      </c>
      <c r="D2767" s="2">
        <v>1000</v>
      </c>
      <c r="E2767" s="1" t="s">
        <v>11071</v>
      </c>
      <c r="F2767">
        <v>2950</v>
      </c>
      <c r="G2767" s="1" t="s">
        <v>11072</v>
      </c>
      <c r="H2767" t="str">
        <f t="shared" si="43"/>
        <v>89270277250031210008,89270277250031219991</v>
      </c>
    </row>
    <row r="2768" spans="1:8">
      <c r="A2768" s="1" t="s">
        <v>8</v>
      </c>
      <c r="B2768" s="1" t="s">
        <v>11073</v>
      </c>
      <c r="C2768" s="1" t="s">
        <v>11074</v>
      </c>
      <c r="D2768" s="2">
        <v>1000</v>
      </c>
      <c r="E2768" s="1" t="s">
        <v>11075</v>
      </c>
      <c r="F2768">
        <v>2950</v>
      </c>
      <c r="G2768" s="1" t="s">
        <v>11076</v>
      </c>
      <c r="H2768" t="str">
        <f t="shared" si="43"/>
        <v>89270277250031220007,89270277250031229990</v>
      </c>
    </row>
    <row r="2769" spans="1:8">
      <c r="A2769" s="1" t="s">
        <v>8</v>
      </c>
      <c r="B2769" s="1" t="s">
        <v>11077</v>
      </c>
      <c r="C2769" s="1" t="s">
        <v>11078</v>
      </c>
      <c r="D2769" s="2">
        <v>1000</v>
      </c>
      <c r="E2769" s="1" t="s">
        <v>11079</v>
      </c>
      <c r="F2769">
        <v>2950</v>
      </c>
      <c r="G2769" s="1" t="s">
        <v>11080</v>
      </c>
      <c r="H2769" t="str">
        <f t="shared" si="43"/>
        <v>89270277250031230006,89270277250031239999</v>
      </c>
    </row>
    <row r="2770" spans="1:8">
      <c r="A2770" s="1" t="s">
        <v>8</v>
      </c>
      <c r="B2770" s="1" t="s">
        <v>11081</v>
      </c>
      <c r="C2770" s="1" t="s">
        <v>11082</v>
      </c>
      <c r="D2770" s="2">
        <v>1000</v>
      </c>
      <c r="E2770" s="1" t="s">
        <v>11083</v>
      </c>
      <c r="F2770">
        <v>2950</v>
      </c>
      <c r="G2770" s="1" t="s">
        <v>11084</v>
      </c>
      <c r="H2770" t="str">
        <f t="shared" si="43"/>
        <v>89270277250031240005,89270277250031249998</v>
      </c>
    </row>
    <row r="2771" spans="1:8">
      <c r="A2771" s="1" t="s">
        <v>8</v>
      </c>
      <c r="B2771" s="1" t="s">
        <v>11085</v>
      </c>
      <c r="C2771" s="1" t="s">
        <v>11086</v>
      </c>
      <c r="D2771" s="2">
        <v>1000</v>
      </c>
      <c r="E2771" s="1" t="s">
        <v>11087</v>
      </c>
      <c r="F2771">
        <v>2950</v>
      </c>
      <c r="G2771" s="1" t="s">
        <v>11088</v>
      </c>
      <c r="H2771" t="str">
        <f t="shared" si="43"/>
        <v>89270277250031250004,89270277250031259997</v>
      </c>
    </row>
    <row r="2772" spans="1:8">
      <c r="A2772" s="1" t="s">
        <v>8</v>
      </c>
      <c r="B2772" s="1" t="s">
        <v>11089</v>
      </c>
      <c r="C2772" s="1" t="s">
        <v>11090</v>
      </c>
      <c r="D2772" s="2">
        <v>1000</v>
      </c>
      <c r="E2772" s="1" t="s">
        <v>11091</v>
      </c>
      <c r="F2772">
        <v>2950</v>
      </c>
      <c r="G2772" s="1" t="s">
        <v>11092</v>
      </c>
      <c r="H2772" t="str">
        <f t="shared" si="43"/>
        <v>89270277250031260003,89270277250031269996</v>
      </c>
    </row>
    <row r="2773" spans="1:8">
      <c r="A2773" s="1" t="s">
        <v>8</v>
      </c>
      <c r="B2773" s="1" t="s">
        <v>11093</v>
      </c>
      <c r="C2773" s="1" t="s">
        <v>11094</v>
      </c>
      <c r="D2773" s="2">
        <v>1000</v>
      </c>
      <c r="E2773" s="1" t="s">
        <v>11095</v>
      </c>
      <c r="F2773">
        <v>2950</v>
      </c>
      <c r="G2773" s="1" t="s">
        <v>11096</v>
      </c>
      <c r="H2773" t="str">
        <f t="shared" si="43"/>
        <v>89270277250031270002,89270277250031279995</v>
      </c>
    </row>
    <row r="2774" spans="1:8">
      <c r="A2774" s="1" t="s">
        <v>8</v>
      </c>
      <c r="B2774" s="1" t="s">
        <v>11097</v>
      </c>
      <c r="C2774" s="1" t="s">
        <v>11098</v>
      </c>
      <c r="D2774" s="2">
        <v>1000</v>
      </c>
      <c r="E2774" s="1" t="s">
        <v>11099</v>
      </c>
      <c r="F2774">
        <v>2950</v>
      </c>
      <c r="G2774" s="1" t="s">
        <v>11100</v>
      </c>
      <c r="H2774" t="str">
        <f t="shared" si="43"/>
        <v>89270277250031280001,89270277250031289994</v>
      </c>
    </row>
    <row r="2775" spans="1:8">
      <c r="A2775" s="1" t="s">
        <v>8</v>
      </c>
      <c r="B2775" s="1" t="s">
        <v>11101</v>
      </c>
      <c r="C2775" s="1" t="s">
        <v>11102</v>
      </c>
      <c r="D2775" s="2">
        <v>1000</v>
      </c>
      <c r="E2775" s="1" t="s">
        <v>11103</v>
      </c>
      <c r="F2775">
        <v>2950</v>
      </c>
      <c r="G2775" s="1" t="s">
        <v>11104</v>
      </c>
      <c r="H2775" t="str">
        <f t="shared" si="43"/>
        <v>89270277250031290000,89270277250031299993</v>
      </c>
    </row>
    <row r="2776" spans="1:8">
      <c r="A2776" s="1" t="s">
        <v>8</v>
      </c>
      <c r="B2776" s="1" t="s">
        <v>11105</v>
      </c>
      <c r="C2776" s="1" t="s">
        <v>11106</v>
      </c>
      <c r="D2776" s="2">
        <v>1000</v>
      </c>
      <c r="E2776" s="1" t="s">
        <v>11107</v>
      </c>
      <c r="F2776">
        <v>2950</v>
      </c>
      <c r="G2776" s="1" t="s">
        <v>11108</v>
      </c>
      <c r="H2776" t="str">
        <f t="shared" si="43"/>
        <v>89270277250031300007,89270277250031309990</v>
      </c>
    </row>
    <row r="2777" spans="1:8">
      <c r="A2777" s="1" t="s">
        <v>8</v>
      </c>
      <c r="B2777" s="1" t="s">
        <v>11109</v>
      </c>
      <c r="C2777" s="1" t="s">
        <v>11110</v>
      </c>
      <c r="D2777" s="2">
        <v>1000</v>
      </c>
      <c r="E2777" s="1" t="s">
        <v>11111</v>
      </c>
      <c r="F2777">
        <v>2950</v>
      </c>
      <c r="G2777" s="1" t="s">
        <v>11112</v>
      </c>
      <c r="H2777" t="str">
        <f t="shared" si="43"/>
        <v>89270277250031310006,89270277250031319999</v>
      </c>
    </row>
    <row r="2778" spans="1:8">
      <c r="A2778" s="1" t="s">
        <v>8</v>
      </c>
      <c r="B2778" s="1" t="s">
        <v>11113</v>
      </c>
      <c r="C2778" s="1" t="s">
        <v>11114</v>
      </c>
      <c r="D2778" s="2">
        <v>1000</v>
      </c>
      <c r="E2778" s="1" t="s">
        <v>11115</v>
      </c>
      <c r="F2778">
        <v>2950</v>
      </c>
      <c r="G2778" s="1" t="s">
        <v>11116</v>
      </c>
      <c r="H2778" t="str">
        <f t="shared" si="43"/>
        <v>89270277250031320005,89270277250031329998</v>
      </c>
    </row>
    <row r="2779" spans="1:8">
      <c r="A2779" s="1" t="s">
        <v>8</v>
      </c>
      <c r="B2779" s="1" t="s">
        <v>11117</v>
      </c>
      <c r="C2779" s="1" t="s">
        <v>11118</v>
      </c>
      <c r="D2779" s="2">
        <v>1000</v>
      </c>
      <c r="E2779" s="1" t="s">
        <v>11119</v>
      </c>
      <c r="F2779">
        <v>2950</v>
      </c>
      <c r="G2779" s="1" t="s">
        <v>11120</v>
      </c>
      <c r="H2779" t="str">
        <f t="shared" si="43"/>
        <v>89270277250031330004,89270277250031339997</v>
      </c>
    </row>
    <row r="2780" spans="1:8">
      <c r="A2780" s="1" t="s">
        <v>8</v>
      </c>
      <c r="B2780" s="1" t="s">
        <v>11121</v>
      </c>
      <c r="C2780" s="1" t="s">
        <v>11122</v>
      </c>
      <c r="D2780" s="2">
        <v>1000</v>
      </c>
      <c r="E2780" s="1" t="s">
        <v>11123</v>
      </c>
      <c r="F2780">
        <v>2950</v>
      </c>
      <c r="G2780" s="1" t="s">
        <v>11124</v>
      </c>
      <c r="H2780" t="str">
        <f t="shared" si="43"/>
        <v>89270277250031340003,89270277250031349996</v>
      </c>
    </row>
    <row r="2781" spans="1:8">
      <c r="A2781" s="1" t="s">
        <v>8</v>
      </c>
      <c r="B2781" s="1" t="s">
        <v>11125</v>
      </c>
      <c r="C2781" s="1" t="s">
        <v>11126</v>
      </c>
      <c r="D2781" s="2">
        <v>1000</v>
      </c>
      <c r="E2781" s="1" t="s">
        <v>11127</v>
      </c>
      <c r="F2781">
        <v>2950</v>
      </c>
      <c r="G2781" s="1" t="s">
        <v>11128</v>
      </c>
      <c r="H2781" t="str">
        <f t="shared" si="43"/>
        <v>89270277250031350002,89270277250031359995</v>
      </c>
    </row>
    <row r="2782" spans="1:8">
      <c r="A2782" s="1" t="s">
        <v>8</v>
      </c>
      <c r="B2782" s="1" t="s">
        <v>11129</v>
      </c>
      <c r="C2782" s="1" t="s">
        <v>11130</v>
      </c>
      <c r="D2782" s="2">
        <v>1000</v>
      </c>
      <c r="E2782" s="1" t="s">
        <v>11131</v>
      </c>
      <c r="F2782">
        <v>2950</v>
      </c>
      <c r="G2782" s="1" t="s">
        <v>11132</v>
      </c>
      <c r="H2782" t="str">
        <f t="shared" si="43"/>
        <v>89270277250031360001,89270277250031369994</v>
      </c>
    </row>
    <row r="2783" spans="1:8">
      <c r="A2783" s="1" t="s">
        <v>8</v>
      </c>
      <c r="B2783" s="1" t="s">
        <v>11133</v>
      </c>
      <c r="C2783" s="1" t="s">
        <v>11134</v>
      </c>
      <c r="D2783" s="2">
        <v>1000</v>
      </c>
      <c r="E2783" s="1" t="s">
        <v>11135</v>
      </c>
      <c r="F2783">
        <v>2950</v>
      </c>
      <c r="G2783" s="1" t="s">
        <v>11136</v>
      </c>
      <c r="H2783" t="str">
        <f t="shared" si="43"/>
        <v>89270277250031370000,89270277250031379993</v>
      </c>
    </row>
    <row r="2784" spans="1:8">
      <c r="A2784" s="1" t="s">
        <v>8</v>
      </c>
      <c r="B2784" s="1" t="s">
        <v>11137</v>
      </c>
      <c r="C2784" s="1" t="s">
        <v>11138</v>
      </c>
      <c r="D2784" s="2">
        <v>1000</v>
      </c>
      <c r="E2784" s="1" t="s">
        <v>11139</v>
      </c>
      <c r="F2784">
        <v>2950</v>
      </c>
      <c r="G2784" s="1" t="s">
        <v>11140</v>
      </c>
      <c r="H2784" t="str">
        <f t="shared" si="43"/>
        <v>89270277250031380009,89270277250031389992</v>
      </c>
    </row>
    <row r="2785" spans="1:8">
      <c r="A2785" s="1" t="s">
        <v>8</v>
      </c>
      <c r="B2785" s="1" t="s">
        <v>11141</v>
      </c>
      <c r="C2785" s="1" t="s">
        <v>11142</v>
      </c>
      <c r="D2785" s="2">
        <v>1000</v>
      </c>
      <c r="E2785" s="1" t="s">
        <v>11143</v>
      </c>
      <c r="F2785">
        <v>2950</v>
      </c>
      <c r="G2785" s="1" t="s">
        <v>11144</v>
      </c>
      <c r="H2785" t="str">
        <f t="shared" si="43"/>
        <v>89270277250031390008,89270277250031399991</v>
      </c>
    </row>
    <row r="2786" spans="1:8">
      <c r="A2786" s="1" t="s">
        <v>8</v>
      </c>
      <c r="B2786" s="1" t="s">
        <v>11145</v>
      </c>
      <c r="C2786" s="1" t="s">
        <v>11146</v>
      </c>
      <c r="D2786" s="2">
        <v>1000</v>
      </c>
      <c r="E2786" s="1" t="s">
        <v>11147</v>
      </c>
      <c r="F2786">
        <v>2950</v>
      </c>
      <c r="G2786" s="1" t="s">
        <v>11148</v>
      </c>
      <c r="H2786" t="str">
        <f t="shared" si="43"/>
        <v>89270277250031400005,89270277250031409998</v>
      </c>
    </row>
    <row r="2787" spans="1:8">
      <c r="A2787" s="1" t="s">
        <v>8</v>
      </c>
      <c r="B2787" s="1" t="s">
        <v>11149</v>
      </c>
      <c r="C2787" s="1" t="s">
        <v>11150</v>
      </c>
      <c r="D2787" s="2">
        <v>1000</v>
      </c>
      <c r="E2787" s="1" t="s">
        <v>11151</v>
      </c>
      <c r="F2787">
        <v>2950</v>
      </c>
      <c r="G2787" s="1" t="s">
        <v>11152</v>
      </c>
      <c r="H2787" t="str">
        <f t="shared" si="43"/>
        <v>89270277250031410004,89270277250031419997</v>
      </c>
    </row>
    <row r="2788" spans="1:8">
      <c r="A2788" s="1" t="s">
        <v>8</v>
      </c>
      <c r="B2788" s="1" t="s">
        <v>11153</v>
      </c>
      <c r="C2788" s="1" t="s">
        <v>11154</v>
      </c>
      <c r="D2788" s="2">
        <v>1000</v>
      </c>
      <c r="E2788" s="1" t="s">
        <v>11155</v>
      </c>
      <c r="F2788">
        <v>2950</v>
      </c>
      <c r="G2788" s="1" t="s">
        <v>11156</v>
      </c>
      <c r="H2788" t="str">
        <f t="shared" si="43"/>
        <v>89270277250031420003,89270277250031429996</v>
      </c>
    </row>
    <row r="2789" spans="1:8">
      <c r="A2789" s="1" t="s">
        <v>8</v>
      </c>
      <c r="B2789" s="1" t="s">
        <v>11157</v>
      </c>
      <c r="C2789" s="1" t="s">
        <v>11158</v>
      </c>
      <c r="D2789" s="2">
        <v>1000</v>
      </c>
      <c r="E2789" s="1" t="s">
        <v>11159</v>
      </c>
      <c r="F2789">
        <v>2950</v>
      </c>
      <c r="G2789" s="1" t="s">
        <v>11160</v>
      </c>
      <c r="H2789" t="str">
        <f t="shared" si="43"/>
        <v>89270277250031430002,89270277250031439995</v>
      </c>
    </row>
    <row r="2790" spans="1:8">
      <c r="A2790" s="1" t="s">
        <v>8</v>
      </c>
      <c r="B2790" s="1" t="s">
        <v>11161</v>
      </c>
      <c r="C2790" s="1" t="s">
        <v>11162</v>
      </c>
      <c r="D2790" s="2">
        <v>1000</v>
      </c>
      <c r="E2790" s="1" t="s">
        <v>11163</v>
      </c>
      <c r="F2790">
        <v>2950</v>
      </c>
      <c r="G2790" s="1" t="s">
        <v>11164</v>
      </c>
      <c r="H2790" t="str">
        <f t="shared" si="43"/>
        <v>89270277250031440001,89270277250031449994</v>
      </c>
    </row>
    <row r="2791" spans="1:8">
      <c r="A2791" s="1" t="s">
        <v>8</v>
      </c>
      <c r="B2791" s="1" t="s">
        <v>11165</v>
      </c>
      <c r="C2791" s="1" t="s">
        <v>11166</v>
      </c>
      <c r="D2791" s="2">
        <v>1000</v>
      </c>
      <c r="E2791" s="1" t="s">
        <v>11167</v>
      </c>
      <c r="F2791">
        <v>2950</v>
      </c>
      <c r="G2791" s="1" t="s">
        <v>11168</v>
      </c>
      <c r="H2791" t="str">
        <f t="shared" si="43"/>
        <v>89270277250031450000,89270277250031459993</v>
      </c>
    </row>
    <row r="2792" spans="1:8">
      <c r="A2792" s="1" t="s">
        <v>8</v>
      </c>
      <c r="B2792" s="1" t="s">
        <v>11169</v>
      </c>
      <c r="C2792" s="1" t="s">
        <v>11170</v>
      </c>
      <c r="D2792" s="2">
        <v>1000</v>
      </c>
      <c r="E2792" s="1" t="s">
        <v>11171</v>
      </c>
      <c r="F2792">
        <v>2950</v>
      </c>
      <c r="G2792" s="1" t="s">
        <v>11172</v>
      </c>
      <c r="H2792" t="str">
        <f t="shared" si="43"/>
        <v>89270277250031460009,89270277250031469992</v>
      </c>
    </row>
    <row r="2793" spans="1:8">
      <c r="A2793" s="1" t="s">
        <v>8</v>
      </c>
      <c r="B2793" s="1" t="s">
        <v>11173</v>
      </c>
      <c r="C2793" s="1" t="s">
        <v>11174</v>
      </c>
      <c r="D2793" s="2">
        <v>1000</v>
      </c>
      <c r="E2793" s="1" t="s">
        <v>11175</v>
      </c>
      <c r="F2793">
        <v>2950</v>
      </c>
      <c r="G2793" s="1" t="s">
        <v>11176</v>
      </c>
      <c r="H2793" t="str">
        <f t="shared" si="43"/>
        <v>89270277250031470008,89270277250031479991</v>
      </c>
    </row>
    <row r="2794" spans="1:8">
      <c r="A2794" s="1" t="s">
        <v>8</v>
      </c>
      <c r="B2794" s="1" t="s">
        <v>11177</v>
      </c>
      <c r="C2794" s="1" t="s">
        <v>11178</v>
      </c>
      <c r="D2794" s="2">
        <v>1000</v>
      </c>
      <c r="E2794" s="1" t="s">
        <v>11179</v>
      </c>
      <c r="F2794">
        <v>2950</v>
      </c>
      <c r="G2794" s="1" t="s">
        <v>11180</v>
      </c>
      <c r="H2794" t="str">
        <f t="shared" si="43"/>
        <v>89270277250031480007,89270277250031489990</v>
      </c>
    </row>
    <row r="2795" spans="1:8">
      <c r="A2795" s="1" t="s">
        <v>8</v>
      </c>
      <c r="B2795" s="1" t="s">
        <v>11181</v>
      </c>
      <c r="C2795" s="1" t="s">
        <v>11182</v>
      </c>
      <c r="D2795" s="2">
        <v>1000</v>
      </c>
      <c r="E2795" s="1" t="s">
        <v>11183</v>
      </c>
      <c r="F2795">
        <v>2950</v>
      </c>
      <c r="G2795" s="1" t="s">
        <v>11184</v>
      </c>
      <c r="H2795" t="str">
        <f t="shared" si="43"/>
        <v>89270277250031490006,89270277250031499999</v>
      </c>
    </row>
    <row r="2796" spans="1:8">
      <c r="A2796" s="1" t="s">
        <v>8</v>
      </c>
      <c r="B2796" s="1" t="s">
        <v>11185</v>
      </c>
      <c r="C2796" s="1" t="s">
        <v>11186</v>
      </c>
      <c r="D2796" s="2">
        <v>1000</v>
      </c>
      <c r="E2796" s="1" t="s">
        <v>11187</v>
      </c>
      <c r="F2796">
        <v>2950</v>
      </c>
      <c r="G2796" s="1" t="s">
        <v>11188</v>
      </c>
      <c r="H2796" t="str">
        <f t="shared" si="43"/>
        <v>89270277250031500002,89270277250031509995</v>
      </c>
    </row>
    <row r="2797" spans="1:8">
      <c r="A2797" s="1" t="s">
        <v>8</v>
      </c>
      <c r="B2797" s="1" t="s">
        <v>11189</v>
      </c>
      <c r="C2797" s="1" t="s">
        <v>11190</v>
      </c>
      <c r="D2797" s="2">
        <v>1000</v>
      </c>
      <c r="E2797" s="1" t="s">
        <v>11191</v>
      </c>
      <c r="F2797">
        <v>2950</v>
      </c>
      <c r="G2797" s="1" t="s">
        <v>11192</v>
      </c>
      <c r="H2797" t="str">
        <f t="shared" si="43"/>
        <v>89270277250031510001,89270277250031519994</v>
      </c>
    </row>
    <row r="2798" spans="1:8">
      <c r="A2798" s="1" t="s">
        <v>8</v>
      </c>
      <c r="B2798" s="1" t="s">
        <v>11193</v>
      </c>
      <c r="C2798" s="1" t="s">
        <v>11194</v>
      </c>
      <c r="D2798" s="2">
        <v>1000</v>
      </c>
      <c r="E2798" s="1" t="s">
        <v>11195</v>
      </c>
      <c r="F2798">
        <v>2950</v>
      </c>
      <c r="G2798" s="1" t="s">
        <v>11196</v>
      </c>
      <c r="H2798" t="str">
        <f t="shared" si="43"/>
        <v>89270277250031520000,89270277250031529993</v>
      </c>
    </row>
    <row r="2799" spans="1:8">
      <c r="A2799" s="1" t="s">
        <v>8</v>
      </c>
      <c r="B2799" s="1" t="s">
        <v>11197</v>
      </c>
      <c r="C2799" s="1" t="s">
        <v>11198</v>
      </c>
      <c r="D2799" s="2">
        <v>1000</v>
      </c>
      <c r="E2799" s="1" t="s">
        <v>11199</v>
      </c>
      <c r="F2799">
        <v>2950</v>
      </c>
      <c r="G2799" s="1" t="s">
        <v>11200</v>
      </c>
      <c r="H2799" t="str">
        <f t="shared" si="43"/>
        <v>89270277250031530009,89270277250031539992</v>
      </c>
    </row>
    <row r="2800" spans="1:8">
      <c r="A2800" s="1" t="s">
        <v>8</v>
      </c>
      <c r="B2800" s="1" t="s">
        <v>11201</v>
      </c>
      <c r="C2800" s="1" t="s">
        <v>11202</v>
      </c>
      <c r="D2800" s="2">
        <v>1000</v>
      </c>
      <c r="E2800" s="1" t="s">
        <v>11203</v>
      </c>
      <c r="F2800">
        <v>2950</v>
      </c>
      <c r="G2800" s="1" t="s">
        <v>11204</v>
      </c>
      <c r="H2800" t="str">
        <f t="shared" si="43"/>
        <v>89270277250031540008,89270277250031549991</v>
      </c>
    </row>
    <row r="2801" spans="1:8">
      <c r="A2801" s="1" t="s">
        <v>8</v>
      </c>
      <c r="B2801" s="1" t="s">
        <v>11205</v>
      </c>
      <c r="C2801" s="1" t="s">
        <v>11206</v>
      </c>
      <c r="D2801" s="2">
        <v>1000</v>
      </c>
      <c r="E2801" s="1" t="s">
        <v>11207</v>
      </c>
      <c r="F2801">
        <v>2950</v>
      </c>
      <c r="G2801" s="1" t="s">
        <v>11208</v>
      </c>
      <c r="H2801" t="str">
        <f t="shared" si="43"/>
        <v>89270277250031550007,89270277250031559990</v>
      </c>
    </row>
    <row r="2802" spans="1:8">
      <c r="A2802" s="1" t="s">
        <v>8</v>
      </c>
      <c r="B2802" s="1" t="s">
        <v>11209</v>
      </c>
      <c r="C2802" s="1" t="s">
        <v>11210</v>
      </c>
      <c r="D2802" s="2">
        <v>1000</v>
      </c>
      <c r="E2802" s="1" t="s">
        <v>11211</v>
      </c>
      <c r="F2802">
        <v>2950</v>
      </c>
      <c r="G2802" s="1" t="s">
        <v>11212</v>
      </c>
      <c r="H2802" t="str">
        <f t="shared" si="43"/>
        <v>89270277250031560006,89270277250031569999</v>
      </c>
    </row>
    <row r="2803" spans="1:8">
      <c r="A2803" s="1" t="s">
        <v>8</v>
      </c>
      <c r="B2803" s="1" t="s">
        <v>11213</v>
      </c>
      <c r="C2803" s="1" t="s">
        <v>11214</v>
      </c>
      <c r="D2803" s="2">
        <v>1000</v>
      </c>
      <c r="E2803" s="1" t="s">
        <v>11215</v>
      </c>
      <c r="F2803">
        <v>2950</v>
      </c>
      <c r="G2803" s="1" t="s">
        <v>11216</v>
      </c>
      <c r="H2803" t="str">
        <f t="shared" si="43"/>
        <v>89270277250031570005,89270277250031579998</v>
      </c>
    </row>
    <row r="2804" spans="1:8">
      <c r="A2804" s="1" t="s">
        <v>8</v>
      </c>
      <c r="B2804" s="1" t="s">
        <v>11217</v>
      </c>
      <c r="C2804" s="1" t="s">
        <v>11218</v>
      </c>
      <c r="D2804" s="2">
        <v>1000</v>
      </c>
      <c r="E2804" s="1" t="s">
        <v>11219</v>
      </c>
      <c r="F2804">
        <v>2950</v>
      </c>
      <c r="G2804" s="1" t="s">
        <v>11220</v>
      </c>
      <c r="H2804" t="str">
        <f t="shared" si="43"/>
        <v>89270277250031580004,89270277250031589997</v>
      </c>
    </row>
    <row r="2805" spans="1:8">
      <c r="A2805" s="1" t="s">
        <v>8</v>
      </c>
      <c r="B2805" s="1" t="s">
        <v>11221</v>
      </c>
      <c r="C2805" s="1" t="s">
        <v>11222</v>
      </c>
      <c r="D2805" s="2">
        <v>1000</v>
      </c>
      <c r="E2805" s="1" t="s">
        <v>11223</v>
      </c>
      <c r="F2805">
        <v>2950</v>
      </c>
      <c r="G2805" s="1" t="s">
        <v>11224</v>
      </c>
      <c r="H2805" t="str">
        <f t="shared" si="43"/>
        <v>89270277250031590003,89270277250031599996</v>
      </c>
    </row>
    <row r="2806" spans="1:8">
      <c r="A2806" s="1" t="s">
        <v>8</v>
      </c>
      <c r="B2806" s="1" t="s">
        <v>11225</v>
      </c>
      <c r="C2806" s="1" t="s">
        <v>11226</v>
      </c>
      <c r="D2806" s="2">
        <v>1000</v>
      </c>
      <c r="E2806" s="1" t="s">
        <v>11227</v>
      </c>
      <c r="F2806">
        <v>2950</v>
      </c>
      <c r="G2806" s="1" t="s">
        <v>11228</v>
      </c>
      <c r="H2806" t="str">
        <f t="shared" si="43"/>
        <v>89270277250031600000,89270277250031609993</v>
      </c>
    </row>
    <row r="2807" spans="1:8">
      <c r="A2807" s="1" t="s">
        <v>8</v>
      </c>
      <c r="B2807" s="1" t="s">
        <v>11229</v>
      </c>
      <c r="C2807" s="1" t="s">
        <v>11230</v>
      </c>
      <c r="D2807" s="2">
        <v>1000</v>
      </c>
      <c r="E2807" s="1" t="s">
        <v>11231</v>
      </c>
      <c r="F2807">
        <v>2950</v>
      </c>
      <c r="G2807" s="1" t="s">
        <v>11232</v>
      </c>
      <c r="H2807" t="str">
        <f t="shared" si="43"/>
        <v>89270277250031610009,89270277250031619992</v>
      </c>
    </row>
    <row r="2808" spans="1:8">
      <c r="A2808" s="1" t="s">
        <v>8</v>
      </c>
      <c r="B2808" s="1" t="s">
        <v>11233</v>
      </c>
      <c r="C2808" s="1" t="s">
        <v>11234</v>
      </c>
      <c r="D2808" s="2">
        <v>1000</v>
      </c>
      <c r="E2808" s="1" t="s">
        <v>11235</v>
      </c>
      <c r="F2808">
        <v>2950</v>
      </c>
      <c r="G2808" s="1" t="s">
        <v>11236</v>
      </c>
      <c r="H2808" t="str">
        <f t="shared" si="43"/>
        <v>89270277250031620008,89270277250031629991</v>
      </c>
    </row>
    <row r="2809" spans="1:8">
      <c r="A2809" s="1" t="s">
        <v>8</v>
      </c>
      <c r="B2809" s="1" t="s">
        <v>11237</v>
      </c>
      <c r="C2809" s="1" t="s">
        <v>11238</v>
      </c>
      <c r="D2809" s="2">
        <v>1000</v>
      </c>
      <c r="E2809" s="1" t="s">
        <v>11239</v>
      </c>
      <c r="F2809">
        <v>2950</v>
      </c>
      <c r="G2809" s="1" t="s">
        <v>11240</v>
      </c>
      <c r="H2809" t="str">
        <f t="shared" si="43"/>
        <v>89270277250031630007,89270277250031639990</v>
      </c>
    </row>
    <row r="2810" spans="1:8">
      <c r="A2810" s="1" t="s">
        <v>8</v>
      </c>
      <c r="B2810" s="1" t="s">
        <v>11241</v>
      </c>
      <c r="C2810" s="1" t="s">
        <v>11242</v>
      </c>
      <c r="D2810" s="2">
        <v>1000</v>
      </c>
      <c r="E2810" s="1" t="s">
        <v>11243</v>
      </c>
      <c r="F2810">
        <v>2950</v>
      </c>
      <c r="G2810" s="1" t="s">
        <v>11244</v>
      </c>
      <c r="H2810" t="str">
        <f t="shared" si="43"/>
        <v>89270277250031640006,89270277250031649999</v>
      </c>
    </row>
    <row r="2811" spans="1:8">
      <c r="A2811" s="1" t="s">
        <v>8</v>
      </c>
      <c r="B2811" s="1" t="s">
        <v>11245</v>
      </c>
      <c r="C2811" s="1" t="s">
        <v>11246</v>
      </c>
      <c r="D2811" s="2">
        <v>1000</v>
      </c>
      <c r="E2811" s="1" t="s">
        <v>11247</v>
      </c>
      <c r="F2811">
        <v>2950</v>
      </c>
      <c r="G2811" s="1" t="s">
        <v>11248</v>
      </c>
      <c r="H2811" t="str">
        <f t="shared" si="43"/>
        <v>89270277250031650005,89270277250031659998</v>
      </c>
    </row>
    <row r="2812" spans="1:8">
      <c r="A2812" s="1" t="s">
        <v>8</v>
      </c>
      <c r="B2812" s="1" t="s">
        <v>11249</v>
      </c>
      <c r="C2812" s="1" t="s">
        <v>11250</v>
      </c>
      <c r="D2812" s="2">
        <v>1000</v>
      </c>
      <c r="E2812" s="1" t="s">
        <v>11251</v>
      </c>
      <c r="F2812">
        <v>2950</v>
      </c>
      <c r="G2812" s="1" t="s">
        <v>11252</v>
      </c>
      <c r="H2812" t="str">
        <f t="shared" si="43"/>
        <v>89270277250031660004,89270277250031669997</v>
      </c>
    </row>
    <row r="2813" spans="1:8">
      <c r="A2813" s="1" t="s">
        <v>8</v>
      </c>
      <c r="B2813" s="1" t="s">
        <v>11253</v>
      </c>
      <c r="C2813" s="1" t="s">
        <v>11254</v>
      </c>
      <c r="D2813" s="2">
        <v>1000</v>
      </c>
      <c r="E2813" s="1" t="s">
        <v>11255</v>
      </c>
      <c r="F2813">
        <v>2950</v>
      </c>
      <c r="G2813" s="1" t="s">
        <v>11256</v>
      </c>
      <c r="H2813" t="str">
        <f t="shared" si="43"/>
        <v>89270277250031670003,89270277250031679996</v>
      </c>
    </row>
    <row r="2814" spans="1:8">
      <c r="A2814" s="1" t="s">
        <v>8</v>
      </c>
      <c r="B2814" s="1" t="s">
        <v>11257</v>
      </c>
      <c r="C2814" s="1" t="s">
        <v>11258</v>
      </c>
      <c r="D2814" s="2">
        <v>1000</v>
      </c>
      <c r="E2814" s="1" t="s">
        <v>11259</v>
      </c>
      <c r="F2814">
        <v>2950</v>
      </c>
      <c r="G2814" s="1" t="s">
        <v>11260</v>
      </c>
      <c r="H2814" t="str">
        <f t="shared" si="43"/>
        <v>89270277250031680002,89270277250031689995</v>
      </c>
    </row>
    <row r="2815" spans="1:8">
      <c r="A2815" s="1" t="s">
        <v>8</v>
      </c>
      <c r="B2815" s="1" t="s">
        <v>11261</v>
      </c>
      <c r="C2815" s="1" t="s">
        <v>11262</v>
      </c>
      <c r="D2815" s="2">
        <v>1000</v>
      </c>
      <c r="E2815" s="1" t="s">
        <v>11263</v>
      </c>
      <c r="F2815">
        <v>2950</v>
      </c>
      <c r="G2815" s="1" t="s">
        <v>11264</v>
      </c>
      <c r="H2815" t="str">
        <f t="shared" si="43"/>
        <v>89270277250031690001,89270277250031699994</v>
      </c>
    </row>
    <row r="2816" spans="1:8">
      <c r="A2816" s="1" t="s">
        <v>8</v>
      </c>
      <c r="B2816" s="1" t="s">
        <v>11265</v>
      </c>
      <c r="C2816" s="1" t="s">
        <v>11266</v>
      </c>
      <c r="D2816" s="2">
        <v>1000</v>
      </c>
      <c r="E2816" s="1" t="s">
        <v>11267</v>
      </c>
      <c r="F2816">
        <v>2950</v>
      </c>
      <c r="G2816" s="1" t="s">
        <v>11268</v>
      </c>
      <c r="H2816" t="str">
        <f t="shared" si="43"/>
        <v>89270277250031700008,89270277250031709991</v>
      </c>
    </row>
    <row r="2817" spans="1:8">
      <c r="A2817" s="1" t="s">
        <v>8</v>
      </c>
      <c r="B2817" s="1" t="s">
        <v>11269</v>
      </c>
      <c r="C2817" s="1" t="s">
        <v>11270</v>
      </c>
      <c r="D2817" s="2">
        <v>1000</v>
      </c>
      <c r="E2817" s="1" t="s">
        <v>11271</v>
      </c>
      <c r="F2817">
        <v>2950</v>
      </c>
      <c r="G2817" s="1" t="s">
        <v>11272</v>
      </c>
      <c r="H2817" t="str">
        <f t="shared" si="43"/>
        <v>89270277250031710007,89270277250031719990</v>
      </c>
    </row>
    <row r="2818" spans="1:8">
      <c r="A2818" s="1" t="s">
        <v>8</v>
      </c>
      <c r="B2818" s="1" t="s">
        <v>11273</v>
      </c>
      <c r="C2818" s="1" t="s">
        <v>11274</v>
      </c>
      <c r="D2818" s="2">
        <v>1000</v>
      </c>
      <c r="E2818" s="1" t="s">
        <v>11275</v>
      </c>
      <c r="F2818">
        <v>2950</v>
      </c>
      <c r="G2818" s="1" t="s">
        <v>11276</v>
      </c>
      <c r="H2818" t="str">
        <f t="shared" si="43"/>
        <v>89270277250031720006,89270277250031729999</v>
      </c>
    </row>
    <row r="2819" spans="1:8">
      <c r="A2819" s="1" t="s">
        <v>8</v>
      </c>
      <c r="B2819" s="1" t="s">
        <v>11277</v>
      </c>
      <c r="C2819" s="1" t="s">
        <v>11278</v>
      </c>
      <c r="D2819" s="2">
        <v>1000</v>
      </c>
      <c r="E2819" s="1" t="s">
        <v>11279</v>
      </c>
      <c r="F2819">
        <v>2950</v>
      </c>
      <c r="G2819" s="1" t="s">
        <v>11280</v>
      </c>
      <c r="H2819" t="str">
        <f t="shared" ref="H2819:H2882" si="44">CONCATENATE(B2819,",",C2819)</f>
        <v>89270277250031730005,89270277250031739998</v>
      </c>
    </row>
    <row r="2820" spans="1:8">
      <c r="A2820" s="1" t="s">
        <v>8</v>
      </c>
      <c r="B2820" s="1" t="s">
        <v>11281</v>
      </c>
      <c r="C2820" s="1" t="s">
        <v>11282</v>
      </c>
      <c r="D2820" s="2">
        <v>1000</v>
      </c>
      <c r="E2820" s="1" t="s">
        <v>11283</v>
      </c>
      <c r="F2820">
        <v>2950</v>
      </c>
      <c r="G2820" s="1" t="s">
        <v>11284</v>
      </c>
      <c r="H2820" t="str">
        <f t="shared" si="44"/>
        <v>89270277250031740004,89270277250031749997</v>
      </c>
    </row>
    <row r="2821" spans="1:8">
      <c r="A2821" s="1" t="s">
        <v>8</v>
      </c>
      <c r="B2821" s="1" t="s">
        <v>11285</v>
      </c>
      <c r="C2821" s="1" t="s">
        <v>11286</v>
      </c>
      <c r="D2821" s="2">
        <v>1000</v>
      </c>
      <c r="E2821" s="1" t="s">
        <v>11287</v>
      </c>
      <c r="F2821">
        <v>2950</v>
      </c>
      <c r="G2821" s="1" t="s">
        <v>11288</v>
      </c>
      <c r="H2821" t="str">
        <f t="shared" si="44"/>
        <v>89270277250031750003,89270277250031759996</v>
      </c>
    </row>
    <row r="2822" spans="1:8">
      <c r="A2822" s="1" t="s">
        <v>8</v>
      </c>
      <c r="B2822" s="1" t="s">
        <v>11289</v>
      </c>
      <c r="C2822" s="1" t="s">
        <v>11290</v>
      </c>
      <c r="D2822" s="2">
        <v>1000</v>
      </c>
      <c r="E2822" s="1" t="s">
        <v>11291</v>
      </c>
      <c r="F2822">
        <v>2950</v>
      </c>
      <c r="G2822" s="1" t="s">
        <v>11292</v>
      </c>
      <c r="H2822" t="str">
        <f t="shared" si="44"/>
        <v>89270277250031760002,89270277250031769995</v>
      </c>
    </row>
    <row r="2823" spans="1:8">
      <c r="A2823" s="1" t="s">
        <v>8</v>
      </c>
      <c r="B2823" s="1" t="s">
        <v>11293</v>
      </c>
      <c r="C2823" s="1" t="s">
        <v>11294</v>
      </c>
      <c r="D2823" s="2">
        <v>1000</v>
      </c>
      <c r="E2823" s="1" t="s">
        <v>11295</v>
      </c>
      <c r="F2823">
        <v>2950</v>
      </c>
      <c r="G2823" s="1" t="s">
        <v>11296</v>
      </c>
      <c r="H2823" t="str">
        <f t="shared" si="44"/>
        <v>89270277250031770001,89270277250031779994</v>
      </c>
    </row>
    <row r="2824" spans="1:8">
      <c r="A2824" s="1" t="s">
        <v>8</v>
      </c>
      <c r="B2824" s="1" t="s">
        <v>11297</v>
      </c>
      <c r="C2824" s="1" t="s">
        <v>11298</v>
      </c>
      <c r="D2824" s="2">
        <v>1000</v>
      </c>
      <c r="E2824" s="1" t="s">
        <v>11299</v>
      </c>
      <c r="F2824">
        <v>2950</v>
      </c>
      <c r="G2824" s="1" t="s">
        <v>11300</v>
      </c>
      <c r="H2824" t="str">
        <f t="shared" si="44"/>
        <v>89270277250031780000,89270277250031789993</v>
      </c>
    </row>
    <row r="2825" spans="1:8">
      <c r="A2825" s="1" t="s">
        <v>8</v>
      </c>
      <c r="B2825" s="1" t="s">
        <v>11301</v>
      </c>
      <c r="C2825" s="1" t="s">
        <v>11302</v>
      </c>
      <c r="D2825" s="2">
        <v>1000</v>
      </c>
      <c r="E2825" s="1" t="s">
        <v>11303</v>
      </c>
      <c r="F2825">
        <v>2950</v>
      </c>
      <c r="G2825" s="1" t="s">
        <v>11304</v>
      </c>
      <c r="H2825" t="str">
        <f t="shared" si="44"/>
        <v>89270277250031790009,89270277250031799992</v>
      </c>
    </row>
    <row r="2826" spans="1:8">
      <c r="A2826" s="1" t="s">
        <v>8</v>
      </c>
      <c r="B2826" s="1" t="s">
        <v>11305</v>
      </c>
      <c r="C2826" s="1" t="s">
        <v>11306</v>
      </c>
      <c r="D2826" s="2">
        <v>1000</v>
      </c>
      <c r="E2826" s="1" t="s">
        <v>11307</v>
      </c>
      <c r="F2826">
        <v>2950</v>
      </c>
      <c r="G2826" s="1" t="s">
        <v>11308</v>
      </c>
      <c r="H2826" t="str">
        <f t="shared" si="44"/>
        <v>89270277250031800006,89270277250031809999</v>
      </c>
    </row>
    <row r="2827" spans="1:8">
      <c r="A2827" s="1" t="s">
        <v>8</v>
      </c>
      <c r="B2827" s="1" t="s">
        <v>11309</v>
      </c>
      <c r="C2827" s="1" t="s">
        <v>11310</v>
      </c>
      <c r="D2827" s="2">
        <v>1000</v>
      </c>
      <c r="E2827" s="1" t="s">
        <v>11311</v>
      </c>
      <c r="F2827">
        <v>2950</v>
      </c>
      <c r="G2827" s="1" t="s">
        <v>11312</v>
      </c>
      <c r="H2827" t="str">
        <f t="shared" si="44"/>
        <v>89270277250031810005,89270277250031819998</v>
      </c>
    </row>
    <row r="2828" spans="1:8">
      <c r="A2828" s="1" t="s">
        <v>8</v>
      </c>
      <c r="B2828" s="1" t="s">
        <v>11313</v>
      </c>
      <c r="C2828" s="1" t="s">
        <v>11314</v>
      </c>
      <c r="D2828" s="2">
        <v>1000</v>
      </c>
      <c r="E2828" s="1" t="s">
        <v>11315</v>
      </c>
      <c r="F2828">
        <v>2950</v>
      </c>
      <c r="G2828" s="1" t="s">
        <v>11316</v>
      </c>
      <c r="H2828" t="str">
        <f t="shared" si="44"/>
        <v>89270277250031820004,89270277250031829997</v>
      </c>
    </row>
    <row r="2829" spans="1:8">
      <c r="A2829" s="1" t="s">
        <v>8</v>
      </c>
      <c r="B2829" s="1" t="s">
        <v>11317</v>
      </c>
      <c r="C2829" s="1" t="s">
        <v>11318</v>
      </c>
      <c r="D2829" s="2">
        <v>1000</v>
      </c>
      <c r="E2829" s="1" t="s">
        <v>11319</v>
      </c>
      <c r="F2829">
        <v>2950</v>
      </c>
      <c r="G2829" s="1" t="s">
        <v>11320</v>
      </c>
      <c r="H2829" t="str">
        <f t="shared" si="44"/>
        <v>89270277250031830003,89270277250031839996</v>
      </c>
    </row>
    <row r="2830" spans="1:8">
      <c r="A2830" s="1" t="s">
        <v>8</v>
      </c>
      <c r="B2830" s="1" t="s">
        <v>11321</v>
      </c>
      <c r="C2830" s="1" t="s">
        <v>11322</v>
      </c>
      <c r="D2830" s="2">
        <v>1000</v>
      </c>
      <c r="E2830" s="1" t="s">
        <v>11323</v>
      </c>
      <c r="F2830">
        <v>2950</v>
      </c>
      <c r="G2830" s="1" t="s">
        <v>11324</v>
      </c>
      <c r="H2830" t="str">
        <f t="shared" si="44"/>
        <v>89270277250031840002,89270277250031849995</v>
      </c>
    </row>
    <row r="2831" spans="1:8">
      <c r="A2831" s="1" t="s">
        <v>8</v>
      </c>
      <c r="B2831" s="1" t="s">
        <v>11325</v>
      </c>
      <c r="C2831" s="1" t="s">
        <v>11326</v>
      </c>
      <c r="D2831" s="2">
        <v>1000</v>
      </c>
      <c r="E2831" s="1" t="s">
        <v>11327</v>
      </c>
      <c r="F2831">
        <v>2950</v>
      </c>
      <c r="G2831" s="1" t="s">
        <v>11328</v>
      </c>
      <c r="H2831" t="str">
        <f t="shared" si="44"/>
        <v>89270277250031850001,89270277250031859994</v>
      </c>
    </row>
    <row r="2832" spans="1:8">
      <c r="A2832" s="1" t="s">
        <v>8</v>
      </c>
      <c r="B2832" s="1" t="s">
        <v>11329</v>
      </c>
      <c r="C2832" s="1" t="s">
        <v>11330</v>
      </c>
      <c r="D2832" s="2">
        <v>1000</v>
      </c>
      <c r="E2832" s="1" t="s">
        <v>11331</v>
      </c>
      <c r="F2832">
        <v>2950</v>
      </c>
      <c r="G2832" s="1" t="s">
        <v>11332</v>
      </c>
      <c r="H2832" t="str">
        <f t="shared" si="44"/>
        <v>89270277250031860000,89270277250031869993</v>
      </c>
    </row>
    <row r="2833" spans="1:8">
      <c r="A2833" s="1" t="s">
        <v>8</v>
      </c>
      <c r="B2833" s="1" t="s">
        <v>11333</v>
      </c>
      <c r="C2833" s="1" t="s">
        <v>11334</v>
      </c>
      <c r="D2833" s="2">
        <v>1000</v>
      </c>
      <c r="E2833" s="1" t="s">
        <v>11335</v>
      </c>
      <c r="F2833">
        <v>2950</v>
      </c>
      <c r="G2833" s="1" t="s">
        <v>11336</v>
      </c>
      <c r="H2833" t="str">
        <f t="shared" si="44"/>
        <v>89270277250031870009,89270277250031879992</v>
      </c>
    </row>
    <row r="2834" spans="1:8">
      <c r="A2834" s="1" t="s">
        <v>8</v>
      </c>
      <c r="B2834" s="1" t="s">
        <v>11337</v>
      </c>
      <c r="C2834" s="1" t="s">
        <v>11338</v>
      </c>
      <c r="D2834" s="2">
        <v>1000</v>
      </c>
      <c r="E2834" s="1" t="s">
        <v>11339</v>
      </c>
      <c r="F2834">
        <v>2950</v>
      </c>
      <c r="G2834" s="1" t="s">
        <v>11340</v>
      </c>
      <c r="H2834" t="str">
        <f t="shared" si="44"/>
        <v>89270277250031880008,89270277250031889991</v>
      </c>
    </row>
    <row r="2835" spans="1:8">
      <c r="A2835" s="1" t="s">
        <v>8</v>
      </c>
      <c r="B2835" s="1" t="s">
        <v>11341</v>
      </c>
      <c r="C2835" s="1" t="s">
        <v>11342</v>
      </c>
      <c r="D2835" s="2">
        <v>1000</v>
      </c>
      <c r="E2835" s="1" t="s">
        <v>11343</v>
      </c>
      <c r="F2835">
        <v>2950</v>
      </c>
      <c r="G2835" s="1" t="s">
        <v>11344</v>
      </c>
      <c r="H2835" t="str">
        <f t="shared" si="44"/>
        <v>89270277250031890007,89270277250031899990</v>
      </c>
    </row>
    <row r="2836" spans="1:8">
      <c r="A2836" s="1" t="s">
        <v>8</v>
      </c>
      <c r="B2836" s="1" t="s">
        <v>11345</v>
      </c>
      <c r="C2836" s="1" t="s">
        <v>11346</v>
      </c>
      <c r="D2836" s="2">
        <v>1000</v>
      </c>
      <c r="E2836" s="1" t="s">
        <v>11347</v>
      </c>
      <c r="F2836">
        <v>2950</v>
      </c>
      <c r="G2836" s="1" t="s">
        <v>11348</v>
      </c>
      <c r="H2836" t="str">
        <f t="shared" si="44"/>
        <v>89270277250031900004,89270277250031909997</v>
      </c>
    </row>
    <row r="2837" spans="1:8">
      <c r="A2837" s="1" t="s">
        <v>8</v>
      </c>
      <c r="B2837" s="1" t="s">
        <v>11349</v>
      </c>
      <c r="C2837" s="1" t="s">
        <v>11350</v>
      </c>
      <c r="D2837" s="2">
        <v>1000</v>
      </c>
      <c r="E2837" s="1" t="s">
        <v>11351</v>
      </c>
      <c r="F2837">
        <v>2950</v>
      </c>
      <c r="G2837" s="1" t="s">
        <v>11352</v>
      </c>
      <c r="H2837" t="str">
        <f t="shared" si="44"/>
        <v>89270277250031910003,89270277250031919996</v>
      </c>
    </row>
    <row r="2838" spans="1:8">
      <c r="A2838" s="1" t="s">
        <v>8</v>
      </c>
      <c r="B2838" s="1" t="s">
        <v>11353</v>
      </c>
      <c r="C2838" s="1" t="s">
        <v>11354</v>
      </c>
      <c r="D2838" s="2">
        <v>1000</v>
      </c>
      <c r="E2838" s="1" t="s">
        <v>11355</v>
      </c>
      <c r="F2838">
        <v>2950</v>
      </c>
      <c r="G2838" s="1" t="s">
        <v>11356</v>
      </c>
      <c r="H2838" t="str">
        <f t="shared" si="44"/>
        <v>89270277250031920002,89270277250031929995</v>
      </c>
    </row>
    <row r="2839" spans="1:8">
      <c r="A2839" s="1" t="s">
        <v>8</v>
      </c>
      <c r="B2839" s="1" t="s">
        <v>11357</v>
      </c>
      <c r="C2839" s="1" t="s">
        <v>11358</v>
      </c>
      <c r="D2839" s="2">
        <v>1000</v>
      </c>
      <c r="E2839" s="1" t="s">
        <v>11359</v>
      </c>
      <c r="F2839">
        <v>2950</v>
      </c>
      <c r="G2839" s="1" t="s">
        <v>11360</v>
      </c>
      <c r="H2839" t="str">
        <f t="shared" si="44"/>
        <v>89270277250031930001,89270277250031939994</v>
      </c>
    </row>
    <row r="2840" spans="1:8">
      <c r="A2840" s="1" t="s">
        <v>8</v>
      </c>
      <c r="B2840" s="1" t="s">
        <v>11361</v>
      </c>
      <c r="C2840" s="1" t="s">
        <v>11362</v>
      </c>
      <c r="D2840" s="2">
        <v>1000</v>
      </c>
      <c r="E2840" s="1" t="s">
        <v>11363</v>
      </c>
      <c r="F2840">
        <v>2950</v>
      </c>
      <c r="G2840" s="1" t="s">
        <v>11364</v>
      </c>
      <c r="H2840" t="str">
        <f t="shared" si="44"/>
        <v>89270277250031940000,89270277250031949993</v>
      </c>
    </row>
    <row r="2841" spans="1:8">
      <c r="A2841" s="1" t="s">
        <v>8</v>
      </c>
      <c r="B2841" s="1" t="s">
        <v>11365</v>
      </c>
      <c r="C2841" s="1" t="s">
        <v>11366</v>
      </c>
      <c r="D2841" s="2">
        <v>1000</v>
      </c>
      <c r="E2841" s="1" t="s">
        <v>11367</v>
      </c>
      <c r="F2841">
        <v>2950</v>
      </c>
      <c r="G2841" s="1" t="s">
        <v>11368</v>
      </c>
      <c r="H2841" t="str">
        <f t="shared" si="44"/>
        <v>89270277250031950009,89270277250031959992</v>
      </c>
    </row>
    <row r="2842" spans="1:8">
      <c r="A2842" s="1" t="s">
        <v>8</v>
      </c>
      <c r="B2842" s="1" t="s">
        <v>11369</v>
      </c>
      <c r="C2842" s="1" t="s">
        <v>11370</v>
      </c>
      <c r="D2842" s="2">
        <v>1000</v>
      </c>
      <c r="E2842" s="1" t="s">
        <v>11371</v>
      </c>
      <c r="F2842">
        <v>2950</v>
      </c>
      <c r="G2842" s="1" t="s">
        <v>11372</v>
      </c>
      <c r="H2842" t="str">
        <f t="shared" si="44"/>
        <v>89270277250031960008,89270277250031969991</v>
      </c>
    </row>
    <row r="2843" spans="1:8">
      <c r="A2843" s="1" t="s">
        <v>8</v>
      </c>
      <c r="B2843" s="1" t="s">
        <v>11373</v>
      </c>
      <c r="C2843" s="1" t="s">
        <v>11374</v>
      </c>
      <c r="D2843" s="2">
        <v>1000</v>
      </c>
      <c r="E2843" s="1" t="s">
        <v>11375</v>
      </c>
      <c r="F2843">
        <v>2950</v>
      </c>
      <c r="G2843" s="1" t="s">
        <v>11376</v>
      </c>
      <c r="H2843" t="str">
        <f t="shared" si="44"/>
        <v>89270277250031970007,89270277250031979990</v>
      </c>
    </row>
    <row r="2844" spans="1:8">
      <c r="A2844" s="1" t="s">
        <v>8</v>
      </c>
      <c r="B2844" s="1" t="s">
        <v>11377</v>
      </c>
      <c r="C2844" s="1" t="s">
        <v>11378</v>
      </c>
      <c r="D2844" s="2">
        <v>1000</v>
      </c>
      <c r="E2844" s="1" t="s">
        <v>11379</v>
      </c>
      <c r="F2844">
        <v>2950</v>
      </c>
      <c r="G2844" s="1" t="s">
        <v>11380</v>
      </c>
      <c r="H2844" t="str">
        <f t="shared" si="44"/>
        <v>89270277250031980006,89270277250031989999</v>
      </c>
    </row>
    <row r="2845" spans="1:8">
      <c r="A2845" s="1" t="s">
        <v>8</v>
      </c>
      <c r="B2845" s="1" t="s">
        <v>11381</v>
      </c>
      <c r="C2845" s="1" t="s">
        <v>11382</v>
      </c>
      <c r="D2845" s="2">
        <v>1000</v>
      </c>
      <c r="E2845" s="1" t="s">
        <v>11383</v>
      </c>
      <c r="F2845">
        <v>2950</v>
      </c>
      <c r="G2845" s="1" t="s">
        <v>11384</v>
      </c>
      <c r="H2845" t="str">
        <f t="shared" si="44"/>
        <v>89270277250031990005,89270277250031999998</v>
      </c>
    </row>
    <row r="2846" spans="1:8">
      <c r="A2846" s="1" t="s">
        <v>8</v>
      </c>
      <c r="B2846" s="1" t="s">
        <v>11385</v>
      </c>
      <c r="C2846" s="1" t="s">
        <v>11386</v>
      </c>
      <c r="D2846" s="2">
        <v>1000</v>
      </c>
      <c r="E2846" s="1" t="s">
        <v>11387</v>
      </c>
      <c r="F2846">
        <v>2950</v>
      </c>
      <c r="G2846" s="1" t="s">
        <v>11388</v>
      </c>
      <c r="H2846" t="str">
        <f t="shared" si="44"/>
        <v>89270277250032000002,89270277250032009995</v>
      </c>
    </row>
    <row r="2847" spans="1:8">
      <c r="A2847" s="1" t="s">
        <v>8</v>
      </c>
      <c r="B2847" s="1" t="s">
        <v>11389</v>
      </c>
      <c r="C2847" s="1" t="s">
        <v>11390</v>
      </c>
      <c r="D2847" s="2">
        <v>1000</v>
      </c>
      <c r="E2847" s="1" t="s">
        <v>11391</v>
      </c>
      <c r="F2847">
        <v>2950</v>
      </c>
      <c r="G2847" s="1" t="s">
        <v>11392</v>
      </c>
      <c r="H2847" t="str">
        <f t="shared" si="44"/>
        <v>89270277250032010001,89270277250032019994</v>
      </c>
    </row>
    <row r="2848" spans="1:8">
      <c r="A2848" s="1" t="s">
        <v>8</v>
      </c>
      <c r="B2848" s="1" t="s">
        <v>11393</v>
      </c>
      <c r="C2848" s="1" t="s">
        <v>11394</v>
      </c>
      <c r="D2848" s="2">
        <v>1000</v>
      </c>
      <c r="E2848" s="1" t="s">
        <v>11395</v>
      </c>
      <c r="F2848">
        <v>2950</v>
      </c>
      <c r="G2848" s="1" t="s">
        <v>11396</v>
      </c>
      <c r="H2848" t="str">
        <f t="shared" si="44"/>
        <v>89270277250032020000,89270277250032029993</v>
      </c>
    </row>
    <row r="2849" spans="1:8">
      <c r="A2849" s="1" t="s">
        <v>8</v>
      </c>
      <c r="B2849" s="1" t="s">
        <v>11397</v>
      </c>
      <c r="C2849" s="1" t="s">
        <v>11398</v>
      </c>
      <c r="D2849" s="2">
        <v>1000</v>
      </c>
      <c r="E2849" s="1" t="s">
        <v>11399</v>
      </c>
      <c r="F2849">
        <v>2950</v>
      </c>
      <c r="G2849" s="1" t="s">
        <v>11400</v>
      </c>
      <c r="H2849" t="str">
        <f t="shared" si="44"/>
        <v>89270277250032030009,89270277250032039992</v>
      </c>
    </row>
    <row r="2850" spans="1:8">
      <c r="A2850" s="1" t="s">
        <v>8</v>
      </c>
      <c r="B2850" s="1" t="s">
        <v>11401</v>
      </c>
      <c r="C2850" s="1" t="s">
        <v>11402</v>
      </c>
      <c r="D2850" s="2">
        <v>1000</v>
      </c>
      <c r="E2850" s="1" t="s">
        <v>11403</v>
      </c>
      <c r="F2850">
        <v>2950</v>
      </c>
      <c r="G2850" s="1" t="s">
        <v>11404</v>
      </c>
      <c r="H2850" t="str">
        <f t="shared" si="44"/>
        <v>89270277250032040008,89270277250032049991</v>
      </c>
    </row>
    <row r="2851" spans="1:8">
      <c r="A2851" s="1" t="s">
        <v>8</v>
      </c>
      <c r="B2851" s="1" t="s">
        <v>11405</v>
      </c>
      <c r="C2851" s="1" t="s">
        <v>11406</v>
      </c>
      <c r="D2851" s="2">
        <v>1000</v>
      </c>
      <c r="E2851" s="1" t="s">
        <v>11407</v>
      </c>
      <c r="F2851">
        <v>2950</v>
      </c>
      <c r="G2851" s="1" t="s">
        <v>11408</v>
      </c>
      <c r="H2851" t="str">
        <f t="shared" si="44"/>
        <v>89270277250032050007,89270277250032059990</v>
      </c>
    </row>
    <row r="2852" spans="1:8">
      <c r="A2852" s="1" t="s">
        <v>8</v>
      </c>
      <c r="B2852" s="1" t="s">
        <v>11409</v>
      </c>
      <c r="C2852" s="1" t="s">
        <v>11410</v>
      </c>
      <c r="D2852" s="2">
        <v>1000</v>
      </c>
      <c r="E2852" s="1" t="s">
        <v>11411</v>
      </c>
      <c r="F2852">
        <v>2950</v>
      </c>
      <c r="G2852" s="1" t="s">
        <v>11412</v>
      </c>
      <c r="H2852" t="str">
        <f t="shared" si="44"/>
        <v>89270277250032060006,89270277250032069999</v>
      </c>
    </row>
    <row r="2853" spans="1:8">
      <c r="A2853" s="1" t="s">
        <v>8</v>
      </c>
      <c r="B2853" s="1" t="s">
        <v>11413</v>
      </c>
      <c r="C2853" s="1" t="s">
        <v>11414</v>
      </c>
      <c r="D2853" s="2">
        <v>1000</v>
      </c>
      <c r="E2853" s="1" t="s">
        <v>11415</v>
      </c>
      <c r="F2853">
        <v>2950</v>
      </c>
      <c r="G2853" s="1" t="s">
        <v>11416</v>
      </c>
      <c r="H2853" t="str">
        <f t="shared" si="44"/>
        <v>89270277250032070005,89270277250032079998</v>
      </c>
    </row>
    <row r="2854" spans="1:8">
      <c r="A2854" s="1" t="s">
        <v>8</v>
      </c>
      <c r="B2854" s="1" t="s">
        <v>11417</v>
      </c>
      <c r="C2854" s="1" t="s">
        <v>11418</v>
      </c>
      <c r="D2854" s="2">
        <v>1000</v>
      </c>
      <c r="E2854" s="1" t="s">
        <v>11419</v>
      </c>
      <c r="F2854">
        <v>2950</v>
      </c>
      <c r="G2854" s="1" t="s">
        <v>11420</v>
      </c>
      <c r="H2854" t="str">
        <f t="shared" si="44"/>
        <v>89270277250032080004,89270277250032089997</v>
      </c>
    </row>
    <row r="2855" spans="1:8">
      <c r="A2855" s="1" t="s">
        <v>8</v>
      </c>
      <c r="B2855" s="1" t="s">
        <v>11421</v>
      </c>
      <c r="C2855" s="1" t="s">
        <v>11422</v>
      </c>
      <c r="D2855" s="2">
        <v>1000</v>
      </c>
      <c r="E2855" s="1" t="s">
        <v>11423</v>
      </c>
      <c r="F2855">
        <v>2950</v>
      </c>
      <c r="G2855" s="1" t="s">
        <v>11424</v>
      </c>
      <c r="H2855" t="str">
        <f t="shared" si="44"/>
        <v>89270277250032090003,89270277250032099996</v>
      </c>
    </row>
    <row r="2856" spans="1:8">
      <c r="A2856" s="1" t="s">
        <v>8</v>
      </c>
      <c r="B2856" s="1" t="s">
        <v>11425</v>
      </c>
      <c r="C2856" s="1" t="s">
        <v>11426</v>
      </c>
      <c r="D2856" s="2">
        <v>1000</v>
      </c>
      <c r="E2856" s="1" t="s">
        <v>11427</v>
      </c>
      <c r="F2856">
        <v>2950</v>
      </c>
      <c r="G2856" s="1" t="s">
        <v>11428</v>
      </c>
      <c r="H2856" t="str">
        <f t="shared" si="44"/>
        <v>89270277250032100000,89270277250032109993</v>
      </c>
    </row>
    <row r="2857" spans="1:8">
      <c r="A2857" s="1" t="s">
        <v>8</v>
      </c>
      <c r="B2857" s="1" t="s">
        <v>11429</v>
      </c>
      <c r="C2857" s="1" t="s">
        <v>11430</v>
      </c>
      <c r="D2857" s="2">
        <v>1000</v>
      </c>
      <c r="E2857" s="1" t="s">
        <v>11431</v>
      </c>
      <c r="F2857">
        <v>2950</v>
      </c>
      <c r="G2857" s="1" t="s">
        <v>11432</v>
      </c>
      <c r="H2857" t="str">
        <f t="shared" si="44"/>
        <v>89270277250032110009,89270277250032119992</v>
      </c>
    </row>
    <row r="2858" spans="1:8">
      <c r="A2858" s="1" t="s">
        <v>8</v>
      </c>
      <c r="B2858" s="1" t="s">
        <v>11433</v>
      </c>
      <c r="C2858" s="1" t="s">
        <v>11434</v>
      </c>
      <c r="D2858" s="2">
        <v>1000</v>
      </c>
      <c r="E2858" s="1" t="s">
        <v>11435</v>
      </c>
      <c r="F2858">
        <v>2950</v>
      </c>
      <c r="G2858" s="1" t="s">
        <v>11436</v>
      </c>
      <c r="H2858" t="str">
        <f t="shared" si="44"/>
        <v>89270277250032120008,89270277250032129991</v>
      </c>
    </row>
    <row r="2859" spans="1:8">
      <c r="A2859" s="1" t="s">
        <v>8</v>
      </c>
      <c r="B2859" s="1" t="s">
        <v>11437</v>
      </c>
      <c r="C2859" s="1" t="s">
        <v>11438</v>
      </c>
      <c r="D2859" s="2">
        <v>1000</v>
      </c>
      <c r="E2859" s="1" t="s">
        <v>11439</v>
      </c>
      <c r="F2859">
        <v>2950</v>
      </c>
      <c r="G2859" s="1" t="s">
        <v>11440</v>
      </c>
      <c r="H2859" t="str">
        <f t="shared" si="44"/>
        <v>89270277250032130007,89270277250032139990</v>
      </c>
    </row>
    <row r="2860" spans="1:8">
      <c r="A2860" s="1" t="s">
        <v>8</v>
      </c>
      <c r="B2860" s="1" t="s">
        <v>11441</v>
      </c>
      <c r="C2860" s="1" t="s">
        <v>11442</v>
      </c>
      <c r="D2860" s="2">
        <v>1000</v>
      </c>
      <c r="E2860" s="1" t="s">
        <v>11443</v>
      </c>
      <c r="F2860">
        <v>2950</v>
      </c>
      <c r="G2860" s="1" t="s">
        <v>11444</v>
      </c>
      <c r="H2860" t="str">
        <f t="shared" si="44"/>
        <v>89270277250032140006,89270277250032149999</v>
      </c>
    </row>
    <row r="2861" spans="1:8">
      <c r="A2861" s="1" t="s">
        <v>8</v>
      </c>
      <c r="B2861" s="1" t="s">
        <v>11445</v>
      </c>
      <c r="C2861" s="1" t="s">
        <v>11446</v>
      </c>
      <c r="D2861" s="2">
        <v>1000</v>
      </c>
      <c r="E2861" s="1" t="s">
        <v>11447</v>
      </c>
      <c r="F2861">
        <v>2950</v>
      </c>
      <c r="G2861" s="1" t="s">
        <v>11448</v>
      </c>
      <c r="H2861" t="str">
        <f t="shared" si="44"/>
        <v>89270277250032150005,89270277250032159998</v>
      </c>
    </row>
    <row r="2862" spans="1:8">
      <c r="A2862" s="1" t="s">
        <v>8</v>
      </c>
      <c r="B2862" s="1" t="s">
        <v>11449</v>
      </c>
      <c r="C2862" s="1" t="s">
        <v>11450</v>
      </c>
      <c r="D2862" s="2">
        <v>1000</v>
      </c>
      <c r="E2862" s="1" t="s">
        <v>11451</v>
      </c>
      <c r="F2862">
        <v>2950</v>
      </c>
      <c r="G2862" s="1" t="s">
        <v>11452</v>
      </c>
      <c r="H2862" t="str">
        <f t="shared" si="44"/>
        <v>89270277250032160004,89270277250032169997</v>
      </c>
    </row>
    <row r="2863" spans="1:8">
      <c r="A2863" s="1" t="s">
        <v>8</v>
      </c>
      <c r="B2863" s="1" t="s">
        <v>11453</v>
      </c>
      <c r="C2863" s="1" t="s">
        <v>11454</v>
      </c>
      <c r="D2863" s="2">
        <v>1000</v>
      </c>
      <c r="E2863" s="1" t="s">
        <v>11455</v>
      </c>
      <c r="F2863">
        <v>2950</v>
      </c>
      <c r="G2863" s="1" t="s">
        <v>11456</v>
      </c>
      <c r="H2863" t="str">
        <f t="shared" si="44"/>
        <v>89270277250032170003,89270277250032179996</v>
      </c>
    </row>
    <row r="2864" spans="1:8">
      <c r="A2864" s="1" t="s">
        <v>8</v>
      </c>
      <c r="B2864" s="1" t="s">
        <v>11457</v>
      </c>
      <c r="C2864" s="1" t="s">
        <v>11458</v>
      </c>
      <c r="D2864" s="2">
        <v>1000</v>
      </c>
      <c r="E2864" s="1" t="s">
        <v>11459</v>
      </c>
      <c r="F2864">
        <v>2950</v>
      </c>
      <c r="G2864" s="1" t="s">
        <v>11460</v>
      </c>
      <c r="H2864" t="str">
        <f t="shared" si="44"/>
        <v>89270277250032180002,89270277250032189995</v>
      </c>
    </row>
    <row r="2865" spans="1:8">
      <c r="A2865" s="1" t="s">
        <v>8</v>
      </c>
      <c r="B2865" s="1" t="s">
        <v>11461</v>
      </c>
      <c r="C2865" s="1" t="s">
        <v>11462</v>
      </c>
      <c r="D2865" s="2">
        <v>1000</v>
      </c>
      <c r="E2865" s="1" t="s">
        <v>11463</v>
      </c>
      <c r="F2865">
        <v>2950</v>
      </c>
      <c r="G2865" s="1" t="s">
        <v>11464</v>
      </c>
      <c r="H2865" t="str">
        <f t="shared" si="44"/>
        <v>89270277250032190001,89270277250032199994</v>
      </c>
    </row>
    <row r="2866" spans="1:8">
      <c r="A2866" s="1" t="s">
        <v>8</v>
      </c>
      <c r="B2866" s="1" t="s">
        <v>11465</v>
      </c>
      <c r="C2866" s="1" t="s">
        <v>11466</v>
      </c>
      <c r="D2866" s="2">
        <v>1000</v>
      </c>
      <c r="E2866" s="1" t="s">
        <v>11467</v>
      </c>
      <c r="F2866">
        <v>2950</v>
      </c>
      <c r="G2866" s="1" t="s">
        <v>11468</v>
      </c>
      <c r="H2866" t="str">
        <f t="shared" si="44"/>
        <v>89270277250032200008,89270277250032209991</v>
      </c>
    </row>
    <row r="2867" spans="1:8">
      <c r="A2867" s="1" t="s">
        <v>8</v>
      </c>
      <c r="B2867" s="1" t="s">
        <v>11469</v>
      </c>
      <c r="C2867" s="1" t="s">
        <v>11470</v>
      </c>
      <c r="D2867" s="2">
        <v>1000</v>
      </c>
      <c r="E2867" s="1" t="s">
        <v>11471</v>
      </c>
      <c r="F2867">
        <v>2950</v>
      </c>
      <c r="G2867" s="1" t="s">
        <v>11472</v>
      </c>
      <c r="H2867" t="str">
        <f t="shared" si="44"/>
        <v>89270277250032210007,89270277250032219990</v>
      </c>
    </row>
    <row r="2868" spans="1:8">
      <c r="A2868" s="1" t="s">
        <v>8</v>
      </c>
      <c r="B2868" s="1" t="s">
        <v>11473</v>
      </c>
      <c r="C2868" s="1" t="s">
        <v>11474</v>
      </c>
      <c r="D2868" s="2">
        <v>1000</v>
      </c>
      <c r="E2868" s="1" t="s">
        <v>11475</v>
      </c>
      <c r="F2868">
        <v>2950</v>
      </c>
      <c r="G2868" s="1" t="s">
        <v>11476</v>
      </c>
      <c r="H2868" t="str">
        <f t="shared" si="44"/>
        <v>89270277250032220006,89270277250032229999</v>
      </c>
    </row>
    <row r="2869" spans="1:8">
      <c r="A2869" s="1" t="s">
        <v>8</v>
      </c>
      <c r="B2869" s="1" t="s">
        <v>11477</v>
      </c>
      <c r="C2869" s="1" t="s">
        <v>11478</v>
      </c>
      <c r="D2869" s="2">
        <v>1000</v>
      </c>
      <c r="E2869" s="1" t="s">
        <v>11479</v>
      </c>
      <c r="F2869">
        <v>2950</v>
      </c>
      <c r="G2869" s="1" t="s">
        <v>11480</v>
      </c>
      <c r="H2869" t="str">
        <f t="shared" si="44"/>
        <v>89270277250032230005,89270277250032239998</v>
      </c>
    </row>
    <row r="2870" spans="1:8">
      <c r="A2870" s="1" t="s">
        <v>8</v>
      </c>
      <c r="B2870" s="1" t="s">
        <v>11481</v>
      </c>
      <c r="C2870" s="1" t="s">
        <v>11482</v>
      </c>
      <c r="D2870" s="2">
        <v>1000</v>
      </c>
      <c r="E2870" s="1" t="s">
        <v>11483</v>
      </c>
      <c r="F2870">
        <v>2950</v>
      </c>
      <c r="G2870" s="1" t="s">
        <v>11484</v>
      </c>
      <c r="H2870" t="str">
        <f t="shared" si="44"/>
        <v>89270277250032240004,89270277250032249997</v>
      </c>
    </row>
    <row r="2871" spans="1:8">
      <c r="A2871" s="1" t="s">
        <v>8</v>
      </c>
      <c r="B2871" s="1" t="s">
        <v>11485</v>
      </c>
      <c r="C2871" s="1" t="s">
        <v>11486</v>
      </c>
      <c r="D2871" s="2">
        <v>1000</v>
      </c>
      <c r="E2871" s="1" t="s">
        <v>11487</v>
      </c>
      <c r="F2871">
        <v>2950</v>
      </c>
      <c r="G2871" s="1" t="s">
        <v>11488</v>
      </c>
      <c r="H2871" t="str">
        <f t="shared" si="44"/>
        <v>89270277250032250003,89270277250032259996</v>
      </c>
    </row>
    <row r="2872" spans="1:8">
      <c r="A2872" s="1" t="s">
        <v>8</v>
      </c>
      <c r="B2872" s="1" t="s">
        <v>11489</v>
      </c>
      <c r="C2872" s="1" t="s">
        <v>11490</v>
      </c>
      <c r="D2872" s="2">
        <v>1000</v>
      </c>
      <c r="E2872" s="1" t="s">
        <v>11491</v>
      </c>
      <c r="F2872">
        <v>2950</v>
      </c>
      <c r="G2872" s="1" t="s">
        <v>11492</v>
      </c>
      <c r="H2872" t="str">
        <f t="shared" si="44"/>
        <v>89270277250032260002,89270277250032269995</v>
      </c>
    </row>
    <row r="2873" spans="1:8">
      <c r="A2873" s="1" t="s">
        <v>8</v>
      </c>
      <c r="B2873" s="1" t="s">
        <v>11493</v>
      </c>
      <c r="C2873" s="1" t="s">
        <v>11494</v>
      </c>
      <c r="D2873" s="2">
        <v>1000</v>
      </c>
      <c r="E2873" s="1" t="s">
        <v>11495</v>
      </c>
      <c r="F2873">
        <v>2950</v>
      </c>
      <c r="G2873" s="1" t="s">
        <v>11496</v>
      </c>
      <c r="H2873" t="str">
        <f t="shared" si="44"/>
        <v>89270277250032270001,89270277250032279994</v>
      </c>
    </row>
    <row r="2874" spans="1:8">
      <c r="A2874" s="1" t="s">
        <v>8</v>
      </c>
      <c r="B2874" s="1" t="s">
        <v>11497</v>
      </c>
      <c r="C2874" s="1" t="s">
        <v>11498</v>
      </c>
      <c r="D2874" s="2">
        <v>1000</v>
      </c>
      <c r="E2874" s="1" t="s">
        <v>11499</v>
      </c>
      <c r="F2874">
        <v>2950</v>
      </c>
      <c r="G2874" s="1" t="s">
        <v>11500</v>
      </c>
      <c r="H2874" t="str">
        <f t="shared" si="44"/>
        <v>89270277250032280000,89270277250032289993</v>
      </c>
    </row>
    <row r="2875" spans="1:8">
      <c r="A2875" s="1" t="s">
        <v>8</v>
      </c>
      <c r="B2875" s="1" t="s">
        <v>11501</v>
      </c>
      <c r="C2875" s="1" t="s">
        <v>11502</v>
      </c>
      <c r="D2875" s="2">
        <v>1000</v>
      </c>
      <c r="E2875" s="1" t="s">
        <v>11503</v>
      </c>
      <c r="F2875">
        <v>2950</v>
      </c>
      <c r="G2875" s="1" t="s">
        <v>11504</v>
      </c>
      <c r="H2875" t="str">
        <f t="shared" si="44"/>
        <v>89270277250032290009,89270277250032299992</v>
      </c>
    </row>
    <row r="2876" spans="1:8">
      <c r="A2876" s="1" t="s">
        <v>8</v>
      </c>
      <c r="B2876" s="1" t="s">
        <v>11505</v>
      </c>
      <c r="C2876" s="1" t="s">
        <v>11506</v>
      </c>
      <c r="D2876" s="2">
        <v>1000</v>
      </c>
      <c r="E2876" s="1" t="s">
        <v>11507</v>
      </c>
      <c r="F2876">
        <v>2950</v>
      </c>
      <c r="G2876" s="1" t="s">
        <v>11508</v>
      </c>
      <c r="H2876" t="str">
        <f t="shared" si="44"/>
        <v>89270277250032300006,89270277250032309999</v>
      </c>
    </row>
    <row r="2877" spans="1:8">
      <c r="A2877" s="1" t="s">
        <v>8</v>
      </c>
      <c r="B2877" s="1" t="s">
        <v>11509</v>
      </c>
      <c r="C2877" s="1" t="s">
        <v>11510</v>
      </c>
      <c r="D2877" s="2">
        <v>1000</v>
      </c>
      <c r="E2877" s="1" t="s">
        <v>11511</v>
      </c>
      <c r="F2877">
        <v>2950</v>
      </c>
      <c r="G2877" s="1" t="s">
        <v>11512</v>
      </c>
      <c r="H2877" t="str">
        <f t="shared" si="44"/>
        <v>89270277250032310005,89270277250032319998</v>
      </c>
    </row>
    <row r="2878" spans="1:8">
      <c r="A2878" s="1" t="s">
        <v>8</v>
      </c>
      <c r="B2878" s="1" t="s">
        <v>11513</v>
      </c>
      <c r="C2878" s="1" t="s">
        <v>11514</v>
      </c>
      <c r="D2878" s="2">
        <v>1000</v>
      </c>
      <c r="E2878" s="1" t="s">
        <v>11515</v>
      </c>
      <c r="F2878">
        <v>2950</v>
      </c>
      <c r="G2878" s="1" t="s">
        <v>11516</v>
      </c>
      <c r="H2878" t="str">
        <f t="shared" si="44"/>
        <v>89270277250032320004,89270277250032329997</v>
      </c>
    </row>
    <row r="2879" spans="1:8">
      <c r="A2879" s="1" t="s">
        <v>8</v>
      </c>
      <c r="B2879" s="1" t="s">
        <v>11517</v>
      </c>
      <c r="C2879" s="1" t="s">
        <v>11518</v>
      </c>
      <c r="D2879" s="2">
        <v>1000</v>
      </c>
      <c r="E2879" s="1" t="s">
        <v>11519</v>
      </c>
      <c r="F2879">
        <v>2950</v>
      </c>
      <c r="G2879" s="1" t="s">
        <v>11520</v>
      </c>
      <c r="H2879" t="str">
        <f t="shared" si="44"/>
        <v>89270277250032330003,89270277250032339996</v>
      </c>
    </row>
    <row r="2880" spans="1:8">
      <c r="A2880" s="1" t="s">
        <v>8</v>
      </c>
      <c r="B2880" s="1" t="s">
        <v>11521</v>
      </c>
      <c r="C2880" s="1" t="s">
        <v>11522</v>
      </c>
      <c r="D2880" s="2">
        <v>1000</v>
      </c>
      <c r="E2880" s="1" t="s">
        <v>11523</v>
      </c>
      <c r="F2880">
        <v>2950</v>
      </c>
      <c r="G2880" s="1" t="s">
        <v>11524</v>
      </c>
      <c r="H2880" t="str">
        <f t="shared" si="44"/>
        <v>89270277250032340002,89270277250032349995</v>
      </c>
    </row>
    <row r="2881" spans="1:8">
      <c r="A2881" s="1" t="s">
        <v>8</v>
      </c>
      <c r="B2881" s="1" t="s">
        <v>11525</v>
      </c>
      <c r="C2881" s="1" t="s">
        <v>11526</v>
      </c>
      <c r="D2881" s="2">
        <v>1000</v>
      </c>
      <c r="E2881" s="1" t="s">
        <v>11527</v>
      </c>
      <c r="F2881">
        <v>2950</v>
      </c>
      <c r="G2881" s="1" t="s">
        <v>11528</v>
      </c>
      <c r="H2881" t="str">
        <f t="shared" si="44"/>
        <v>89270277250032350001,89270277250032359994</v>
      </c>
    </row>
    <row r="2882" spans="1:8">
      <c r="A2882" s="1" t="s">
        <v>8</v>
      </c>
      <c r="B2882" s="1" t="s">
        <v>11529</v>
      </c>
      <c r="C2882" s="1" t="s">
        <v>11530</v>
      </c>
      <c r="D2882" s="2">
        <v>1000</v>
      </c>
      <c r="E2882" s="1" t="s">
        <v>11531</v>
      </c>
      <c r="F2882">
        <v>2950</v>
      </c>
      <c r="G2882" s="1" t="s">
        <v>11532</v>
      </c>
      <c r="H2882" t="str">
        <f t="shared" si="44"/>
        <v>89270277250032360000,89270277250032369993</v>
      </c>
    </row>
    <row r="2883" spans="1:8">
      <c r="A2883" s="1" t="s">
        <v>8</v>
      </c>
      <c r="B2883" s="1" t="s">
        <v>11533</v>
      </c>
      <c r="C2883" s="1" t="s">
        <v>11534</v>
      </c>
      <c r="D2883" s="2">
        <v>1000</v>
      </c>
      <c r="E2883" s="1" t="s">
        <v>11535</v>
      </c>
      <c r="F2883">
        <v>2950</v>
      </c>
      <c r="G2883" s="1" t="s">
        <v>11536</v>
      </c>
      <c r="H2883" t="str">
        <f t="shared" ref="H2883:H2946" si="45">CONCATENATE(B2883,",",C2883)</f>
        <v>89270277250032370009,89270277250032379992</v>
      </c>
    </row>
    <row r="2884" spans="1:8">
      <c r="A2884" s="1" t="s">
        <v>8</v>
      </c>
      <c r="B2884" s="1" t="s">
        <v>11537</v>
      </c>
      <c r="C2884" s="1" t="s">
        <v>11538</v>
      </c>
      <c r="D2884" s="2">
        <v>1000</v>
      </c>
      <c r="E2884" s="1" t="s">
        <v>11539</v>
      </c>
      <c r="F2884">
        <v>2950</v>
      </c>
      <c r="G2884" s="1" t="s">
        <v>11540</v>
      </c>
      <c r="H2884" t="str">
        <f t="shared" si="45"/>
        <v>89270277250032380008,89270277250032389991</v>
      </c>
    </row>
    <row r="2885" spans="1:8">
      <c r="A2885" s="1" t="s">
        <v>8</v>
      </c>
      <c r="B2885" s="1" t="s">
        <v>11541</v>
      </c>
      <c r="C2885" s="1" t="s">
        <v>11542</v>
      </c>
      <c r="D2885" s="2">
        <v>1000</v>
      </c>
      <c r="E2885" s="1" t="s">
        <v>11543</v>
      </c>
      <c r="F2885">
        <v>2950</v>
      </c>
      <c r="G2885" s="1" t="s">
        <v>11544</v>
      </c>
      <c r="H2885" t="str">
        <f t="shared" si="45"/>
        <v>89270277250032390007,89270277250032399990</v>
      </c>
    </row>
    <row r="2886" spans="1:8">
      <c r="A2886" s="1" t="s">
        <v>8</v>
      </c>
      <c r="B2886" s="1" t="s">
        <v>11545</v>
      </c>
      <c r="C2886" s="1" t="s">
        <v>11546</v>
      </c>
      <c r="D2886" s="2">
        <v>1000</v>
      </c>
      <c r="E2886" s="1" t="s">
        <v>11547</v>
      </c>
      <c r="F2886">
        <v>2950</v>
      </c>
      <c r="G2886" s="1" t="s">
        <v>11548</v>
      </c>
      <c r="H2886" t="str">
        <f t="shared" si="45"/>
        <v>89270277250032400004,89270277250032409997</v>
      </c>
    </row>
    <row r="2887" spans="1:8">
      <c r="A2887" s="1" t="s">
        <v>8</v>
      </c>
      <c r="B2887" s="1" t="s">
        <v>11549</v>
      </c>
      <c r="C2887" s="1" t="s">
        <v>11550</v>
      </c>
      <c r="D2887" s="2">
        <v>1000</v>
      </c>
      <c r="E2887" s="1" t="s">
        <v>11551</v>
      </c>
      <c r="F2887">
        <v>2950</v>
      </c>
      <c r="G2887" s="1" t="s">
        <v>11552</v>
      </c>
      <c r="H2887" t="str">
        <f t="shared" si="45"/>
        <v>89270277250032410003,89270277250032419996</v>
      </c>
    </row>
    <row r="2888" spans="1:8">
      <c r="A2888" s="1" t="s">
        <v>8</v>
      </c>
      <c r="B2888" s="1" t="s">
        <v>11553</v>
      </c>
      <c r="C2888" s="1" t="s">
        <v>11554</v>
      </c>
      <c r="D2888" s="2">
        <v>1000</v>
      </c>
      <c r="E2888" s="1" t="s">
        <v>11555</v>
      </c>
      <c r="F2888">
        <v>2950</v>
      </c>
      <c r="G2888" s="1" t="s">
        <v>11556</v>
      </c>
      <c r="H2888" t="str">
        <f t="shared" si="45"/>
        <v>89270277250032420002,89270277250032429995</v>
      </c>
    </row>
    <row r="2889" spans="1:8">
      <c r="A2889" s="1" t="s">
        <v>8</v>
      </c>
      <c r="B2889" s="1" t="s">
        <v>11557</v>
      </c>
      <c r="C2889" s="1" t="s">
        <v>11558</v>
      </c>
      <c r="D2889" s="2">
        <v>1000</v>
      </c>
      <c r="E2889" s="1" t="s">
        <v>11559</v>
      </c>
      <c r="F2889">
        <v>2950</v>
      </c>
      <c r="G2889" s="1" t="s">
        <v>11560</v>
      </c>
      <c r="H2889" t="str">
        <f t="shared" si="45"/>
        <v>89270277250032430001,89270277250032439994</v>
      </c>
    </row>
    <row r="2890" spans="1:8">
      <c r="A2890" s="1" t="s">
        <v>8</v>
      </c>
      <c r="B2890" s="1" t="s">
        <v>11561</v>
      </c>
      <c r="C2890" s="1" t="s">
        <v>11562</v>
      </c>
      <c r="D2890" s="2">
        <v>1000</v>
      </c>
      <c r="E2890" s="1" t="s">
        <v>11563</v>
      </c>
      <c r="F2890">
        <v>2950</v>
      </c>
      <c r="G2890" s="1" t="s">
        <v>11564</v>
      </c>
      <c r="H2890" t="str">
        <f t="shared" si="45"/>
        <v>89270277250032440000,89270277250032449993</v>
      </c>
    </row>
    <row r="2891" spans="1:8">
      <c r="A2891" s="1" t="s">
        <v>8</v>
      </c>
      <c r="B2891" s="1" t="s">
        <v>11565</v>
      </c>
      <c r="C2891" s="1" t="s">
        <v>11566</v>
      </c>
      <c r="D2891" s="2">
        <v>1000</v>
      </c>
      <c r="E2891" s="1" t="s">
        <v>11567</v>
      </c>
      <c r="F2891">
        <v>2950</v>
      </c>
      <c r="G2891" s="1" t="s">
        <v>11568</v>
      </c>
      <c r="H2891" t="str">
        <f t="shared" si="45"/>
        <v>89270277250032450009,89270277250032459992</v>
      </c>
    </row>
    <row r="2892" spans="1:8">
      <c r="A2892" s="1" t="s">
        <v>8</v>
      </c>
      <c r="B2892" s="1" t="s">
        <v>11569</v>
      </c>
      <c r="C2892" s="1" t="s">
        <v>11570</v>
      </c>
      <c r="D2892" s="2">
        <v>1000</v>
      </c>
      <c r="E2892" s="1" t="s">
        <v>11571</v>
      </c>
      <c r="F2892">
        <v>2950</v>
      </c>
      <c r="G2892" s="1" t="s">
        <v>11572</v>
      </c>
      <c r="H2892" t="str">
        <f t="shared" si="45"/>
        <v>89270277250032460008,89270277250032469991</v>
      </c>
    </row>
    <row r="2893" spans="1:8">
      <c r="A2893" s="1" t="s">
        <v>8</v>
      </c>
      <c r="B2893" s="1" t="s">
        <v>11573</v>
      </c>
      <c r="C2893" s="1" t="s">
        <v>11574</v>
      </c>
      <c r="D2893" s="2">
        <v>1000</v>
      </c>
      <c r="E2893" s="1" t="s">
        <v>11575</v>
      </c>
      <c r="F2893">
        <v>2950</v>
      </c>
      <c r="G2893" s="1" t="s">
        <v>11576</v>
      </c>
      <c r="H2893" t="str">
        <f t="shared" si="45"/>
        <v>89270277250032470007,89270277250032479990</v>
      </c>
    </row>
    <row r="2894" spans="1:8">
      <c r="A2894" s="1" t="s">
        <v>8</v>
      </c>
      <c r="B2894" s="1" t="s">
        <v>11577</v>
      </c>
      <c r="C2894" s="1" t="s">
        <v>11578</v>
      </c>
      <c r="D2894" s="2">
        <v>1000</v>
      </c>
      <c r="E2894" s="1" t="s">
        <v>11579</v>
      </c>
      <c r="F2894">
        <v>2950</v>
      </c>
      <c r="G2894" s="1" t="s">
        <v>11580</v>
      </c>
      <c r="H2894" t="str">
        <f t="shared" si="45"/>
        <v>89270277250032480006,89270277250032489999</v>
      </c>
    </row>
    <row r="2895" spans="1:8">
      <c r="A2895" s="1" t="s">
        <v>8</v>
      </c>
      <c r="B2895" s="1" t="s">
        <v>11581</v>
      </c>
      <c r="C2895" s="1" t="s">
        <v>11582</v>
      </c>
      <c r="D2895" s="2">
        <v>1000</v>
      </c>
      <c r="E2895" s="1" t="s">
        <v>11583</v>
      </c>
      <c r="F2895">
        <v>2950</v>
      </c>
      <c r="G2895" s="1" t="s">
        <v>11584</v>
      </c>
      <c r="H2895" t="str">
        <f t="shared" si="45"/>
        <v>89270277250032490005,89270277250032499998</v>
      </c>
    </row>
    <row r="2896" spans="1:8">
      <c r="A2896" s="1" t="s">
        <v>8</v>
      </c>
      <c r="B2896" s="1" t="s">
        <v>11585</v>
      </c>
      <c r="C2896" s="1" t="s">
        <v>11586</v>
      </c>
      <c r="D2896" s="2">
        <v>1000</v>
      </c>
      <c r="E2896" s="1" t="s">
        <v>11587</v>
      </c>
      <c r="F2896">
        <v>2950</v>
      </c>
      <c r="G2896" s="1" t="s">
        <v>11588</v>
      </c>
      <c r="H2896" t="str">
        <f t="shared" si="45"/>
        <v>89270277250032500001,89270277250032509994</v>
      </c>
    </row>
    <row r="2897" spans="1:8">
      <c r="A2897" s="1" t="s">
        <v>8</v>
      </c>
      <c r="B2897" s="1" t="s">
        <v>11589</v>
      </c>
      <c r="C2897" s="1" t="s">
        <v>11590</v>
      </c>
      <c r="D2897" s="2">
        <v>1000</v>
      </c>
      <c r="E2897" s="1" t="s">
        <v>11591</v>
      </c>
      <c r="F2897">
        <v>2950</v>
      </c>
      <c r="G2897" s="1" t="s">
        <v>11592</v>
      </c>
      <c r="H2897" t="str">
        <f t="shared" si="45"/>
        <v>89270277250032510000,89270277250032519993</v>
      </c>
    </row>
    <row r="2898" spans="1:8">
      <c r="A2898" s="1" t="s">
        <v>8</v>
      </c>
      <c r="B2898" s="1" t="s">
        <v>11593</v>
      </c>
      <c r="C2898" s="1" t="s">
        <v>11594</v>
      </c>
      <c r="D2898" s="2">
        <v>1000</v>
      </c>
      <c r="E2898" s="1" t="s">
        <v>11595</v>
      </c>
      <c r="F2898">
        <v>2950</v>
      </c>
      <c r="G2898" s="1" t="s">
        <v>11596</v>
      </c>
      <c r="H2898" t="str">
        <f t="shared" si="45"/>
        <v>89270277250032520009,89270277250032529992</v>
      </c>
    </row>
    <row r="2899" spans="1:8">
      <c r="A2899" s="1" t="s">
        <v>8</v>
      </c>
      <c r="B2899" s="1" t="s">
        <v>11597</v>
      </c>
      <c r="C2899" s="1" t="s">
        <v>11598</v>
      </c>
      <c r="D2899" s="2">
        <v>1000</v>
      </c>
      <c r="E2899" s="1" t="s">
        <v>11599</v>
      </c>
      <c r="F2899">
        <v>2950</v>
      </c>
      <c r="G2899" s="1" t="s">
        <v>11600</v>
      </c>
      <c r="H2899" t="str">
        <f t="shared" si="45"/>
        <v>89270277250032530008,89270277250032539991</v>
      </c>
    </row>
    <row r="2900" spans="1:8">
      <c r="A2900" s="1" t="s">
        <v>8</v>
      </c>
      <c r="B2900" s="1" t="s">
        <v>11601</v>
      </c>
      <c r="C2900" s="1" t="s">
        <v>11602</v>
      </c>
      <c r="D2900" s="2">
        <v>1000</v>
      </c>
      <c r="E2900" s="1" t="s">
        <v>11603</v>
      </c>
      <c r="F2900">
        <v>2950</v>
      </c>
      <c r="G2900" s="1" t="s">
        <v>11604</v>
      </c>
      <c r="H2900" t="str">
        <f t="shared" si="45"/>
        <v>89270277250032540007,89270277250032549990</v>
      </c>
    </row>
    <row r="2901" spans="1:8">
      <c r="A2901" s="1" t="s">
        <v>8</v>
      </c>
      <c r="B2901" s="1" t="s">
        <v>11605</v>
      </c>
      <c r="C2901" s="1" t="s">
        <v>11606</v>
      </c>
      <c r="D2901" s="2">
        <v>1000</v>
      </c>
      <c r="E2901" s="1" t="s">
        <v>11607</v>
      </c>
      <c r="F2901">
        <v>2950</v>
      </c>
      <c r="G2901" s="1" t="s">
        <v>11608</v>
      </c>
      <c r="H2901" t="str">
        <f t="shared" si="45"/>
        <v>89270277250032550006,89270277250032559999</v>
      </c>
    </row>
    <row r="2902" spans="1:8">
      <c r="A2902" s="1" t="s">
        <v>8</v>
      </c>
      <c r="B2902" s="1" t="s">
        <v>11609</v>
      </c>
      <c r="C2902" s="1" t="s">
        <v>11610</v>
      </c>
      <c r="D2902" s="2">
        <v>1000</v>
      </c>
      <c r="E2902" s="1" t="s">
        <v>11611</v>
      </c>
      <c r="F2902">
        <v>2950</v>
      </c>
      <c r="G2902" s="1" t="s">
        <v>11612</v>
      </c>
      <c r="H2902" t="str">
        <f t="shared" si="45"/>
        <v>89270277250032560005,89270277250032569998</v>
      </c>
    </row>
    <row r="2903" spans="1:8">
      <c r="A2903" s="1" t="s">
        <v>8</v>
      </c>
      <c r="B2903" s="1" t="s">
        <v>11613</v>
      </c>
      <c r="C2903" s="1" t="s">
        <v>11614</v>
      </c>
      <c r="D2903" s="2">
        <v>1000</v>
      </c>
      <c r="E2903" s="1" t="s">
        <v>11615</v>
      </c>
      <c r="F2903">
        <v>2950</v>
      </c>
      <c r="G2903" s="1" t="s">
        <v>11616</v>
      </c>
      <c r="H2903" t="str">
        <f t="shared" si="45"/>
        <v>89270277250032570004,89270277250032579997</v>
      </c>
    </row>
    <row r="2904" spans="1:8">
      <c r="A2904" s="1" t="s">
        <v>8</v>
      </c>
      <c r="B2904" s="1" t="s">
        <v>11617</v>
      </c>
      <c r="C2904" s="1" t="s">
        <v>11618</v>
      </c>
      <c r="D2904" s="2">
        <v>1000</v>
      </c>
      <c r="E2904" s="1" t="s">
        <v>11619</v>
      </c>
      <c r="F2904">
        <v>2950</v>
      </c>
      <c r="G2904" s="1" t="s">
        <v>11620</v>
      </c>
      <c r="H2904" t="str">
        <f t="shared" si="45"/>
        <v>89270277250032580003,89270277250032589996</v>
      </c>
    </row>
    <row r="2905" spans="1:8">
      <c r="A2905" s="1" t="s">
        <v>8</v>
      </c>
      <c r="B2905" s="1" t="s">
        <v>11621</v>
      </c>
      <c r="C2905" s="1" t="s">
        <v>11622</v>
      </c>
      <c r="D2905" s="2">
        <v>1000</v>
      </c>
      <c r="E2905" s="1" t="s">
        <v>11623</v>
      </c>
      <c r="F2905">
        <v>2950</v>
      </c>
      <c r="G2905" s="1" t="s">
        <v>11624</v>
      </c>
      <c r="H2905" t="str">
        <f t="shared" si="45"/>
        <v>89270277250032590002,89270277250032599995</v>
      </c>
    </row>
    <row r="2906" spans="1:8">
      <c r="A2906" s="1" t="s">
        <v>8</v>
      </c>
      <c r="B2906" s="1" t="s">
        <v>11625</v>
      </c>
      <c r="C2906" s="1" t="s">
        <v>11626</v>
      </c>
      <c r="D2906" s="2">
        <v>1000</v>
      </c>
      <c r="E2906" s="1" t="s">
        <v>11627</v>
      </c>
      <c r="F2906">
        <v>2950</v>
      </c>
      <c r="G2906" s="1" t="s">
        <v>11628</v>
      </c>
      <c r="H2906" t="str">
        <f t="shared" si="45"/>
        <v>89270277250032600009,89270277250032609992</v>
      </c>
    </row>
    <row r="2907" spans="1:8">
      <c r="A2907" s="1" t="s">
        <v>8</v>
      </c>
      <c r="B2907" s="1" t="s">
        <v>11629</v>
      </c>
      <c r="C2907" s="1" t="s">
        <v>11630</v>
      </c>
      <c r="D2907" s="2">
        <v>1000</v>
      </c>
      <c r="E2907" s="1" t="s">
        <v>11631</v>
      </c>
      <c r="F2907">
        <v>2950</v>
      </c>
      <c r="G2907" s="1" t="s">
        <v>11632</v>
      </c>
      <c r="H2907" t="str">
        <f t="shared" si="45"/>
        <v>89270277250032610008,89270277250032619991</v>
      </c>
    </row>
    <row r="2908" spans="1:8">
      <c r="A2908" s="1" t="s">
        <v>8</v>
      </c>
      <c r="B2908" s="1" t="s">
        <v>11633</v>
      </c>
      <c r="C2908" s="1" t="s">
        <v>11634</v>
      </c>
      <c r="D2908" s="2">
        <v>1000</v>
      </c>
      <c r="E2908" s="1" t="s">
        <v>11635</v>
      </c>
      <c r="F2908">
        <v>2950</v>
      </c>
      <c r="G2908" s="1" t="s">
        <v>11636</v>
      </c>
      <c r="H2908" t="str">
        <f t="shared" si="45"/>
        <v>89270277250032620007,89270277250032629990</v>
      </c>
    </row>
    <row r="2909" spans="1:8">
      <c r="A2909" s="1" t="s">
        <v>8</v>
      </c>
      <c r="B2909" s="1" t="s">
        <v>11637</v>
      </c>
      <c r="C2909" s="1" t="s">
        <v>11638</v>
      </c>
      <c r="D2909" s="2">
        <v>1000</v>
      </c>
      <c r="E2909" s="1" t="s">
        <v>11639</v>
      </c>
      <c r="F2909">
        <v>2950</v>
      </c>
      <c r="G2909" s="1" t="s">
        <v>11640</v>
      </c>
      <c r="H2909" t="str">
        <f t="shared" si="45"/>
        <v>89270277250032630006,89270277250032639999</v>
      </c>
    </row>
    <row r="2910" spans="1:8">
      <c r="A2910" s="1" t="s">
        <v>8</v>
      </c>
      <c r="B2910" s="1" t="s">
        <v>11641</v>
      </c>
      <c r="C2910" s="1" t="s">
        <v>11642</v>
      </c>
      <c r="D2910" s="2">
        <v>1000</v>
      </c>
      <c r="E2910" s="1" t="s">
        <v>11643</v>
      </c>
      <c r="F2910">
        <v>2950</v>
      </c>
      <c r="G2910" s="1" t="s">
        <v>11644</v>
      </c>
      <c r="H2910" t="str">
        <f t="shared" si="45"/>
        <v>89270277250032640005,89270277250032649998</v>
      </c>
    </row>
    <row r="2911" spans="1:8">
      <c r="A2911" s="1" t="s">
        <v>8</v>
      </c>
      <c r="B2911" s="1" t="s">
        <v>11645</v>
      </c>
      <c r="C2911" s="1" t="s">
        <v>11646</v>
      </c>
      <c r="D2911" s="2">
        <v>1000</v>
      </c>
      <c r="E2911" s="1" t="s">
        <v>11647</v>
      </c>
      <c r="F2911">
        <v>2950</v>
      </c>
      <c r="G2911" s="1" t="s">
        <v>11648</v>
      </c>
      <c r="H2911" t="str">
        <f t="shared" si="45"/>
        <v>89270277250032650004,89270277250032659997</v>
      </c>
    </row>
    <row r="2912" spans="1:8">
      <c r="A2912" s="1" t="s">
        <v>8</v>
      </c>
      <c r="B2912" s="1" t="s">
        <v>11649</v>
      </c>
      <c r="C2912" s="1" t="s">
        <v>11650</v>
      </c>
      <c r="D2912" s="2">
        <v>1000</v>
      </c>
      <c r="E2912" s="1" t="s">
        <v>11651</v>
      </c>
      <c r="F2912">
        <v>2950</v>
      </c>
      <c r="G2912" s="1" t="s">
        <v>11652</v>
      </c>
      <c r="H2912" t="str">
        <f t="shared" si="45"/>
        <v>89270277250032660003,89270277250032669996</v>
      </c>
    </row>
    <row r="2913" spans="1:8">
      <c r="A2913" s="1" t="s">
        <v>8</v>
      </c>
      <c r="B2913" s="1" t="s">
        <v>11653</v>
      </c>
      <c r="C2913" s="1" t="s">
        <v>11654</v>
      </c>
      <c r="D2913" s="2">
        <v>1000</v>
      </c>
      <c r="E2913" s="1" t="s">
        <v>11655</v>
      </c>
      <c r="F2913">
        <v>2950</v>
      </c>
      <c r="G2913" s="1" t="s">
        <v>11656</v>
      </c>
      <c r="H2913" t="str">
        <f t="shared" si="45"/>
        <v>89270277250032670002,89270277250032679995</v>
      </c>
    </row>
    <row r="2914" spans="1:8">
      <c r="A2914" s="1" t="s">
        <v>8</v>
      </c>
      <c r="B2914" s="1" t="s">
        <v>11657</v>
      </c>
      <c r="C2914" s="1" t="s">
        <v>11658</v>
      </c>
      <c r="D2914" s="2">
        <v>1000</v>
      </c>
      <c r="E2914" s="1" t="s">
        <v>11659</v>
      </c>
      <c r="F2914">
        <v>2950</v>
      </c>
      <c r="G2914" s="1" t="s">
        <v>11660</v>
      </c>
      <c r="H2914" t="str">
        <f t="shared" si="45"/>
        <v>89270277250032680001,89270277250032689994</v>
      </c>
    </row>
    <row r="2915" spans="1:8">
      <c r="A2915" s="1" t="s">
        <v>8</v>
      </c>
      <c r="B2915" s="1" t="s">
        <v>11661</v>
      </c>
      <c r="C2915" s="1" t="s">
        <v>11662</v>
      </c>
      <c r="D2915" s="2">
        <v>1000</v>
      </c>
      <c r="E2915" s="1" t="s">
        <v>11663</v>
      </c>
      <c r="F2915">
        <v>2950</v>
      </c>
      <c r="G2915" s="1" t="s">
        <v>11664</v>
      </c>
      <c r="H2915" t="str">
        <f t="shared" si="45"/>
        <v>89270277250032690000,89270277250032699993</v>
      </c>
    </row>
    <row r="2916" spans="1:8">
      <c r="A2916" s="1" t="s">
        <v>8</v>
      </c>
      <c r="B2916" s="1" t="s">
        <v>11665</v>
      </c>
      <c r="C2916" s="1" t="s">
        <v>11666</v>
      </c>
      <c r="D2916" s="2">
        <v>1000</v>
      </c>
      <c r="E2916" s="1" t="s">
        <v>11667</v>
      </c>
      <c r="F2916">
        <v>2950</v>
      </c>
      <c r="G2916" s="1" t="s">
        <v>11668</v>
      </c>
      <c r="H2916" t="str">
        <f t="shared" si="45"/>
        <v>89270277250032700007,89270277250032709990</v>
      </c>
    </row>
    <row r="2917" spans="1:8">
      <c r="A2917" s="1" t="s">
        <v>8</v>
      </c>
      <c r="B2917" s="1" t="s">
        <v>11669</v>
      </c>
      <c r="C2917" s="1" t="s">
        <v>11670</v>
      </c>
      <c r="D2917" s="2">
        <v>1000</v>
      </c>
      <c r="E2917" s="1" t="s">
        <v>11671</v>
      </c>
      <c r="F2917">
        <v>2950</v>
      </c>
      <c r="G2917" s="1" t="s">
        <v>11672</v>
      </c>
      <c r="H2917" t="str">
        <f t="shared" si="45"/>
        <v>89270277250032710006,89270277250032719999</v>
      </c>
    </row>
    <row r="2918" spans="1:8">
      <c r="A2918" s="1" t="s">
        <v>8</v>
      </c>
      <c r="B2918" s="1" t="s">
        <v>11673</v>
      </c>
      <c r="C2918" s="1" t="s">
        <v>11674</v>
      </c>
      <c r="D2918" s="2">
        <v>1000</v>
      </c>
      <c r="E2918" s="1" t="s">
        <v>11675</v>
      </c>
      <c r="F2918">
        <v>2950</v>
      </c>
      <c r="G2918" s="1" t="s">
        <v>11676</v>
      </c>
      <c r="H2918" t="str">
        <f t="shared" si="45"/>
        <v>89270277250032720005,89270277250032729998</v>
      </c>
    </row>
    <row r="2919" spans="1:8">
      <c r="A2919" s="1" t="s">
        <v>8</v>
      </c>
      <c r="B2919" s="1" t="s">
        <v>11677</v>
      </c>
      <c r="C2919" s="1" t="s">
        <v>11678</v>
      </c>
      <c r="D2919" s="2">
        <v>1000</v>
      </c>
      <c r="E2919" s="1" t="s">
        <v>11679</v>
      </c>
      <c r="F2919">
        <v>2950</v>
      </c>
      <c r="G2919" s="1" t="s">
        <v>11680</v>
      </c>
      <c r="H2919" t="str">
        <f t="shared" si="45"/>
        <v>89270277250032730004,89270277250032739997</v>
      </c>
    </row>
    <row r="2920" spans="1:8">
      <c r="A2920" s="1" t="s">
        <v>8</v>
      </c>
      <c r="B2920" s="1" t="s">
        <v>11681</v>
      </c>
      <c r="C2920" s="1" t="s">
        <v>11682</v>
      </c>
      <c r="D2920" s="2">
        <v>1000</v>
      </c>
      <c r="E2920" s="1" t="s">
        <v>11683</v>
      </c>
      <c r="F2920">
        <v>2950</v>
      </c>
      <c r="G2920" s="1" t="s">
        <v>11684</v>
      </c>
      <c r="H2920" t="str">
        <f t="shared" si="45"/>
        <v>89270277250032740003,89270277250032749996</v>
      </c>
    </row>
    <row r="2921" spans="1:8">
      <c r="A2921" s="1" t="s">
        <v>8</v>
      </c>
      <c r="B2921" s="1" t="s">
        <v>11685</v>
      </c>
      <c r="C2921" s="1" t="s">
        <v>11686</v>
      </c>
      <c r="D2921" s="2">
        <v>1000</v>
      </c>
      <c r="E2921" s="1" t="s">
        <v>11687</v>
      </c>
      <c r="F2921">
        <v>2950</v>
      </c>
      <c r="G2921" s="1" t="s">
        <v>11688</v>
      </c>
      <c r="H2921" t="str">
        <f t="shared" si="45"/>
        <v>89270277250032750002,89270277250032759995</v>
      </c>
    </row>
    <row r="2922" spans="1:8">
      <c r="A2922" s="1" t="s">
        <v>8</v>
      </c>
      <c r="B2922" s="1" t="s">
        <v>11689</v>
      </c>
      <c r="C2922" s="1" t="s">
        <v>11690</v>
      </c>
      <c r="D2922" s="2">
        <v>1000</v>
      </c>
      <c r="E2922" s="1" t="s">
        <v>11691</v>
      </c>
      <c r="F2922">
        <v>2950</v>
      </c>
      <c r="G2922" s="1" t="s">
        <v>11692</v>
      </c>
      <c r="H2922" t="str">
        <f t="shared" si="45"/>
        <v>89270277250032760001,89270277250032769994</v>
      </c>
    </row>
    <row r="2923" spans="1:8">
      <c r="A2923" s="1" t="s">
        <v>8</v>
      </c>
      <c r="B2923" s="1" t="s">
        <v>11693</v>
      </c>
      <c r="C2923" s="1" t="s">
        <v>11694</v>
      </c>
      <c r="D2923" s="2">
        <v>1000</v>
      </c>
      <c r="E2923" s="1" t="s">
        <v>11695</v>
      </c>
      <c r="F2923">
        <v>2950</v>
      </c>
      <c r="G2923" s="1" t="s">
        <v>11696</v>
      </c>
      <c r="H2923" t="str">
        <f t="shared" si="45"/>
        <v>89270277250032770000,89270277250032779993</v>
      </c>
    </row>
    <row r="2924" spans="1:8">
      <c r="A2924" s="1" t="s">
        <v>8</v>
      </c>
      <c r="B2924" s="1" t="s">
        <v>11697</v>
      </c>
      <c r="C2924" s="1" t="s">
        <v>11698</v>
      </c>
      <c r="D2924" s="2">
        <v>1000</v>
      </c>
      <c r="E2924" s="1" t="s">
        <v>11699</v>
      </c>
      <c r="F2924">
        <v>2950</v>
      </c>
      <c r="G2924" s="1" t="s">
        <v>11700</v>
      </c>
      <c r="H2924" t="str">
        <f t="shared" si="45"/>
        <v>89270277250032780009,89270277250032789992</v>
      </c>
    </row>
    <row r="2925" spans="1:8">
      <c r="A2925" s="1" t="s">
        <v>8</v>
      </c>
      <c r="B2925" s="1" t="s">
        <v>11701</v>
      </c>
      <c r="C2925" s="1" t="s">
        <v>11702</v>
      </c>
      <c r="D2925" s="2">
        <v>1000</v>
      </c>
      <c r="E2925" s="1" t="s">
        <v>11703</v>
      </c>
      <c r="F2925">
        <v>2950</v>
      </c>
      <c r="G2925" s="1" t="s">
        <v>11704</v>
      </c>
      <c r="H2925" t="str">
        <f t="shared" si="45"/>
        <v>89270277250032790008,89270277250032799991</v>
      </c>
    </row>
    <row r="2926" spans="1:8">
      <c r="A2926" s="1" t="s">
        <v>8</v>
      </c>
      <c r="B2926" s="1" t="s">
        <v>11705</v>
      </c>
      <c r="C2926" s="1" t="s">
        <v>11706</v>
      </c>
      <c r="D2926" s="2">
        <v>1000</v>
      </c>
      <c r="E2926" s="1" t="s">
        <v>11707</v>
      </c>
      <c r="F2926">
        <v>2950</v>
      </c>
      <c r="G2926" s="1" t="s">
        <v>11708</v>
      </c>
      <c r="H2926" t="str">
        <f t="shared" si="45"/>
        <v>89270277250032800005,89270277250032809998</v>
      </c>
    </row>
    <row r="2927" spans="1:8">
      <c r="A2927" s="1" t="s">
        <v>8</v>
      </c>
      <c r="B2927" s="1" t="s">
        <v>11709</v>
      </c>
      <c r="C2927" s="1" t="s">
        <v>11710</v>
      </c>
      <c r="D2927" s="2">
        <v>1000</v>
      </c>
      <c r="E2927" s="1" t="s">
        <v>11711</v>
      </c>
      <c r="F2927">
        <v>2950</v>
      </c>
      <c r="G2927" s="1" t="s">
        <v>11712</v>
      </c>
      <c r="H2927" t="str">
        <f t="shared" si="45"/>
        <v>89270277250032810004,89270277250032819997</v>
      </c>
    </row>
    <row r="2928" spans="1:8">
      <c r="A2928" s="1" t="s">
        <v>8</v>
      </c>
      <c r="B2928" s="1" t="s">
        <v>11713</v>
      </c>
      <c r="C2928" s="1" t="s">
        <v>11714</v>
      </c>
      <c r="D2928" s="2">
        <v>1000</v>
      </c>
      <c r="E2928" s="1" t="s">
        <v>11715</v>
      </c>
      <c r="F2928">
        <v>2950</v>
      </c>
      <c r="G2928" s="1" t="s">
        <v>11716</v>
      </c>
      <c r="H2928" t="str">
        <f t="shared" si="45"/>
        <v>89270277250032820003,89270277250032829996</v>
      </c>
    </row>
    <row r="2929" spans="1:8">
      <c r="A2929" s="1" t="s">
        <v>8</v>
      </c>
      <c r="B2929" s="1" t="s">
        <v>11717</v>
      </c>
      <c r="C2929" s="1" t="s">
        <v>11718</v>
      </c>
      <c r="D2929" s="2">
        <v>1000</v>
      </c>
      <c r="E2929" s="1" t="s">
        <v>11719</v>
      </c>
      <c r="F2929">
        <v>2950</v>
      </c>
      <c r="G2929" s="1" t="s">
        <v>11720</v>
      </c>
      <c r="H2929" t="str">
        <f t="shared" si="45"/>
        <v>89270277250032830002,89270277250032839995</v>
      </c>
    </row>
    <row r="2930" spans="1:8">
      <c r="A2930" s="1" t="s">
        <v>8</v>
      </c>
      <c r="B2930" s="1" t="s">
        <v>11721</v>
      </c>
      <c r="C2930" s="1" t="s">
        <v>11722</v>
      </c>
      <c r="D2930" s="2">
        <v>1000</v>
      </c>
      <c r="E2930" s="1" t="s">
        <v>11723</v>
      </c>
      <c r="F2930">
        <v>2950</v>
      </c>
      <c r="G2930" s="1" t="s">
        <v>11724</v>
      </c>
      <c r="H2930" t="str">
        <f t="shared" si="45"/>
        <v>89270277250032840001,89270277250032849994</v>
      </c>
    </row>
    <row r="2931" spans="1:8">
      <c r="A2931" s="1" t="s">
        <v>8</v>
      </c>
      <c r="B2931" s="1" t="s">
        <v>11725</v>
      </c>
      <c r="C2931" s="1" t="s">
        <v>11726</v>
      </c>
      <c r="D2931" s="2">
        <v>1000</v>
      </c>
      <c r="E2931" s="1" t="s">
        <v>11727</v>
      </c>
      <c r="F2931">
        <v>2950</v>
      </c>
      <c r="G2931" s="1" t="s">
        <v>11728</v>
      </c>
      <c r="H2931" t="str">
        <f t="shared" si="45"/>
        <v>89270277250032850000,89270277250032859993</v>
      </c>
    </row>
    <row r="2932" spans="1:8">
      <c r="A2932" s="1" t="s">
        <v>8</v>
      </c>
      <c r="B2932" s="1" t="s">
        <v>11729</v>
      </c>
      <c r="C2932" s="1" t="s">
        <v>11730</v>
      </c>
      <c r="D2932" s="2">
        <v>1000</v>
      </c>
      <c r="E2932" s="1" t="s">
        <v>11731</v>
      </c>
      <c r="F2932">
        <v>2950</v>
      </c>
      <c r="G2932" s="1" t="s">
        <v>11732</v>
      </c>
      <c r="H2932" t="str">
        <f t="shared" si="45"/>
        <v>89270277250032860009,89270277250032869992</v>
      </c>
    </row>
    <row r="2933" spans="1:8">
      <c r="A2933" s="1" t="s">
        <v>8</v>
      </c>
      <c r="B2933" s="1" t="s">
        <v>11733</v>
      </c>
      <c r="C2933" s="1" t="s">
        <v>11734</v>
      </c>
      <c r="D2933" s="2">
        <v>1000</v>
      </c>
      <c r="E2933" s="1" t="s">
        <v>11735</v>
      </c>
      <c r="F2933">
        <v>2950</v>
      </c>
      <c r="G2933" s="1" t="s">
        <v>11736</v>
      </c>
      <c r="H2933" t="str">
        <f t="shared" si="45"/>
        <v>89270277250032870008,89270277250032879991</v>
      </c>
    </row>
    <row r="2934" spans="1:8">
      <c r="A2934" s="1" t="s">
        <v>8</v>
      </c>
      <c r="B2934" s="1" t="s">
        <v>11737</v>
      </c>
      <c r="C2934" s="1" t="s">
        <v>11738</v>
      </c>
      <c r="D2934" s="2">
        <v>1000</v>
      </c>
      <c r="E2934" s="1" t="s">
        <v>11739</v>
      </c>
      <c r="F2934">
        <v>2950</v>
      </c>
      <c r="G2934" s="1" t="s">
        <v>11740</v>
      </c>
      <c r="H2934" t="str">
        <f t="shared" si="45"/>
        <v>89270277250032880007,89270277250032889990</v>
      </c>
    </row>
    <row r="2935" spans="1:8">
      <c r="A2935" s="1" t="s">
        <v>8</v>
      </c>
      <c r="B2935" s="1" t="s">
        <v>11741</v>
      </c>
      <c r="C2935" s="1" t="s">
        <v>11742</v>
      </c>
      <c r="D2935" s="2">
        <v>1000</v>
      </c>
      <c r="E2935" s="1" t="s">
        <v>11743</v>
      </c>
      <c r="F2935">
        <v>2950</v>
      </c>
      <c r="G2935" s="1" t="s">
        <v>11744</v>
      </c>
      <c r="H2935" t="str">
        <f t="shared" si="45"/>
        <v>89270277250032890006,89270277250032899999</v>
      </c>
    </row>
    <row r="2936" spans="1:8">
      <c r="A2936" s="1" t="s">
        <v>8</v>
      </c>
      <c r="B2936" s="1" t="s">
        <v>11745</v>
      </c>
      <c r="C2936" s="1" t="s">
        <v>11746</v>
      </c>
      <c r="D2936" s="2">
        <v>1000</v>
      </c>
      <c r="E2936" s="1" t="s">
        <v>11747</v>
      </c>
      <c r="F2936">
        <v>2950</v>
      </c>
      <c r="G2936" s="1" t="s">
        <v>11748</v>
      </c>
      <c r="H2936" t="str">
        <f t="shared" si="45"/>
        <v>89270277250032900003,89270277250032909996</v>
      </c>
    </row>
    <row r="2937" spans="1:8">
      <c r="A2937" s="1" t="s">
        <v>8</v>
      </c>
      <c r="B2937" s="1" t="s">
        <v>11749</v>
      </c>
      <c r="C2937" s="1" t="s">
        <v>11750</v>
      </c>
      <c r="D2937" s="2">
        <v>1000</v>
      </c>
      <c r="E2937" s="1" t="s">
        <v>11751</v>
      </c>
      <c r="F2937">
        <v>2950</v>
      </c>
      <c r="G2937" s="1" t="s">
        <v>11752</v>
      </c>
      <c r="H2937" t="str">
        <f t="shared" si="45"/>
        <v>89270277250032910002,89270277250032919995</v>
      </c>
    </row>
    <row r="2938" spans="1:8">
      <c r="A2938" s="1" t="s">
        <v>8</v>
      </c>
      <c r="B2938" s="1" t="s">
        <v>11753</v>
      </c>
      <c r="C2938" s="1" t="s">
        <v>11754</v>
      </c>
      <c r="D2938" s="2">
        <v>1000</v>
      </c>
      <c r="E2938" s="1" t="s">
        <v>11755</v>
      </c>
      <c r="F2938">
        <v>2950</v>
      </c>
      <c r="G2938" s="1" t="s">
        <v>11756</v>
      </c>
      <c r="H2938" t="str">
        <f t="shared" si="45"/>
        <v>89270277250032920001,89270277250032929994</v>
      </c>
    </row>
    <row r="2939" spans="1:8">
      <c r="A2939" s="1" t="s">
        <v>8</v>
      </c>
      <c r="B2939" s="1" t="s">
        <v>11757</v>
      </c>
      <c r="C2939" s="1" t="s">
        <v>11758</v>
      </c>
      <c r="D2939" s="2">
        <v>1000</v>
      </c>
      <c r="E2939" s="1" t="s">
        <v>11759</v>
      </c>
      <c r="F2939">
        <v>2950</v>
      </c>
      <c r="G2939" s="1" t="s">
        <v>11760</v>
      </c>
      <c r="H2939" t="str">
        <f t="shared" si="45"/>
        <v>89270277250032930000,89270277250032939993</v>
      </c>
    </row>
    <row r="2940" spans="1:8">
      <c r="A2940" s="1" t="s">
        <v>8</v>
      </c>
      <c r="B2940" s="1" t="s">
        <v>11761</v>
      </c>
      <c r="C2940" s="1" t="s">
        <v>11762</v>
      </c>
      <c r="D2940" s="2">
        <v>1000</v>
      </c>
      <c r="E2940" s="1" t="s">
        <v>11763</v>
      </c>
      <c r="F2940">
        <v>2950</v>
      </c>
      <c r="G2940" s="1" t="s">
        <v>11764</v>
      </c>
      <c r="H2940" t="str">
        <f t="shared" si="45"/>
        <v>89270277250032940009,89270277250032949992</v>
      </c>
    </row>
    <row r="2941" spans="1:8">
      <c r="A2941" s="1" t="s">
        <v>8</v>
      </c>
      <c r="B2941" s="1" t="s">
        <v>11765</v>
      </c>
      <c r="C2941" s="1" t="s">
        <v>11766</v>
      </c>
      <c r="D2941" s="2">
        <v>1000</v>
      </c>
      <c r="E2941" s="1" t="s">
        <v>11767</v>
      </c>
      <c r="F2941">
        <v>2950</v>
      </c>
      <c r="G2941" s="1" t="s">
        <v>11768</v>
      </c>
      <c r="H2941" t="str">
        <f t="shared" si="45"/>
        <v>89270277250032950008,89270277250032959991</v>
      </c>
    </row>
    <row r="2942" spans="1:8">
      <c r="A2942" s="1" t="s">
        <v>8</v>
      </c>
      <c r="B2942" s="1" t="s">
        <v>11769</v>
      </c>
      <c r="C2942" s="1" t="s">
        <v>11770</v>
      </c>
      <c r="D2942" s="2">
        <v>1000</v>
      </c>
      <c r="E2942" s="1" t="s">
        <v>11771</v>
      </c>
      <c r="F2942">
        <v>2950</v>
      </c>
      <c r="G2942" s="1" t="s">
        <v>11772</v>
      </c>
      <c r="H2942" t="str">
        <f t="shared" si="45"/>
        <v>89270277250032960007,89270277250032969990</v>
      </c>
    </row>
    <row r="2943" spans="1:8">
      <c r="A2943" s="1" t="s">
        <v>8</v>
      </c>
      <c r="B2943" s="1" t="s">
        <v>11773</v>
      </c>
      <c r="C2943" s="1" t="s">
        <v>11774</v>
      </c>
      <c r="D2943" s="2">
        <v>1000</v>
      </c>
      <c r="E2943" s="1" t="s">
        <v>11775</v>
      </c>
      <c r="F2943">
        <v>2950</v>
      </c>
      <c r="G2943" s="1" t="s">
        <v>11776</v>
      </c>
      <c r="H2943" t="str">
        <f t="shared" si="45"/>
        <v>89270277250032970006,89270277250032979999</v>
      </c>
    </row>
    <row r="2944" spans="1:8">
      <c r="A2944" s="1" t="s">
        <v>8</v>
      </c>
      <c r="B2944" s="1" t="s">
        <v>11777</v>
      </c>
      <c r="C2944" s="1" t="s">
        <v>11778</v>
      </c>
      <c r="D2944" s="2">
        <v>1000</v>
      </c>
      <c r="E2944" s="1" t="s">
        <v>11779</v>
      </c>
      <c r="F2944">
        <v>2950</v>
      </c>
      <c r="G2944" s="1" t="s">
        <v>11780</v>
      </c>
      <c r="H2944" t="str">
        <f t="shared" si="45"/>
        <v>89270277250032980005,89270277250032989998</v>
      </c>
    </row>
    <row r="2945" spans="1:8">
      <c r="A2945" s="1" t="s">
        <v>8</v>
      </c>
      <c r="B2945" s="1" t="s">
        <v>11781</v>
      </c>
      <c r="C2945" s="1" t="s">
        <v>11782</v>
      </c>
      <c r="D2945" s="2">
        <v>1000</v>
      </c>
      <c r="E2945" s="1" t="s">
        <v>11783</v>
      </c>
      <c r="F2945">
        <v>2950</v>
      </c>
      <c r="G2945" s="1" t="s">
        <v>11784</v>
      </c>
      <c r="H2945" t="str">
        <f t="shared" si="45"/>
        <v>89270277250032990004,89270277250032999997</v>
      </c>
    </row>
    <row r="2946" spans="1:8">
      <c r="A2946" s="1" t="s">
        <v>8</v>
      </c>
      <c r="B2946" s="1" t="s">
        <v>11785</v>
      </c>
      <c r="C2946" s="1" t="s">
        <v>11786</v>
      </c>
      <c r="D2946" s="2">
        <v>1000</v>
      </c>
      <c r="E2946" s="1" t="s">
        <v>11787</v>
      </c>
      <c r="F2946">
        <v>2950</v>
      </c>
      <c r="G2946" s="1" t="s">
        <v>11788</v>
      </c>
      <c r="H2946" t="str">
        <f t="shared" si="45"/>
        <v>89270277250033000001,89270277250033009994</v>
      </c>
    </row>
    <row r="2947" spans="1:8">
      <c r="A2947" s="1" t="s">
        <v>8</v>
      </c>
      <c r="B2947" s="1" t="s">
        <v>11789</v>
      </c>
      <c r="C2947" s="1" t="s">
        <v>11790</v>
      </c>
      <c r="D2947" s="2">
        <v>1000</v>
      </c>
      <c r="E2947" s="1" t="s">
        <v>11791</v>
      </c>
      <c r="F2947">
        <v>2950</v>
      </c>
      <c r="G2947" s="1" t="s">
        <v>11792</v>
      </c>
      <c r="H2947" t="str">
        <f>CONCATENATE(B2947,",",C2947)</f>
        <v>89270277250033010000,89270277250033019993</v>
      </c>
    </row>
    <row r="2948" spans="1:8">
      <c r="A2948" s="1" t="s">
        <v>8</v>
      </c>
      <c r="B2948" s="1" t="s">
        <v>11793</v>
      </c>
      <c r="C2948" s="1" t="s">
        <v>11794</v>
      </c>
      <c r="D2948" s="2">
        <v>1000</v>
      </c>
      <c r="E2948" s="1" t="s">
        <v>11795</v>
      </c>
      <c r="F2948">
        <v>2950</v>
      </c>
      <c r="G2948" s="1" t="s">
        <v>11796</v>
      </c>
      <c r="H2948" t="str">
        <f>CONCATENATE(B2948,",",C2948)</f>
        <v>89270277250033020009,89270277250033029992</v>
      </c>
    </row>
    <row r="2949" spans="1:8">
      <c r="A2949" s="1" t="s">
        <v>8</v>
      </c>
      <c r="B2949" s="1" t="s">
        <v>11797</v>
      </c>
      <c r="C2949" s="1" t="s">
        <v>11798</v>
      </c>
      <c r="D2949" s="2">
        <v>1000</v>
      </c>
      <c r="E2949" s="1" t="s">
        <v>11799</v>
      </c>
      <c r="F2949">
        <v>2950</v>
      </c>
      <c r="G2949" s="1" t="s">
        <v>11800</v>
      </c>
      <c r="H2949" t="str">
        <f>CONCATENATE(B2949,",",C2949)</f>
        <v>89270277250033030008,89270277250033039991</v>
      </c>
    </row>
    <row r="2950" spans="1:8">
      <c r="A2950" s="1" t="s">
        <v>8</v>
      </c>
      <c r="B2950" s="1" t="s">
        <v>11801</v>
      </c>
      <c r="C2950" s="1" t="s">
        <v>11802</v>
      </c>
      <c r="D2950" s="2">
        <v>1000</v>
      </c>
      <c r="E2950" s="1" t="s">
        <v>11803</v>
      </c>
      <c r="F2950">
        <v>2950</v>
      </c>
      <c r="G2950" s="1" t="s">
        <v>11804</v>
      </c>
      <c r="H2950" t="str">
        <f>CONCATENATE(B2950,",",C2950)</f>
        <v>89270277250033040007,89270277250033049990</v>
      </c>
    </row>
    <row r="2951" spans="1:8">
      <c r="A2951" s="1" t="s">
        <v>8</v>
      </c>
      <c r="B2951" s="1" t="s">
        <v>11805</v>
      </c>
      <c r="C2951" s="1" t="s">
        <v>11806</v>
      </c>
      <c r="D2951" s="2">
        <v>1000</v>
      </c>
      <c r="E2951" s="1" t="s">
        <v>11807</v>
      </c>
      <c r="F2951">
        <v>2950</v>
      </c>
      <c r="G2951" s="1" t="s">
        <v>11808</v>
      </c>
      <c r="H2951" t="str">
        <f>CONCATENATE(B2951,",",C2951)</f>
        <v>89270277250033050006,89270277250033059999</v>
      </c>
    </row>
  </sheetData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zelvin</cp:lastModifiedBy>
  <dcterms:created xsi:type="dcterms:W3CDTF">2011-12-02T12:01:34Z</dcterms:created>
  <dcterms:modified xsi:type="dcterms:W3CDTF">2025-09-10T03:56:12Z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0E641122576644E2B515118366D8489A_13</vt:lpwstr>
  </property>
  <property fmtid="{D5CDD505-2E9C-101B-9397-08002B2CF9AE}" pid="3" name="KSOProductBuildVer">
    <vt:lpwstr>2052-12.1.0.22529</vt:lpwstr>
  </property>
</Properties>
</file>