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<sst xmlns="http://schemas.openxmlformats.org/spreadsheetml/2006/main" count="40008" uniqueCount="32009">
  <si>
    <t>H</t>
  </si>
  <si>
    <t>J</t>
  </si>
  <si>
    <t>K</t>
  </si>
  <si>
    <t>L</t>
  </si>
  <si>
    <t>盒号</t>
  </si>
  <si>
    <t>总盒号</t>
  </si>
  <si>
    <t>Box ID</t>
  </si>
  <si>
    <t>二维码</t>
  </si>
  <si>
    <t>Smart-Batch_06_3</t>
  </si>
  <si>
    <t>89270277250098960008</t>
  </si>
  <si>
    <t>89270277250098962491</t>
  </si>
  <si>
    <t>18001</t>
  </si>
  <si>
    <t>2404450118001</t>
  </si>
  <si>
    <t>89270277250098962509</t>
  </si>
  <si>
    <t>89270277250098964992</t>
  </si>
  <si>
    <t>18002</t>
  </si>
  <si>
    <t>2404450118002</t>
  </si>
  <si>
    <t>89270277250098965007</t>
  </si>
  <si>
    <t>89270277250098967490</t>
  </si>
  <si>
    <t>18003</t>
  </si>
  <si>
    <t>2404450118003</t>
  </si>
  <si>
    <t>89270277250098967508</t>
  </si>
  <si>
    <t>89270277250098969991</t>
  </si>
  <si>
    <t>18004</t>
  </si>
  <si>
    <t>2404450118004</t>
  </si>
  <si>
    <t>89270277250098970007</t>
  </si>
  <si>
    <t>89270277250098972490</t>
  </si>
  <si>
    <t>18005</t>
  </si>
  <si>
    <t>2404450218005</t>
  </si>
  <si>
    <t>89270277250098972508</t>
  </si>
  <si>
    <t>89270277250098974991</t>
  </si>
  <si>
    <t>18006</t>
  </si>
  <si>
    <t>2404450218006</t>
  </si>
  <si>
    <t>89270277250098975006</t>
  </si>
  <si>
    <t>89270277250098977499</t>
  </si>
  <si>
    <t>18007</t>
  </si>
  <si>
    <t>2404450218007</t>
  </si>
  <si>
    <t>89270277250098977507</t>
  </si>
  <si>
    <t>89270277250098979990</t>
  </si>
  <si>
    <t>18008</t>
  </si>
  <si>
    <t>2404450218008</t>
  </si>
  <si>
    <t>89270277250098980006</t>
  </si>
  <si>
    <t>89270277250098982499</t>
  </si>
  <si>
    <t>18009</t>
  </si>
  <si>
    <t>2404450318009</t>
  </si>
  <si>
    <t>89270277250098982507</t>
  </si>
  <si>
    <t>89270277250098984990</t>
  </si>
  <si>
    <t>18010</t>
  </si>
  <si>
    <t>2404450318010</t>
  </si>
  <si>
    <t>89270277250098985005</t>
  </si>
  <si>
    <t>89270277250098987498</t>
  </si>
  <si>
    <t>18011</t>
  </si>
  <si>
    <t>2404450318011</t>
  </si>
  <si>
    <t>89270277250098987506</t>
  </si>
  <si>
    <t>89270277250098989999</t>
  </si>
  <si>
    <t>18012</t>
  </si>
  <si>
    <t>2404450318012</t>
  </si>
  <si>
    <t>89270277250098990005</t>
  </si>
  <si>
    <t>89270277250098992498</t>
  </si>
  <si>
    <t>18013</t>
  </si>
  <si>
    <t>2404450418013</t>
  </si>
  <si>
    <t>89270277250098992506</t>
  </si>
  <si>
    <t>89270277250098994999</t>
  </si>
  <si>
    <t>18014</t>
  </si>
  <si>
    <t>2404450418014</t>
  </si>
  <si>
    <t>89270277250098995004</t>
  </si>
  <si>
    <t>89270277250098997497</t>
  </si>
  <si>
    <t>18015</t>
  </si>
  <si>
    <t>2404450418015</t>
  </si>
  <si>
    <t>89270277250098997505</t>
  </si>
  <si>
    <t>89270277250098999998</t>
  </si>
  <si>
    <t>18016</t>
  </si>
  <si>
    <t>2404450418016</t>
  </si>
  <si>
    <t>89270277250099000002</t>
  </si>
  <si>
    <t>89270277250099002495</t>
  </si>
  <si>
    <t>18017</t>
  </si>
  <si>
    <t>2404450518017</t>
  </si>
  <si>
    <t>89270277250099002503</t>
  </si>
  <si>
    <t>89270277250099004996</t>
  </si>
  <si>
    <t>18018</t>
  </si>
  <si>
    <t>2404450518018</t>
  </si>
  <si>
    <t>89270277250099005001</t>
  </si>
  <si>
    <t>89270277250099007494</t>
  </si>
  <si>
    <t>18019</t>
  </si>
  <si>
    <t>2404450518019</t>
  </si>
  <si>
    <t>89270277250099007502</t>
  </si>
  <si>
    <t>89270277250099009995</t>
  </si>
  <si>
    <t>18020</t>
  </si>
  <si>
    <t>2404450518020</t>
  </si>
  <si>
    <t>89270277250099010001</t>
  </si>
  <si>
    <t>89270277250099012494</t>
  </si>
  <si>
    <t>18021</t>
  </si>
  <si>
    <t>2404450618021</t>
  </si>
  <si>
    <t>89270277250099012502</t>
  </si>
  <si>
    <t>89270277250099014995</t>
  </si>
  <si>
    <t>18022</t>
  </si>
  <si>
    <t>2404450618022</t>
  </si>
  <si>
    <t>89270277250099015000</t>
  </si>
  <si>
    <t>89270277250099017493</t>
  </si>
  <si>
    <t>18023</t>
  </si>
  <si>
    <t>2404450618023</t>
  </si>
  <si>
    <t>89270277250099017501</t>
  </si>
  <si>
    <t>89270277250099019994</t>
  </si>
  <si>
    <t>18024</t>
  </si>
  <si>
    <t>2404450618024</t>
  </si>
  <si>
    <t>89270277250099020000</t>
  </si>
  <si>
    <t>89270277250099022493</t>
  </si>
  <si>
    <t>18025</t>
  </si>
  <si>
    <t>2404450718025</t>
  </si>
  <si>
    <t>89270277250099022501</t>
  </si>
  <si>
    <t>89270277250099024994</t>
  </si>
  <si>
    <t>18026</t>
  </si>
  <si>
    <t>2404450718026</t>
  </si>
  <si>
    <t>89270277250099025009</t>
  </si>
  <si>
    <t>89270277250099027492</t>
  </si>
  <si>
    <t>18027</t>
  </si>
  <si>
    <t>2404450718027</t>
  </si>
  <si>
    <t>89270277250099027500</t>
  </si>
  <si>
    <t>89270277250099029993</t>
  </si>
  <si>
    <t>18028</t>
  </si>
  <si>
    <t>2404450718028</t>
  </si>
  <si>
    <t>89270277250099030009</t>
  </si>
  <si>
    <t>89270277250099032492</t>
  </si>
  <si>
    <t>18029</t>
  </si>
  <si>
    <t>2404450818029</t>
  </si>
  <si>
    <t>89270277250099032500</t>
  </si>
  <si>
    <t>89270277250099034993</t>
  </si>
  <si>
    <t>18030</t>
  </si>
  <si>
    <t>2404450818030</t>
  </si>
  <si>
    <t>89270277250099035008</t>
  </si>
  <si>
    <t>89270277250099037491</t>
  </si>
  <si>
    <t>18031</t>
  </si>
  <si>
    <t>2404450818031</t>
  </si>
  <si>
    <t>89270277250099037509</t>
  </si>
  <si>
    <t>89270277250099039992</t>
  </si>
  <si>
    <t>18032</t>
  </si>
  <si>
    <t>2404450818032</t>
  </si>
  <si>
    <t>89270277250099040008</t>
  </si>
  <si>
    <t>89270277250099042491</t>
  </si>
  <si>
    <t>18033</t>
  </si>
  <si>
    <t>2404450918033</t>
  </si>
  <si>
    <t>89270277250099042509</t>
  </si>
  <si>
    <t>89270277250099044992</t>
  </si>
  <si>
    <t>18034</t>
  </si>
  <si>
    <t>2404450918034</t>
  </si>
  <si>
    <t>89270277250099045007</t>
  </si>
  <si>
    <t>89270277250099047490</t>
  </si>
  <si>
    <t>18035</t>
  </si>
  <si>
    <t>2404450918035</t>
  </si>
  <si>
    <t>89270277250099047508</t>
  </si>
  <si>
    <t>89270277250099049991</t>
  </si>
  <si>
    <t>18036</t>
  </si>
  <si>
    <t>2404450918036</t>
  </si>
  <si>
    <t>89270277250099050007</t>
  </si>
  <si>
    <t>89270277250099052490</t>
  </si>
  <si>
    <t>18037</t>
  </si>
  <si>
    <t>2404451018037</t>
  </si>
  <si>
    <t>89270277250099052508</t>
  </si>
  <si>
    <t>89270277250099054991</t>
  </si>
  <si>
    <t>18038</t>
  </si>
  <si>
    <t>2404451018038</t>
  </si>
  <si>
    <t>89270277250099055006</t>
  </si>
  <si>
    <t>89270277250099057499</t>
  </si>
  <si>
    <t>18039</t>
  </si>
  <si>
    <t>2404451018039</t>
  </si>
  <si>
    <t>89270277250099057507</t>
  </si>
  <si>
    <t>89270277250099059990</t>
  </si>
  <si>
    <t>18040</t>
  </si>
  <si>
    <t>2404451018040</t>
  </si>
  <si>
    <t>89270277250099060006</t>
  </si>
  <si>
    <t>89270277250099062499</t>
  </si>
  <si>
    <t>18041</t>
  </si>
  <si>
    <t>2404451118041</t>
  </si>
  <si>
    <t>89270277250099062507</t>
  </si>
  <si>
    <t>89270277250099064990</t>
  </si>
  <si>
    <t>18042</t>
  </si>
  <si>
    <t>2404451118042</t>
  </si>
  <si>
    <t>89270277250099065005</t>
  </si>
  <si>
    <t>89270277250099067498</t>
  </si>
  <si>
    <t>18043</t>
  </si>
  <si>
    <t>2404451118043</t>
  </si>
  <si>
    <t>89270277250099067506</t>
  </si>
  <si>
    <t>89270277250099069999</t>
  </si>
  <si>
    <t>18044</t>
  </si>
  <si>
    <t>2404451118044</t>
  </si>
  <si>
    <t>89270277250099070005</t>
  </si>
  <si>
    <t>89270277250099072498</t>
  </si>
  <si>
    <t>18045</t>
  </si>
  <si>
    <t>2404451218045</t>
  </si>
  <si>
    <t>89270277250099072506</t>
  </si>
  <si>
    <t>89270277250099074999</t>
  </si>
  <si>
    <t>18046</t>
  </si>
  <si>
    <t>2404451218046</t>
  </si>
  <si>
    <t>89270277250099075004</t>
  </si>
  <si>
    <t>89270277250099077497</t>
  </si>
  <si>
    <t>18047</t>
  </si>
  <si>
    <t>2404451218047</t>
  </si>
  <si>
    <t>89270277250099077505</t>
  </si>
  <si>
    <t>89270277250099079998</t>
  </si>
  <si>
    <t>18048</t>
  </si>
  <si>
    <t>2404451218048</t>
  </si>
  <si>
    <t>89270277250099080004</t>
  </si>
  <si>
    <t>89270277250099082497</t>
  </si>
  <si>
    <t>18049</t>
  </si>
  <si>
    <t>2404451318049</t>
  </si>
  <si>
    <t>89270277250099082505</t>
  </si>
  <si>
    <t>89270277250099084998</t>
  </si>
  <si>
    <t>18050</t>
  </si>
  <si>
    <t>2404451318050</t>
  </si>
  <si>
    <t>89270277250099085003</t>
  </si>
  <si>
    <t>89270277250099087496</t>
  </si>
  <si>
    <t>18051</t>
  </si>
  <si>
    <t>2404451318051</t>
  </si>
  <si>
    <t>89270277250099087504</t>
  </si>
  <si>
    <t>89270277250099089997</t>
  </si>
  <si>
    <t>18052</t>
  </si>
  <si>
    <t>2404451318052</t>
  </si>
  <si>
    <t>89270277250099090003</t>
  </si>
  <si>
    <t>89270277250099092496</t>
  </si>
  <si>
    <t>18053</t>
  </si>
  <si>
    <t>2404451418053</t>
  </si>
  <si>
    <t>89270277250099092504</t>
  </si>
  <si>
    <t>89270277250099094997</t>
  </si>
  <si>
    <t>18054</t>
  </si>
  <si>
    <t>2404451418054</t>
  </si>
  <si>
    <t>89270277250099095002</t>
  </si>
  <si>
    <t>89270277250099097495</t>
  </si>
  <si>
    <t>18055</t>
  </si>
  <si>
    <t>2404451418055</t>
  </si>
  <si>
    <t>89270277250099097503</t>
  </si>
  <si>
    <t>89270277250099099996</t>
  </si>
  <si>
    <t>18056</t>
  </si>
  <si>
    <t>2404451418056</t>
  </si>
  <si>
    <t>89270277250099100000</t>
  </si>
  <si>
    <t>89270277250099102493</t>
  </si>
  <si>
    <t>18057</t>
  </si>
  <si>
    <t>2404451518057</t>
  </si>
  <si>
    <t>89270277250099102501</t>
  </si>
  <si>
    <t>89270277250099104994</t>
  </si>
  <si>
    <t>18058</t>
  </si>
  <si>
    <t>2404451518058</t>
  </si>
  <si>
    <t>89270277250099105009</t>
  </si>
  <si>
    <t>89270277250099107492</t>
  </si>
  <si>
    <t>18059</t>
  </si>
  <si>
    <t>2404451518059</t>
  </si>
  <si>
    <t>89270277250099107500</t>
  </si>
  <si>
    <t>89270277250099109993</t>
  </si>
  <si>
    <t>18060</t>
  </si>
  <si>
    <t>2404451518060</t>
  </si>
  <si>
    <t>89270277250099110009</t>
  </si>
  <si>
    <t>89270277250099112492</t>
  </si>
  <si>
    <t>18061</t>
  </si>
  <si>
    <t>2404451618061</t>
  </si>
  <si>
    <t>89270277250099112500</t>
  </si>
  <si>
    <t>89270277250099114993</t>
  </si>
  <si>
    <t>18062</t>
  </si>
  <si>
    <t>2404451618062</t>
  </si>
  <si>
    <t>89270277250099115008</t>
  </si>
  <si>
    <t>89270277250099117491</t>
  </si>
  <si>
    <t>18063</t>
  </si>
  <si>
    <t>2404451618063</t>
  </si>
  <si>
    <t>89270277250099117509</t>
  </si>
  <si>
    <t>89270277250099119992</t>
  </si>
  <si>
    <t>18064</t>
  </si>
  <si>
    <t>2404451618064</t>
  </si>
  <si>
    <t>89270277250099120008</t>
  </si>
  <si>
    <t>89270277250099122491</t>
  </si>
  <si>
    <t>18065</t>
  </si>
  <si>
    <t>2404451718065</t>
  </si>
  <si>
    <t>89270277250099122509</t>
  </si>
  <si>
    <t>89270277250099124992</t>
  </si>
  <si>
    <t>18066</t>
  </si>
  <si>
    <t>2404451718066</t>
  </si>
  <si>
    <t>89270277250099125007</t>
  </si>
  <si>
    <t>89270277250099127490</t>
  </si>
  <si>
    <t>18067</t>
  </si>
  <si>
    <t>2404451718067</t>
  </si>
  <si>
    <t>89270277250099127508</t>
  </si>
  <si>
    <t>89270277250099129991</t>
  </si>
  <si>
    <t>18068</t>
  </si>
  <si>
    <t>2404451718068</t>
  </si>
  <si>
    <t>89270277250099130007</t>
  </si>
  <si>
    <t>89270277250099132490</t>
  </si>
  <si>
    <t>18069</t>
  </si>
  <si>
    <t>2404451818069</t>
  </si>
  <si>
    <t>89270277250099132508</t>
  </si>
  <si>
    <t>89270277250099134991</t>
  </si>
  <si>
    <t>18070</t>
  </si>
  <si>
    <t>2404451818070</t>
  </si>
  <si>
    <t>89270277250099135006</t>
  </si>
  <si>
    <t>89270277250099137499</t>
  </si>
  <si>
    <t>18071</t>
  </si>
  <si>
    <t>2404451818071</t>
  </si>
  <si>
    <t>89270277250099137507</t>
  </si>
  <si>
    <t>89270277250099139990</t>
  </si>
  <si>
    <t>18072</t>
  </si>
  <si>
    <t>2404451818072</t>
  </si>
  <si>
    <t>89270277250099140006</t>
  </si>
  <si>
    <t>89270277250099142499</t>
  </si>
  <si>
    <t>18073</t>
  </si>
  <si>
    <t>2404451918073</t>
  </si>
  <si>
    <t>89270277250099142507</t>
  </si>
  <si>
    <t>89270277250099144990</t>
  </si>
  <si>
    <t>18074</t>
  </si>
  <si>
    <t>2404451918074</t>
  </si>
  <si>
    <t>89270277250099145005</t>
  </si>
  <si>
    <t>89270277250099147498</t>
  </si>
  <si>
    <t>18075</t>
  </si>
  <si>
    <t>2404451918075</t>
  </si>
  <si>
    <t>89270277250099147506</t>
  </si>
  <si>
    <t>89270277250099149999</t>
  </si>
  <si>
    <t>18076</t>
  </si>
  <si>
    <t>2404451918076</t>
  </si>
  <si>
    <t>89270277250099150005</t>
  </si>
  <si>
    <t>89270277250099152498</t>
  </si>
  <si>
    <t>18077</t>
  </si>
  <si>
    <t>2404452018077</t>
  </si>
  <si>
    <t>89270277250099152506</t>
  </si>
  <si>
    <t>89270277250099154999</t>
  </si>
  <si>
    <t>18078</t>
  </si>
  <si>
    <t>2404452018078</t>
  </si>
  <si>
    <t>89270277250099155004</t>
  </si>
  <si>
    <t>89270277250099157497</t>
  </si>
  <si>
    <t>18079</t>
  </si>
  <si>
    <t>2404452018079</t>
  </si>
  <si>
    <t>89270277250099157505</t>
  </si>
  <si>
    <t>89270277250099159998</t>
  </si>
  <si>
    <t>18080</t>
  </si>
  <si>
    <t>2404452018080</t>
  </si>
  <si>
    <t>89270277250099160004</t>
  </si>
  <si>
    <t>89270277250099162497</t>
  </si>
  <si>
    <t>18081</t>
  </si>
  <si>
    <t>2404452118081</t>
  </si>
  <si>
    <t>89270277250099162505</t>
  </si>
  <si>
    <t>89270277250099164998</t>
  </si>
  <si>
    <t>18082</t>
  </si>
  <si>
    <t>2404452118082</t>
  </si>
  <si>
    <t>89270277250099165003</t>
  </si>
  <si>
    <t>89270277250099167496</t>
  </si>
  <si>
    <t>18083</t>
  </si>
  <si>
    <t>2404452118083</t>
  </si>
  <si>
    <t>89270277250099167504</t>
  </si>
  <si>
    <t>89270277250099169997</t>
  </si>
  <si>
    <t>18084</t>
  </si>
  <si>
    <t>2404452118084</t>
  </si>
  <si>
    <t>89270277250099170003</t>
  </si>
  <si>
    <t>89270277250099172496</t>
  </si>
  <si>
    <t>18085</t>
  </si>
  <si>
    <t>2404452218085</t>
  </si>
  <si>
    <t>89270277250099172504</t>
  </si>
  <si>
    <t>89270277250099174997</t>
  </si>
  <si>
    <t>18086</t>
  </si>
  <si>
    <t>2404452218086</t>
  </si>
  <si>
    <t>89270277250099175002</t>
  </si>
  <si>
    <t>89270277250099177495</t>
  </si>
  <si>
    <t>18087</t>
  </si>
  <si>
    <t>2404452218087</t>
  </si>
  <si>
    <t>89270277250099177503</t>
  </si>
  <si>
    <t>89270277250099179996</t>
  </si>
  <si>
    <t>18088</t>
  </si>
  <si>
    <t>2404452218088</t>
  </si>
  <si>
    <t>89270277250099180002</t>
  </si>
  <si>
    <t>89270277250099182495</t>
  </si>
  <si>
    <t>18089</t>
  </si>
  <si>
    <t>2404452318089</t>
  </si>
  <si>
    <t>89270277250099182503</t>
  </si>
  <si>
    <t>89270277250099184996</t>
  </si>
  <si>
    <t>18090</t>
  </si>
  <si>
    <t>2404452318090</t>
  </si>
  <si>
    <t>89270277250099185001</t>
  </si>
  <si>
    <t>89270277250099187494</t>
  </si>
  <si>
    <t>18091</t>
  </si>
  <si>
    <t>2404452318091</t>
  </si>
  <si>
    <t>89270277250099187502</t>
  </si>
  <si>
    <t>89270277250099189995</t>
  </si>
  <si>
    <t>18092</t>
  </si>
  <si>
    <t>2404452318092</t>
  </si>
  <si>
    <t>89270277250099190001</t>
  </si>
  <si>
    <t>89270277250099192494</t>
  </si>
  <si>
    <t>18093</t>
  </si>
  <si>
    <t>2404452418093</t>
  </si>
  <si>
    <t>89270277250099192502</t>
  </si>
  <si>
    <t>89270277250099194995</t>
  </si>
  <si>
    <t>18094</t>
  </si>
  <si>
    <t>2404452418094</t>
  </si>
  <si>
    <t>89270277250099195000</t>
  </si>
  <si>
    <t>89270277250099197493</t>
  </si>
  <si>
    <t>18095</t>
  </si>
  <si>
    <t>2404452418095</t>
  </si>
  <si>
    <t>89270277250099197501</t>
  </si>
  <si>
    <t>89270277250099199994</t>
  </si>
  <si>
    <t>18096</t>
  </si>
  <si>
    <t>2404452418096</t>
  </si>
  <si>
    <t>89270277250099200008</t>
  </si>
  <si>
    <t>89270277250099202491</t>
  </si>
  <si>
    <t>18097</t>
  </si>
  <si>
    <t>2404452518097</t>
  </si>
  <si>
    <t>89270277250099202509</t>
  </si>
  <si>
    <t>89270277250099204992</t>
  </si>
  <si>
    <t>18098</t>
  </si>
  <si>
    <t>2404452518098</t>
  </si>
  <si>
    <t>89270277250099205007</t>
  </si>
  <si>
    <t>89270277250099207490</t>
  </si>
  <si>
    <t>18099</t>
  </si>
  <si>
    <t>2404452518099</t>
  </si>
  <si>
    <t>89270277250099207508</t>
  </si>
  <si>
    <t>89270277250099209991</t>
  </si>
  <si>
    <t>18100</t>
  </si>
  <si>
    <t>2404452518100</t>
  </si>
  <si>
    <t>89270277250099210007</t>
  </si>
  <si>
    <t>89270277250099212490</t>
  </si>
  <si>
    <t>18101</t>
  </si>
  <si>
    <t>2404452618101</t>
  </si>
  <si>
    <t>89270277250099212508</t>
  </si>
  <si>
    <t>89270277250099214991</t>
  </si>
  <si>
    <t>18102</t>
  </si>
  <si>
    <t>2404452618102</t>
  </si>
  <si>
    <t>89270277250099215006</t>
  </si>
  <si>
    <t>89270277250099217499</t>
  </si>
  <si>
    <t>18103</t>
  </si>
  <si>
    <t>2404452618103</t>
  </si>
  <si>
    <t>89270277250099217507</t>
  </si>
  <si>
    <t>89270277250099219990</t>
  </si>
  <si>
    <t>18104</t>
  </si>
  <si>
    <t>2404452618104</t>
  </si>
  <si>
    <t>89270277250099220006</t>
  </si>
  <si>
    <t>89270277250099222499</t>
  </si>
  <si>
    <t>18105</t>
  </si>
  <si>
    <t>2404452718105</t>
  </si>
  <si>
    <t>89270277250099222507</t>
  </si>
  <si>
    <t>89270277250099224990</t>
  </si>
  <si>
    <t>18106</t>
  </si>
  <si>
    <t>2404452718106</t>
  </si>
  <si>
    <t>89270277250099225005</t>
  </si>
  <si>
    <t>89270277250099227498</t>
  </si>
  <si>
    <t>18107</t>
  </si>
  <si>
    <t>2404452718107</t>
  </si>
  <si>
    <t>89270277250099227506</t>
  </si>
  <si>
    <t>89270277250099229999</t>
  </si>
  <si>
    <t>18108</t>
  </si>
  <si>
    <t>2404452718108</t>
  </si>
  <si>
    <t>89270277250099230005</t>
  </si>
  <si>
    <t>89270277250099232498</t>
  </si>
  <si>
    <t>18109</t>
  </si>
  <si>
    <t>2404452818109</t>
  </si>
  <si>
    <t>89270277250099232506</t>
  </si>
  <si>
    <t>89270277250099234999</t>
  </si>
  <si>
    <t>18110</t>
  </si>
  <si>
    <t>2404452818110</t>
  </si>
  <si>
    <t>89270277250099235004</t>
  </si>
  <si>
    <t>89270277250099237497</t>
  </si>
  <si>
    <t>18111</t>
  </si>
  <si>
    <t>2404452818111</t>
  </si>
  <si>
    <t>89270277250099237505</t>
  </si>
  <si>
    <t>89270277250099239998</t>
  </si>
  <si>
    <t>18112</t>
  </si>
  <si>
    <t>2404452818112</t>
  </si>
  <si>
    <t>89270277250099240004</t>
  </si>
  <si>
    <t>89270277250099242497</t>
  </si>
  <si>
    <t>18113</t>
  </si>
  <si>
    <t>2404452918113</t>
  </si>
  <si>
    <t>89270277250099242505</t>
  </si>
  <si>
    <t>89270277250099244998</t>
  </si>
  <si>
    <t>18114</t>
  </si>
  <si>
    <t>2404452918114</t>
  </si>
  <si>
    <t>89270277250099245003</t>
  </si>
  <si>
    <t>89270277250099247496</t>
  </si>
  <si>
    <t>18115</t>
  </si>
  <si>
    <t>2404452918115</t>
  </si>
  <si>
    <t>89270277250099247504</t>
  </si>
  <si>
    <t>89270277250099249997</t>
  </si>
  <si>
    <t>18116</t>
  </si>
  <si>
    <t>2404452918116</t>
  </si>
  <si>
    <t>89270277250099250003</t>
  </si>
  <si>
    <t>89270277250099252496</t>
  </si>
  <si>
    <t>18117</t>
  </si>
  <si>
    <t>2404453018117</t>
  </si>
  <si>
    <t>89270277250099252504</t>
  </si>
  <si>
    <t>89270277250099254997</t>
  </si>
  <si>
    <t>18118</t>
  </si>
  <si>
    <t>2404453018118</t>
  </si>
  <si>
    <t>89270277250099255002</t>
  </si>
  <si>
    <t>89270277250099257495</t>
  </si>
  <si>
    <t>18119</t>
  </si>
  <si>
    <t>2404453018119</t>
  </si>
  <si>
    <t>89270277250099257503</t>
  </si>
  <si>
    <t>89270277250099259996</t>
  </si>
  <si>
    <t>18120</t>
  </si>
  <si>
    <t>2404453018120</t>
  </si>
  <si>
    <t>89270277250099260002</t>
  </si>
  <si>
    <t>89270277250099262495</t>
  </si>
  <si>
    <t>18121</t>
  </si>
  <si>
    <t>2404453118121</t>
  </si>
  <si>
    <t>89270277250099262503</t>
  </si>
  <si>
    <t>89270277250099264996</t>
  </si>
  <si>
    <t>18122</t>
  </si>
  <si>
    <t>2404453118122</t>
  </si>
  <si>
    <t>89270277250099265001</t>
  </si>
  <si>
    <t>89270277250099267494</t>
  </si>
  <si>
    <t>18123</t>
  </si>
  <si>
    <t>2404453118123</t>
  </si>
  <si>
    <t>89270277250099267502</t>
  </si>
  <si>
    <t>89270277250099269995</t>
  </si>
  <si>
    <t>18124</t>
  </si>
  <si>
    <t>2404453118124</t>
  </si>
  <si>
    <t>89270277250099270001</t>
  </si>
  <si>
    <t>89270277250099272494</t>
  </si>
  <si>
    <t>18125</t>
  </si>
  <si>
    <t>2404453218125</t>
  </si>
  <si>
    <t>89270277250099272502</t>
  </si>
  <si>
    <t>89270277250099274995</t>
  </si>
  <si>
    <t>18126</t>
  </si>
  <si>
    <t>2404453218126</t>
  </si>
  <si>
    <t>89270277250099275000</t>
  </si>
  <si>
    <t>89270277250099277493</t>
  </si>
  <si>
    <t>18127</t>
  </si>
  <si>
    <t>2404453218127</t>
  </si>
  <si>
    <t>89270277250099277501</t>
  </si>
  <si>
    <t>89270277250099279994</t>
  </si>
  <si>
    <t>18128</t>
  </si>
  <si>
    <t>2404453218128</t>
  </si>
  <si>
    <t>89270277250099280000</t>
  </si>
  <si>
    <t>89270277250099282493</t>
  </si>
  <si>
    <t>18129</t>
  </si>
  <si>
    <t>2404453318129</t>
  </si>
  <si>
    <t>89270277250099282501</t>
  </si>
  <si>
    <t>89270277250099284994</t>
  </si>
  <si>
    <t>18130</t>
  </si>
  <si>
    <t>2404453318130</t>
  </si>
  <si>
    <t>89270277250099285009</t>
  </si>
  <si>
    <t>89270277250099287492</t>
  </si>
  <si>
    <t>18131</t>
  </si>
  <si>
    <t>2404453318131</t>
  </si>
  <si>
    <t>89270277250099287500</t>
  </si>
  <si>
    <t>89270277250099289993</t>
  </si>
  <si>
    <t>18132</t>
  </si>
  <si>
    <t>2404453318132</t>
  </si>
  <si>
    <t>89270277250099290009</t>
  </si>
  <si>
    <t>89270277250099292492</t>
  </si>
  <si>
    <t>18133</t>
  </si>
  <si>
    <t>2404453418133</t>
  </si>
  <si>
    <t>89270277250099292500</t>
  </si>
  <si>
    <t>89270277250099294993</t>
  </si>
  <si>
    <t>18134</t>
  </si>
  <si>
    <t>2404453418134</t>
  </si>
  <si>
    <t>89270277250099295008</t>
  </si>
  <si>
    <t>89270277250099297491</t>
  </si>
  <si>
    <t>18135</t>
  </si>
  <si>
    <t>2404453418135</t>
  </si>
  <si>
    <t>89270277250099297509</t>
  </si>
  <si>
    <t>89270277250099299992</t>
  </si>
  <si>
    <t>18136</t>
  </si>
  <si>
    <t>2404453418136</t>
  </si>
  <si>
    <t>89270277250099300006</t>
  </si>
  <si>
    <t>89270277250099302499</t>
  </si>
  <si>
    <t>18137</t>
  </si>
  <si>
    <t>2404453518137</t>
  </si>
  <si>
    <t>89270277250099302507</t>
  </si>
  <si>
    <t>89270277250099304990</t>
  </si>
  <si>
    <t>18138</t>
  </si>
  <si>
    <t>2404453518138</t>
  </si>
  <si>
    <t>89270277250099305005</t>
  </si>
  <si>
    <t>89270277250099307498</t>
  </si>
  <si>
    <t>18139</t>
  </si>
  <si>
    <t>2404453518139</t>
  </si>
  <si>
    <t>89270277250099307506</t>
  </si>
  <si>
    <t>89270277250099309999</t>
  </si>
  <si>
    <t>18140</t>
  </si>
  <si>
    <t>2404453518140</t>
  </si>
  <si>
    <t>89270277250099310005</t>
  </si>
  <si>
    <t>89270277250099312498</t>
  </si>
  <si>
    <t>18141</t>
  </si>
  <si>
    <t>2404453618141</t>
  </si>
  <si>
    <t>89270277250099312506</t>
  </si>
  <si>
    <t>89270277250099314999</t>
  </si>
  <si>
    <t>18142</t>
  </si>
  <si>
    <t>2404453618142</t>
  </si>
  <si>
    <t>89270277250099315004</t>
  </si>
  <si>
    <t>89270277250099317497</t>
  </si>
  <si>
    <t>18143</t>
  </si>
  <si>
    <t>2404453618143</t>
  </si>
  <si>
    <t>89270277250099317505</t>
  </si>
  <si>
    <t>89270277250099319998</t>
  </si>
  <si>
    <t>18144</t>
  </si>
  <si>
    <t>2404453618144</t>
  </si>
  <si>
    <t>89270277250099320004</t>
  </si>
  <si>
    <t>89270277250099322497</t>
  </si>
  <si>
    <t>18145</t>
  </si>
  <si>
    <t>2404453718145</t>
  </si>
  <si>
    <t>89270277250099322505</t>
  </si>
  <si>
    <t>89270277250099324998</t>
  </si>
  <si>
    <t>18146</t>
  </si>
  <si>
    <t>2404453718146</t>
  </si>
  <si>
    <t>89270277250099325003</t>
  </si>
  <si>
    <t>89270277250099327496</t>
  </si>
  <si>
    <t>18147</t>
  </si>
  <si>
    <t>2404453718147</t>
  </si>
  <si>
    <t>89270277250099327504</t>
  </si>
  <si>
    <t>89270277250099329997</t>
  </si>
  <si>
    <t>18148</t>
  </si>
  <si>
    <t>2404453718148</t>
  </si>
  <si>
    <t>89270277250099330003</t>
  </si>
  <si>
    <t>89270277250099332496</t>
  </si>
  <si>
    <t>18149</t>
  </si>
  <si>
    <t>2404453818149</t>
  </si>
  <si>
    <t>89270277250099332504</t>
  </si>
  <si>
    <t>89270277250099334997</t>
  </si>
  <si>
    <t>18150</t>
  </si>
  <si>
    <t>2404453818150</t>
  </si>
  <si>
    <t>89270277250099335002</t>
  </si>
  <si>
    <t>89270277250099337495</t>
  </si>
  <si>
    <t>18151</t>
  </si>
  <si>
    <t>2404453818151</t>
  </si>
  <si>
    <t>89270277250099337503</t>
  </si>
  <si>
    <t>89270277250099339996</t>
  </si>
  <si>
    <t>18152</t>
  </si>
  <si>
    <t>2404453818152</t>
  </si>
  <si>
    <t>89270277250099340002</t>
  </si>
  <si>
    <t>89270277250099342495</t>
  </si>
  <si>
    <t>18153</t>
  </si>
  <si>
    <t>2404453918153</t>
  </si>
  <si>
    <t>89270277250099342503</t>
  </si>
  <si>
    <t>89270277250099344996</t>
  </si>
  <si>
    <t>18154</t>
  </si>
  <si>
    <t>2404453918154</t>
  </si>
  <si>
    <t>89270277250099345001</t>
  </si>
  <si>
    <t>89270277250099347494</t>
  </si>
  <si>
    <t>18155</t>
  </si>
  <si>
    <t>2404453918155</t>
  </si>
  <si>
    <t>89270277250099347502</t>
  </si>
  <si>
    <t>89270277250099349995</t>
  </si>
  <si>
    <t>18156</t>
  </si>
  <si>
    <t>2404453918156</t>
  </si>
  <si>
    <t>89270277250099350001</t>
  </si>
  <si>
    <t>89270277250099352494</t>
  </si>
  <si>
    <t>18157</t>
  </si>
  <si>
    <t>2404454018157</t>
  </si>
  <si>
    <t>89270277250099352502</t>
  </si>
  <si>
    <t>89270277250099354995</t>
  </si>
  <si>
    <t>18158</t>
  </si>
  <si>
    <t>2404454018158</t>
  </si>
  <si>
    <t>89270277250099355000</t>
  </si>
  <si>
    <t>89270277250099357493</t>
  </si>
  <si>
    <t>18159</t>
  </si>
  <si>
    <t>2404454018159</t>
  </si>
  <si>
    <t>89270277250099357501</t>
  </si>
  <si>
    <t>89270277250099359994</t>
  </si>
  <si>
    <t>18160</t>
  </si>
  <si>
    <t>2404454018160</t>
  </si>
  <si>
    <t>89270277250099360000</t>
  </si>
  <si>
    <t>89270277250099362493</t>
  </si>
  <si>
    <t>18161</t>
  </si>
  <si>
    <t>2404454118161</t>
  </si>
  <si>
    <t>89270277250099362501</t>
  </si>
  <si>
    <t>89270277250099364994</t>
  </si>
  <si>
    <t>18162</t>
  </si>
  <si>
    <t>2404454118162</t>
  </si>
  <si>
    <t>89270277250099365009</t>
  </si>
  <si>
    <t>89270277250099367492</t>
  </si>
  <si>
    <t>18163</t>
  </si>
  <si>
    <t>2404454118163</t>
  </si>
  <si>
    <t>89270277250099367500</t>
  </si>
  <si>
    <t>89270277250099369993</t>
  </si>
  <si>
    <t>18164</t>
  </si>
  <si>
    <t>2404454118164</t>
  </si>
  <si>
    <t>89270277250099370009</t>
  </si>
  <si>
    <t>89270277250099372492</t>
  </si>
  <si>
    <t>18165</t>
  </si>
  <si>
    <t>2404454218165</t>
  </si>
  <si>
    <t>89270277250099372500</t>
  </si>
  <si>
    <t>89270277250099374993</t>
  </si>
  <si>
    <t>18166</t>
  </si>
  <si>
    <t>2404454218166</t>
  </si>
  <si>
    <t>89270277250099375008</t>
  </si>
  <si>
    <t>89270277250099377491</t>
  </si>
  <si>
    <t>18167</t>
  </si>
  <si>
    <t>2404454218167</t>
  </si>
  <si>
    <t>89270277250099377509</t>
  </si>
  <si>
    <t>89270277250099379992</t>
  </si>
  <si>
    <t>18168</t>
  </si>
  <si>
    <t>2404454218168</t>
  </si>
  <si>
    <t>89270277250099380008</t>
  </si>
  <si>
    <t>89270277250099382491</t>
  </si>
  <si>
    <t>18169</t>
  </si>
  <si>
    <t>2404454318169</t>
  </si>
  <si>
    <t>89270277250099382509</t>
  </si>
  <si>
    <t>89270277250099384992</t>
  </si>
  <si>
    <t>18170</t>
  </si>
  <si>
    <t>2404454318170</t>
  </si>
  <si>
    <t>89270277250099385007</t>
  </si>
  <si>
    <t>89270277250099387490</t>
  </si>
  <si>
    <t>18171</t>
  </si>
  <si>
    <t>2404454318171</t>
  </si>
  <si>
    <t>89270277250099387508</t>
  </si>
  <si>
    <t>89270277250099389991</t>
  </si>
  <si>
    <t>18172</t>
  </si>
  <si>
    <t>2404454318172</t>
  </si>
  <si>
    <t>89270277250099390007</t>
  </si>
  <si>
    <t>89270277250099392490</t>
  </si>
  <si>
    <t>18173</t>
  </si>
  <si>
    <t>2404454418173</t>
  </si>
  <si>
    <t>89270277250099392508</t>
  </si>
  <si>
    <t>89270277250099394991</t>
  </si>
  <si>
    <t>18174</t>
  </si>
  <si>
    <t>2404454418174</t>
  </si>
  <si>
    <t>89270277250099395006</t>
  </si>
  <si>
    <t>89270277250099397499</t>
  </si>
  <si>
    <t>18175</t>
  </si>
  <si>
    <t>2404454418175</t>
  </si>
  <si>
    <t>89270277250099397507</t>
  </si>
  <si>
    <t>89270277250099399990</t>
  </si>
  <si>
    <t>18176</t>
  </si>
  <si>
    <t>2404454418176</t>
  </si>
  <si>
    <t>89270277250099400004</t>
  </si>
  <si>
    <t>89270277250099402497</t>
  </si>
  <si>
    <t>18177</t>
  </si>
  <si>
    <t>2404454518177</t>
  </si>
  <si>
    <t>89270277250099402505</t>
  </si>
  <si>
    <t>89270277250099404998</t>
  </si>
  <si>
    <t>18178</t>
  </si>
  <si>
    <t>2404454518178</t>
  </si>
  <si>
    <t>89270277250099405003</t>
  </si>
  <si>
    <t>89270277250099407496</t>
  </si>
  <si>
    <t>18179</t>
  </si>
  <si>
    <t>2404454518179</t>
  </si>
  <si>
    <t>89270277250099407504</t>
  </si>
  <si>
    <t>89270277250099409997</t>
  </si>
  <si>
    <t>18180</t>
  </si>
  <si>
    <t>2404454518180</t>
  </si>
  <si>
    <t>89270277250099410003</t>
  </si>
  <si>
    <t>89270277250099412496</t>
  </si>
  <si>
    <t>18181</t>
  </si>
  <si>
    <t>2404454618181</t>
  </si>
  <si>
    <t>89270277250099412504</t>
  </si>
  <si>
    <t>89270277250099414997</t>
  </si>
  <si>
    <t>18182</t>
  </si>
  <si>
    <t>2404454618182</t>
  </si>
  <si>
    <t>89270277250099415002</t>
  </si>
  <si>
    <t>89270277250099417495</t>
  </si>
  <si>
    <t>18183</t>
  </si>
  <si>
    <t>2404454618183</t>
  </si>
  <si>
    <t>89270277250099417503</t>
  </si>
  <si>
    <t>89270277250099419996</t>
  </si>
  <si>
    <t>18184</t>
  </si>
  <si>
    <t>2404454618184</t>
  </si>
  <si>
    <t>89270277250099420002</t>
  </si>
  <si>
    <t>89270277250099422495</t>
  </si>
  <si>
    <t>18185</t>
  </si>
  <si>
    <t>2404454718185</t>
  </si>
  <si>
    <t>89270277250099422503</t>
  </si>
  <si>
    <t>89270277250099424996</t>
  </si>
  <si>
    <t>18186</t>
  </si>
  <si>
    <t>2404454718186</t>
  </si>
  <si>
    <t>89270277250099425001</t>
  </si>
  <si>
    <t>89270277250099427494</t>
  </si>
  <si>
    <t>18187</t>
  </si>
  <si>
    <t>2404454718187</t>
  </si>
  <si>
    <t>89270277250099427502</t>
  </si>
  <si>
    <t>89270277250099429995</t>
  </si>
  <si>
    <t>18188</t>
  </si>
  <si>
    <t>2404454718188</t>
  </si>
  <si>
    <t>89270277250099430001</t>
  </si>
  <si>
    <t>89270277250099432494</t>
  </si>
  <si>
    <t>18189</t>
  </si>
  <si>
    <t>2404454818189</t>
  </si>
  <si>
    <t>89270277250099432502</t>
  </si>
  <si>
    <t>89270277250099434995</t>
  </si>
  <si>
    <t>18190</t>
  </si>
  <si>
    <t>2404454818190</t>
  </si>
  <si>
    <t>89270277250099435000</t>
  </si>
  <si>
    <t>89270277250099437493</t>
  </si>
  <si>
    <t>18191</t>
  </si>
  <si>
    <t>2404454818191</t>
  </si>
  <si>
    <t>89270277250099437501</t>
  </si>
  <si>
    <t>89270277250099439994</t>
  </si>
  <si>
    <t>18192</t>
  </si>
  <si>
    <t>2404454818192</t>
  </si>
  <si>
    <t>89270277250099440000</t>
  </si>
  <si>
    <t>89270277250099442493</t>
  </si>
  <si>
    <t>18193</t>
  </si>
  <si>
    <t>2404454918193</t>
  </si>
  <si>
    <t>89270277250099442501</t>
  </si>
  <si>
    <t>89270277250099444994</t>
  </si>
  <si>
    <t>18194</t>
  </si>
  <si>
    <t>2404454918194</t>
  </si>
  <si>
    <t>89270277250099445009</t>
  </si>
  <si>
    <t>89270277250099447492</t>
  </si>
  <si>
    <t>18195</t>
  </si>
  <si>
    <t>2404454918195</t>
  </si>
  <si>
    <t>89270277250099447500</t>
  </si>
  <si>
    <t>89270277250099449993</t>
  </si>
  <si>
    <t>18196</t>
  </si>
  <si>
    <t>2404454918196</t>
  </si>
  <si>
    <t>89270277250099450009</t>
  </si>
  <si>
    <t>89270277250099452492</t>
  </si>
  <si>
    <t>18197</t>
  </si>
  <si>
    <t>2404455018197</t>
  </si>
  <si>
    <t>89270277250099452500</t>
  </si>
  <si>
    <t>89270277250099454993</t>
  </si>
  <si>
    <t>18198</t>
  </si>
  <si>
    <t>2404455018198</t>
  </si>
  <si>
    <t>89270277250099455008</t>
  </si>
  <si>
    <t>89270277250099457491</t>
  </si>
  <si>
    <t>18199</t>
  </si>
  <si>
    <t>2404455018199</t>
  </si>
  <si>
    <t>89270277250099457509</t>
  </si>
  <si>
    <t>89270277250099459992</t>
  </si>
  <si>
    <t>18200</t>
  </si>
  <si>
    <t>2404455018200</t>
  </si>
  <si>
    <t>89270277250099460008</t>
  </si>
  <si>
    <t>89270277250099462491</t>
  </si>
  <si>
    <t>18201</t>
  </si>
  <si>
    <t>2404455118201</t>
  </si>
  <si>
    <t>89270277250099462509</t>
  </si>
  <si>
    <t>89270277250099464992</t>
  </si>
  <si>
    <t>18202</t>
  </si>
  <si>
    <t>2404455118202</t>
  </si>
  <si>
    <t>89270277250099465007</t>
  </si>
  <si>
    <t>89270277250099467490</t>
  </si>
  <si>
    <t>18203</t>
  </si>
  <si>
    <t>2404455118203</t>
  </si>
  <si>
    <t>89270277250099467508</t>
  </si>
  <si>
    <t>89270277250099469991</t>
  </si>
  <si>
    <t>18204</t>
  </si>
  <si>
    <t>2404455118204</t>
  </si>
  <si>
    <t>89270277250099470007</t>
  </si>
  <si>
    <t>89270277250099472490</t>
  </si>
  <si>
    <t>18205</t>
  </si>
  <si>
    <t>2404455218205</t>
  </si>
  <si>
    <t>89270277250099472508</t>
  </si>
  <si>
    <t>89270277250099474991</t>
  </si>
  <si>
    <t>18206</t>
  </si>
  <si>
    <t>2404455218206</t>
  </si>
  <si>
    <t>89270277250099475006</t>
  </si>
  <si>
    <t>89270277250099477499</t>
  </si>
  <si>
    <t>18207</t>
  </si>
  <si>
    <t>2404455218207</t>
  </si>
  <si>
    <t>89270277250099477507</t>
  </si>
  <si>
    <t>89270277250099479990</t>
  </si>
  <si>
    <t>18208</t>
  </si>
  <si>
    <t>2404455218208</t>
  </si>
  <si>
    <t>89270277250099480006</t>
  </si>
  <si>
    <t>89270277250099482499</t>
  </si>
  <si>
    <t>18209</t>
  </si>
  <si>
    <t>2404455318209</t>
  </si>
  <si>
    <t>89270277250099482507</t>
  </si>
  <si>
    <t>89270277250099484990</t>
  </si>
  <si>
    <t>18210</t>
  </si>
  <si>
    <t>2404455318210</t>
  </si>
  <si>
    <t>89270277250099485005</t>
  </si>
  <si>
    <t>89270277250099487498</t>
  </si>
  <si>
    <t>18211</t>
  </si>
  <si>
    <t>2404455318211</t>
  </si>
  <si>
    <t>89270277250099487506</t>
  </si>
  <si>
    <t>89270277250099489999</t>
  </si>
  <si>
    <t>18212</t>
  </si>
  <si>
    <t>2404455318212</t>
  </si>
  <si>
    <t>89270277250099490005</t>
  </si>
  <si>
    <t>89270277250099492498</t>
  </si>
  <si>
    <t>18213</t>
  </si>
  <si>
    <t>2404455418213</t>
  </si>
  <si>
    <t>89270277250099492506</t>
  </si>
  <si>
    <t>89270277250099494999</t>
  </si>
  <si>
    <t>18214</t>
  </si>
  <si>
    <t>2404455418214</t>
  </si>
  <si>
    <t>89270277250099495004</t>
  </si>
  <si>
    <t>89270277250099497497</t>
  </si>
  <si>
    <t>18215</t>
  </si>
  <si>
    <t>2404455418215</t>
  </si>
  <si>
    <t>89270277250099497505</t>
  </si>
  <si>
    <t>89270277250099499998</t>
  </si>
  <si>
    <t>18216</t>
  </si>
  <si>
    <t>2404455418216</t>
  </si>
  <si>
    <t>89270277250099500001</t>
  </si>
  <si>
    <t>89270277250099502494</t>
  </si>
  <si>
    <t>18217</t>
  </si>
  <si>
    <t>2404455518217</t>
  </si>
  <si>
    <t>89270277250099502502</t>
  </si>
  <si>
    <t>89270277250099504995</t>
  </si>
  <si>
    <t>18218</t>
  </si>
  <si>
    <t>2404455518218</t>
  </si>
  <si>
    <t>89270277250099505000</t>
  </si>
  <si>
    <t>89270277250099507493</t>
  </si>
  <si>
    <t>18219</t>
  </si>
  <si>
    <t>2404455518219</t>
  </si>
  <si>
    <t>89270277250099507501</t>
  </si>
  <si>
    <t>89270277250099509994</t>
  </si>
  <si>
    <t>18220</t>
  </si>
  <si>
    <t>2404455518220</t>
  </si>
  <si>
    <t>89270277250099510000</t>
  </si>
  <si>
    <t>89270277250099512493</t>
  </si>
  <si>
    <t>18221</t>
  </si>
  <si>
    <t>2404455618221</t>
  </si>
  <si>
    <t>89270277250099512501</t>
  </si>
  <si>
    <t>89270277250099514994</t>
  </si>
  <si>
    <t>18222</t>
  </si>
  <si>
    <t>2404455618222</t>
  </si>
  <si>
    <t>89270277250099515009</t>
  </si>
  <si>
    <t>89270277250099517492</t>
  </si>
  <si>
    <t>18223</t>
  </si>
  <si>
    <t>2404455618223</t>
  </si>
  <si>
    <t>89270277250099517500</t>
  </si>
  <si>
    <t>89270277250099519993</t>
  </si>
  <si>
    <t>18224</t>
  </si>
  <si>
    <t>2404455618224</t>
  </si>
  <si>
    <t>89270277250099520009</t>
  </si>
  <si>
    <t>89270277250099522492</t>
  </si>
  <si>
    <t>18225</t>
  </si>
  <si>
    <t>2404455718225</t>
  </si>
  <si>
    <t>89270277250099522500</t>
  </si>
  <si>
    <t>89270277250099524993</t>
  </si>
  <si>
    <t>18226</t>
  </si>
  <si>
    <t>2404455718226</t>
  </si>
  <si>
    <t>89270277250099525008</t>
  </si>
  <si>
    <t>89270277250099527491</t>
  </si>
  <si>
    <t>18227</t>
  </si>
  <si>
    <t>2404455718227</t>
  </si>
  <si>
    <t>89270277250099527509</t>
  </si>
  <si>
    <t>89270277250099529992</t>
  </si>
  <si>
    <t>18228</t>
  </si>
  <si>
    <t>2404455718228</t>
  </si>
  <si>
    <t>89270277250099530008</t>
  </si>
  <si>
    <t>89270277250099532491</t>
  </si>
  <si>
    <t>18229</t>
  </si>
  <si>
    <t>2404455818229</t>
  </si>
  <si>
    <t>89270277250099532509</t>
  </si>
  <si>
    <t>89270277250099534992</t>
  </si>
  <si>
    <t>18230</t>
  </si>
  <si>
    <t>2404455818230</t>
  </si>
  <si>
    <t>89270277250099535007</t>
  </si>
  <si>
    <t>89270277250099537490</t>
  </si>
  <si>
    <t>18231</t>
  </si>
  <si>
    <t>2404455818231</t>
  </si>
  <si>
    <t>89270277250099537508</t>
  </si>
  <si>
    <t>89270277250099539991</t>
  </si>
  <si>
    <t>18232</t>
  </si>
  <si>
    <t>2404455818232</t>
  </si>
  <si>
    <t>89270277250099540007</t>
  </si>
  <si>
    <t>89270277250099542490</t>
  </si>
  <si>
    <t>18233</t>
  </si>
  <si>
    <t>2404455918233</t>
  </si>
  <si>
    <t>89270277250099542508</t>
  </si>
  <si>
    <t>89270277250099544991</t>
  </si>
  <si>
    <t>18234</t>
  </si>
  <si>
    <t>2404455918234</t>
  </si>
  <si>
    <t>89270277250099545006</t>
  </si>
  <si>
    <t>89270277250099547499</t>
  </si>
  <si>
    <t>18235</t>
  </si>
  <si>
    <t>2404455918235</t>
  </si>
  <si>
    <t>89270277250099547507</t>
  </si>
  <si>
    <t>89270277250099549990</t>
  </si>
  <si>
    <t>18236</t>
  </si>
  <si>
    <t>2404455918236</t>
  </si>
  <si>
    <t>89270277250099550006</t>
  </si>
  <si>
    <t>89270277250099552499</t>
  </si>
  <si>
    <t>18237</t>
  </si>
  <si>
    <t>2404456018237</t>
  </si>
  <si>
    <t>89270277250099552507</t>
  </si>
  <si>
    <t>89270277250099554990</t>
  </si>
  <si>
    <t>18238</t>
  </si>
  <si>
    <t>2404456018238</t>
  </si>
  <si>
    <t>89270277250099555005</t>
  </si>
  <si>
    <t>89270277250099557498</t>
  </si>
  <si>
    <t>18239</t>
  </si>
  <si>
    <t>2404456018239</t>
  </si>
  <si>
    <t>89270277250099557506</t>
  </si>
  <si>
    <t>89270277250099559999</t>
  </si>
  <si>
    <t>18240</t>
  </si>
  <si>
    <t>2404456018240</t>
  </si>
  <si>
    <t>89270277250099560005</t>
  </si>
  <si>
    <t>89270277250099562498</t>
  </si>
  <si>
    <t>18241</t>
  </si>
  <si>
    <t>2404456118241</t>
  </si>
  <si>
    <t>89270277250099562506</t>
  </si>
  <si>
    <t>89270277250099564999</t>
  </si>
  <si>
    <t>18242</t>
  </si>
  <si>
    <t>2404456118242</t>
  </si>
  <si>
    <t>89270277250099565004</t>
  </si>
  <si>
    <t>89270277250099567497</t>
  </si>
  <si>
    <t>18243</t>
  </si>
  <si>
    <t>2404456118243</t>
  </si>
  <si>
    <t>89270277250099567505</t>
  </si>
  <si>
    <t>89270277250099569998</t>
  </si>
  <si>
    <t>18244</t>
  </si>
  <si>
    <t>2404456118244</t>
  </si>
  <si>
    <t>89270277250099570004</t>
  </si>
  <si>
    <t>89270277250099572497</t>
  </si>
  <si>
    <t>18245</t>
  </si>
  <si>
    <t>2404456218245</t>
  </si>
  <si>
    <t>89270277250099572505</t>
  </si>
  <si>
    <t>89270277250099574998</t>
  </si>
  <si>
    <t>18246</t>
  </si>
  <si>
    <t>2404456218246</t>
  </si>
  <si>
    <t>89270277250099575003</t>
  </si>
  <si>
    <t>89270277250099577496</t>
  </si>
  <si>
    <t>18247</t>
  </si>
  <si>
    <t>2404456218247</t>
  </si>
  <si>
    <t>89270277250099577504</t>
  </si>
  <si>
    <t>89270277250099579997</t>
  </si>
  <si>
    <t>18248</t>
  </si>
  <si>
    <t>2404456218248</t>
  </si>
  <si>
    <t>89270277250099580003</t>
  </si>
  <si>
    <t>89270277250099582496</t>
  </si>
  <si>
    <t>18249</t>
  </si>
  <si>
    <t>2404456318249</t>
  </si>
  <si>
    <t>89270277250099582504</t>
  </si>
  <si>
    <t>89270277250099584997</t>
  </si>
  <si>
    <t>18250</t>
  </si>
  <si>
    <t>2404456318250</t>
  </si>
  <si>
    <t>89270277250099585002</t>
  </si>
  <si>
    <t>89270277250099587495</t>
  </si>
  <si>
    <t>18251</t>
  </si>
  <si>
    <t>2404456318251</t>
  </si>
  <si>
    <t>89270277250099587503</t>
  </si>
  <si>
    <t>89270277250099589996</t>
  </si>
  <si>
    <t>18252</t>
  </si>
  <si>
    <t>2404456318252</t>
  </si>
  <si>
    <t>89270277250099590002</t>
  </si>
  <si>
    <t>89270277250099592495</t>
  </si>
  <si>
    <t>18253</t>
  </si>
  <si>
    <t>2404456418253</t>
  </si>
  <si>
    <t>89270277250099592503</t>
  </si>
  <si>
    <t>89270277250099594996</t>
  </si>
  <si>
    <t>18254</t>
  </si>
  <si>
    <t>2404456418254</t>
  </si>
  <si>
    <t>89270277250099595001</t>
  </si>
  <si>
    <t>89270277250099597494</t>
  </si>
  <si>
    <t>18255</t>
  </si>
  <si>
    <t>2404456418255</t>
  </si>
  <si>
    <t>89270277250099597502</t>
  </si>
  <si>
    <t>89270277250099599995</t>
  </si>
  <si>
    <t>18256</t>
  </si>
  <si>
    <t>2404456418256</t>
  </si>
  <si>
    <t>89270277250099600009</t>
  </si>
  <si>
    <t>89270277250099602492</t>
  </si>
  <si>
    <t>18257</t>
  </si>
  <si>
    <t>2404456518257</t>
  </si>
  <si>
    <t>89270277250099602500</t>
  </si>
  <si>
    <t>89270277250099604993</t>
  </si>
  <si>
    <t>18258</t>
  </si>
  <si>
    <t>2404456518258</t>
  </si>
  <si>
    <t>89270277250099605008</t>
  </si>
  <si>
    <t>89270277250099607491</t>
  </si>
  <si>
    <t>18259</t>
  </si>
  <si>
    <t>2404456518259</t>
  </si>
  <si>
    <t>89270277250099607509</t>
  </si>
  <si>
    <t>89270277250099609992</t>
  </si>
  <si>
    <t>18260</t>
  </si>
  <si>
    <t>2404456518260</t>
  </si>
  <si>
    <t>89270277250099610008</t>
  </si>
  <si>
    <t>89270277250099612491</t>
  </si>
  <si>
    <t>18261</t>
  </si>
  <si>
    <t>2404456618261</t>
  </si>
  <si>
    <t>89270277250099612509</t>
  </si>
  <si>
    <t>89270277250099614992</t>
  </si>
  <si>
    <t>18262</t>
  </si>
  <si>
    <t>2404456618262</t>
  </si>
  <si>
    <t>89270277250099615007</t>
  </si>
  <si>
    <t>89270277250099617490</t>
  </si>
  <si>
    <t>18263</t>
  </si>
  <si>
    <t>2404456618263</t>
  </si>
  <si>
    <t>89270277250099617508</t>
  </si>
  <si>
    <t>89270277250099619991</t>
  </si>
  <si>
    <t>18264</t>
  </si>
  <si>
    <t>2404456618264</t>
  </si>
  <si>
    <t>89270277250099620007</t>
  </si>
  <si>
    <t>89270277250099622490</t>
  </si>
  <si>
    <t>18265</t>
  </si>
  <si>
    <t>2404456718265</t>
  </si>
  <si>
    <t>89270277250099622508</t>
  </si>
  <si>
    <t>89270277250099624991</t>
  </si>
  <si>
    <t>18266</t>
  </si>
  <si>
    <t>2404456718266</t>
  </si>
  <si>
    <t>89270277250099625006</t>
  </si>
  <si>
    <t>89270277250099627499</t>
  </si>
  <si>
    <t>18267</t>
  </si>
  <si>
    <t>2404456718267</t>
  </si>
  <si>
    <t>89270277250099627507</t>
  </si>
  <si>
    <t>89270277250099629990</t>
  </si>
  <si>
    <t>18268</t>
  </si>
  <si>
    <t>2404456718268</t>
  </si>
  <si>
    <t>89270277250099630006</t>
  </si>
  <si>
    <t>89270277250099632499</t>
  </si>
  <si>
    <t>18269</t>
  </si>
  <si>
    <t>2404456818269</t>
  </si>
  <si>
    <t>89270277250099632507</t>
  </si>
  <si>
    <t>89270277250099634990</t>
  </si>
  <si>
    <t>18270</t>
  </si>
  <si>
    <t>2404456818270</t>
  </si>
  <si>
    <t>89270277250099635005</t>
  </si>
  <si>
    <t>89270277250099637498</t>
  </si>
  <si>
    <t>18271</t>
  </si>
  <si>
    <t>2404456818271</t>
  </si>
  <si>
    <t>89270277250099637506</t>
  </si>
  <si>
    <t>89270277250099639999</t>
  </si>
  <si>
    <t>18272</t>
  </si>
  <si>
    <t>2404456818272</t>
  </si>
  <si>
    <t>89270277250099640005</t>
  </si>
  <si>
    <t>89270277250099642498</t>
  </si>
  <si>
    <t>18273</t>
  </si>
  <si>
    <t>2404456918273</t>
  </si>
  <si>
    <t>89270277250099642506</t>
  </si>
  <si>
    <t>89270277250099644999</t>
  </si>
  <si>
    <t>18274</t>
  </si>
  <si>
    <t>2404456918274</t>
  </si>
  <si>
    <t>89270277250099645004</t>
  </si>
  <si>
    <t>89270277250099647497</t>
  </si>
  <si>
    <t>18275</t>
  </si>
  <si>
    <t>2404456918275</t>
  </si>
  <si>
    <t>89270277250099647505</t>
  </si>
  <si>
    <t>89270277250099649998</t>
  </si>
  <si>
    <t>18276</t>
  </si>
  <si>
    <t>2404456918276</t>
  </si>
  <si>
    <t>89270277250099650004</t>
  </si>
  <si>
    <t>89270277250099652497</t>
  </si>
  <si>
    <t>18277</t>
  </si>
  <si>
    <t>2404457018277</t>
  </si>
  <si>
    <t>89270277250099652505</t>
  </si>
  <si>
    <t>89270277250099654998</t>
  </si>
  <si>
    <t>18278</t>
  </si>
  <si>
    <t>2404457018278</t>
  </si>
  <si>
    <t>89270277250099655003</t>
  </si>
  <si>
    <t>89270277250099657496</t>
  </si>
  <si>
    <t>18279</t>
  </si>
  <si>
    <t>2404457018279</t>
  </si>
  <si>
    <t>89270277250099657504</t>
  </si>
  <si>
    <t>89270277250099659997</t>
  </si>
  <si>
    <t>18280</t>
  </si>
  <si>
    <t>2404457018280</t>
  </si>
  <si>
    <t>89270277250099660003</t>
  </si>
  <si>
    <t>89270277250099662496</t>
  </si>
  <si>
    <t>18281</t>
  </si>
  <si>
    <t>2404457118281</t>
  </si>
  <si>
    <t>89270277250099662504</t>
  </si>
  <si>
    <t>89270277250099664997</t>
  </si>
  <si>
    <t>18282</t>
  </si>
  <si>
    <t>2404457118282</t>
  </si>
  <si>
    <t>89270277250099665002</t>
  </si>
  <si>
    <t>89270277250099667495</t>
  </si>
  <si>
    <t>18283</t>
  </si>
  <si>
    <t>2404457118283</t>
  </si>
  <si>
    <t>89270277250099667503</t>
  </si>
  <si>
    <t>89270277250099669996</t>
  </si>
  <si>
    <t>18284</t>
  </si>
  <si>
    <t>2404457118284</t>
  </si>
  <si>
    <t>89270277250099670002</t>
  </si>
  <si>
    <t>89270277250099672495</t>
  </si>
  <si>
    <t>18285</t>
  </si>
  <si>
    <t>2404457218285</t>
  </si>
  <si>
    <t>89270277250099672503</t>
  </si>
  <si>
    <t>89270277250099674996</t>
  </si>
  <si>
    <t>18286</t>
  </si>
  <si>
    <t>2404457218286</t>
  </si>
  <si>
    <t>89270277250099675001</t>
  </si>
  <si>
    <t>89270277250099677494</t>
  </si>
  <si>
    <t>18287</t>
  </si>
  <si>
    <t>2404457218287</t>
  </si>
  <si>
    <t>89270277250099677502</t>
  </si>
  <si>
    <t>89270277250099679995</t>
  </si>
  <si>
    <t>18288</t>
  </si>
  <si>
    <t>2404457218288</t>
  </si>
  <si>
    <t>89270277250099680001</t>
  </si>
  <si>
    <t>89270277250099682494</t>
  </si>
  <si>
    <t>18289</t>
  </si>
  <si>
    <t>2404457318289</t>
  </si>
  <si>
    <t>89270277250099682502</t>
  </si>
  <si>
    <t>89270277250099684995</t>
  </si>
  <si>
    <t>18290</t>
  </si>
  <si>
    <t>2404457318290</t>
  </si>
  <si>
    <t>89270277250099685000</t>
  </si>
  <si>
    <t>89270277250099687493</t>
  </si>
  <si>
    <t>18291</t>
  </si>
  <si>
    <t>2404457318291</t>
  </si>
  <si>
    <t>89270277250099687501</t>
  </si>
  <si>
    <t>89270277250099689994</t>
  </si>
  <si>
    <t>18292</t>
  </si>
  <si>
    <t>2404457318292</t>
  </si>
  <si>
    <t>89270277250099690000</t>
  </si>
  <si>
    <t>89270277250099692493</t>
  </si>
  <si>
    <t>18293</t>
  </si>
  <si>
    <t>2404457418293</t>
  </si>
  <si>
    <t>89270277250099692501</t>
  </si>
  <si>
    <t>89270277250099694994</t>
  </si>
  <si>
    <t>18294</t>
  </si>
  <si>
    <t>2404457418294</t>
  </si>
  <si>
    <t>89270277250099695009</t>
  </si>
  <si>
    <t>89270277250099697492</t>
  </si>
  <si>
    <t>18295</t>
  </si>
  <si>
    <t>2404457418295</t>
  </si>
  <si>
    <t>89270277250099697500</t>
  </si>
  <si>
    <t>89270277250099699993</t>
  </si>
  <si>
    <t>18296</t>
  </si>
  <si>
    <t>2404457418296</t>
  </si>
  <si>
    <t>89270277250099700007</t>
  </si>
  <si>
    <t>89270277250099702490</t>
  </si>
  <si>
    <t>18297</t>
  </si>
  <si>
    <t>2404457518297</t>
  </si>
  <si>
    <t>89270277250099702508</t>
  </si>
  <si>
    <t>89270277250099704991</t>
  </si>
  <si>
    <t>18298</t>
  </si>
  <si>
    <t>2404457518298</t>
  </si>
  <si>
    <t>89270277250099705006</t>
  </si>
  <si>
    <t>89270277250099707499</t>
  </si>
  <si>
    <t>18299</t>
  </si>
  <si>
    <t>2404457518299</t>
  </si>
  <si>
    <t>89270277250099707507</t>
  </si>
  <si>
    <t>89270277250099709990</t>
  </si>
  <si>
    <t>18300</t>
  </si>
  <si>
    <t>2404457518300</t>
  </si>
  <si>
    <t>89270277250099710006</t>
  </si>
  <si>
    <t>89270277250099712499</t>
  </si>
  <si>
    <t>18301</t>
  </si>
  <si>
    <t>2404457618301</t>
  </si>
  <si>
    <t>89270277250099712507</t>
  </si>
  <si>
    <t>89270277250099714990</t>
  </si>
  <si>
    <t>18302</t>
  </si>
  <si>
    <t>2404457618302</t>
  </si>
  <si>
    <t>89270277250099715005</t>
  </si>
  <si>
    <t>89270277250099717498</t>
  </si>
  <si>
    <t>18303</t>
  </si>
  <si>
    <t>2404457618303</t>
  </si>
  <si>
    <t>89270277250099717506</t>
  </si>
  <si>
    <t>89270277250099719999</t>
  </si>
  <si>
    <t>18304</t>
  </si>
  <si>
    <t>2404457618304</t>
  </si>
  <si>
    <t>89270277250099720005</t>
  </si>
  <si>
    <t>89270277250099722498</t>
  </si>
  <si>
    <t>18305</t>
  </si>
  <si>
    <t>2404457718305</t>
  </si>
  <si>
    <t>89270277250099722506</t>
  </si>
  <si>
    <t>89270277250099724999</t>
  </si>
  <si>
    <t>18306</t>
  </si>
  <si>
    <t>2404457718306</t>
  </si>
  <si>
    <t>89270277250099725004</t>
  </si>
  <si>
    <t>89270277250099727497</t>
  </si>
  <si>
    <t>18307</t>
  </si>
  <si>
    <t>2404457718307</t>
  </si>
  <si>
    <t>89270277250099727505</t>
  </si>
  <si>
    <t>89270277250099729998</t>
  </si>
  <si>
    <t>18308</t>
  </si>
  <si>
    <t>2404457718308</t>
  </si>
  <si>
    <t>89270277250099730004</t>
  </si>
  <si>
    <t>89270277250099732497</t>
  </si>
  <si>
    <t>18309</t>
  </si>
  <si>
    <t>2404457818309</t>
  </si>
  <si>
    <t>89270277250099732505</t>
  </si>
  <si>
    <t>89270277250099734998</t>
  </si>
  <si>
    <t>18310</t>
  </si>
  <si>
    <t>2404457818310</t>
  </si>
  <si>
    <t>89270277250099735003</t>
  </si>
  <si>
    <t>89270277250099737496</t>
  </si>
  <si>
    <t>18311</t>
  </si>
  <si>
    <t>2404457818311</t>
  </si>
  <si>
    <t>89270277250099737504</t>
  </si>
  <si>
    <t>89270277250099739997</t>
  </si>
  <si>
    <t>18312</t>
  </si>
  <si>
    <t>2404457818312</t>
  </si>
  <si>
    <t>89270277250099740003</t>
  </si>
  <si>
    <t>89270277250099742496</t>
  </si>
  <si>
    <t>18313</t>
  </si>
  <si>
    <t>2404457918313</t>
  </si>
  <si>
    <t>89270277250099742504</t>
  </si>
  <si>
    <t>89270277250099744997</t>
  </si>
  <si>
    <t>18314</t>
  </si>
  <si>
    <t>2404457918314</t>
  </si>
  <si>
    <t>89270277250099745002</t>
  </si>
  <si>
    <t>89270277250099747495</t>
  </si>
  <si>
    <t>18315</t>
  </si>
  <si>
    <t>2404457918315</t>
  </si>
  <si>
    <t>89270277250099747503</t>
  </si>
  <si>
    <t>89270277250099749996</t>
  </si>
  <si>
    <t>18316</t>
  </si>
  <si>
    <t>2404457918316</t>
  </si>
  <si>
    <t>89270277250099750002</t>
  </si>
  <si>
    <t>89270277250099752495</t>
  </si>
  <si>
    <t>18317</t>
  </si>
  <si>
    <t>2404458018317</t>
  </si>
  <si>
    <t>89270277250099752503</t>
  </si>
  <si>
    <t>89270277250099754996</t>
  </si>
  <si>
    <t>18318</t>
  </si>
  <si>
    <t>2404458018318</t>
  </si>
  <si>
    <t>89270277250099755001</t>
  </si>
  <si>
    <t>89270277250099757494</t>
  </si>
  <si>
    <t>18319</t>
  </si>
  <si>
    <t>2404458018319</t>
  </si>
  <si>
    <t>89270277250099757502</t>
  </si>
  <si>
    <t>89270277250099759995</t>
  </si>
  <si>
    <t>18320</t>
  </si>
  <si>
    <t>2404458018320</t>
  </si>
  <si>
    <t>89270277250099760001</t>
  </si>
  <si>
    <t>89270277250099762494</t>
  </si>
  <si>
    <t>18321</t>
  </si>
  <si>
    <t>2404458118321</t>
  </si>
  <si>
    <t>89270277250099762502</t>
  </si>
  <si>
    <t>89270277250099764995</t>
  </si>
  <si>
    <t>18322</t>
  </si>
  <si>
    <t>2404458118322</t>
  </si>
  <si>
    <t>89270277250099765000</t>
  </si>
  <si>
    <t>89270277250099767493</t>
  </si>
  <si>
    <t>18323</t>
  </si>
  <si>
    <t>2404458118323</t>
  </si>
  <si>
    <t>89270277250099767501</t>
  </si>
  <si>
    <t>89270277250099769994</t>
  </si>
  <si>
    <t>18324</t>
  </si>
  <si>
    <t>2404458118324</t>
  </si>
  <si>
    <t>89270277250099770000</t>
  </si>
  <si>
    <t>89270277250099772493</t>
  </si>
  <si>
    <t>18325</t>
  </si>
  <si>
    <t>2404458218325</t>
  </si>
  <si>
    <t>89270277250099772501</t>
  </si>
  <si>
    <t>89270277250099774994</t>
  </si>
  <si>
    <t>18326</t>
  </si>
  <si>
    <t>2404458218326</t>
  </si>
  <si>
    <t>89270277250099775009</t>
  </si>
  <si>
    <t>89270277250099777492</t>
  </si>
  <si>
    <t>18327</t>
  </si>
  <si>
    <t>2404458218327</t>
  </si>
  <si>
    <t>89270277250099777500</t>
  </si>
  <si>
    <t>89270277250099779993</t>
  </si>
  <si>
    <t>18328</t>
  </si>
  <si>
    <t>2404458218328</t>
  </si>
  <si>
    <t>89270277250099780009</t>
  </si>
  <si>
    <t>89270277250099782492</t>
  </si>
  <si>
    <t>18329</t>
  </si>
  <si>
    <t>2404458318329</t>
  </si>
  <si>
    <t>89270277250099782500</t>
  </si>
  <si>
    <t>89270277250099784993</t>
  </si>
  <si>
    <t>18330</t>
  </si>
  <si>
    <t>2404458318330</t>
  </si>
  <si>
    <t>89270277250099785008</t>
  </si>
  <si>
    <t>89270277250099787491</t>
  </si>
  <si>
    <t>18331</t>
  </si>
  <si>
    <t>2404458318331</t>
  </si>
  <si>
    <t>89270277250099787509</t>
  </si>
  <si>
    <t>89270277250099789992</t>
  </si>
  <si>
    <t>18332</t>
  </si>
  <si>
    <t>2404458318332</t>
  </si>
  <si>
    <t>89270277250099790008</t>
  </si>
  <si>
    <t>89270277250099792491</t>
  </si>
  <si>
    <t>18333</t>
  </si>
  <si>
    <t>2404458418333</t>
  </si>
  <si>
    <t>89270277250099792509</t>
  </si>
  <si>
    <t>89270277250099794992</t>
  </si>
  <si>
    <t>18334</t>
  </si>
  <si>
    <t>2404458418334</t>
  </si>
  <si>
    <t>89270277250099795007</t>
  </si>
  <si>
    <t>89270277250099797490</t>
  </si>
  <si>
    <t>18335</t>
  </si>
  <si>
    <t>2404458418335</t>
  </si>
  <si>
    <t>89270277250099797508</t>
  </si>
  <si>
    <t>89270277250099799991</t>
  </si>
  <si>
    <t>18336</t>
  </si>
  <si>
    <t>2404458418336</t>
  </si>
  <si>
    <t>89270277250099800005</t>
  </si>
  <si>
    <t>89270277250099802498</t>
  </si>
  <si>
    <t>18337</t>
  </si>
  <si>
    <t>2404458518337</t>
  </si>
  <si>
    <t>89270277250099802506</t>
  </si>
  <si>
    <t>89270277250099804999</t>
  </si>
  <si>
    <t>18338</t>
  </si>
  <si>
    <t>2404458518338</t>
  </si>
  <si>
    <t>89270277250099805004</t>
  </si>
  <si>
    <t>89270277250099807497</t>
  </si>
  <si>
    <t>18339</t>
  </si>
  <si>
    <t>2404458518339</t>
  </si>
  <si>
    <t>89270277250099807505</t>
  </si>
  <si>
    <t>89270277250099809998</t>
  </si>
  <si>
    <t>18340</t>
  </si>
  <si>
    <t>2404458518340</t>
  </si>
  <si>
    <t>89270277250099810004</t>
  </si>
  <si>
    <t>89270277250099812497</t>
  </si>
  <si>
    <t>18341</t>
  </si>
  <si>
    <t>2404458618341</t>
  </si>
  <si>
    <t>89270277250099812505</t>
  </si>
  <si>
    <t>89270277250099814998</t>
  </si>
  <si>
    <t>18342</t>
  </si>
  <si>
    <t>2404458618342</t>
  </si>
  <si>
    <t>89270277250099815003</t>
  </si>
  <si>
    <t>89270277250099817496</t>
  </si>
  <si>
    <t>18343</t>
  </si>
  <si>
    <t>2404458618343</t>
  </si>
  <si>
    <t>89270277250099817504</t>
  </si>
  <si>
    <t>89270277250099819997</t>
  </si>
  <si>
    <t>18344</t>
  </si>
  <si>
    <t>2404458618344</t>
  </si>
  <si>
    <t>89270277250099820003</t>
  </si>
  <si>
    <t>89270277250099822496</t>
  </si>
  <si>
    <t>18345</t>
  </si>
  <si>
    <t>2404458718345</t>
  </si>
  <si>
    <t>89270277250099822504</t>
  </si>
  <si>
    <t>89270277250099824997</t>
  </si>
  <si>
    <t>18346</t>
  </si>
  <si>
    <t>2404458718346</t>
  </si>
  <si>
    <t>89270277250099825002</t>
  </si>
  <si>
    <t>89270277250099827495</t>
  </si>
  <si>
    <t>18347</t>
  </si>
  <si>
    <t>2404458718347</t>
  </si>
  <si>
    <t>89270277250099827503</t>
  </si>
  <si>
    <t>89270277250099829996</t>
  </si>
  <si>
    <t>18348</t>
  </si>
  <si>
    <t>2404458718348</t>
  </si>
  <si>
    <t>89270277250099830002</t>
  </si>
  <si>
    <t>89270277250099832495</t>
  </si>
  <si>
    <t>18349</t>
  </si>
  <si>
    <t>2404458818349</t>
  </si>
  <si>
    <t>89270277250099832503</t>
  </si>
  <si>
    <t>89270277250099834996</t>
  </si>
  <si>
    <t>18350</t>
  </si>
  <si>
    <t>2404458818350</t>
  </si>
  <si>
    <t>89270277250099835001</t>
  </si>
  <si>
    <t>89270277250099837494</t>
  </si>
  <si>
    <t>18351</t>
  </si>
  <si>
    <t>2404458818351</t>
  </si>
  <si>
    <t>89270277250099837502</t>
  </si>
  <si>
    <t>89270277250099839995</t>
  </si>
  <si>
    <t>18352</t>
  </si>
  <si>
    <t>2404458818352</t>
  </si>
  <si>
    <t>89270277250099840001</t>
  </si>
  <si>
    <t>89270277250099842494</t>
  </si>
  <si>
    <t>18353</t>
  </si>
  <si>
    <t>2404458918353</t>
  </si>
  <si>
    <t>89270277250099842502</t>
  </si>
  <si>
    <t>89270277250099844995</t>
  </si>
  <si>
    <t>18354</t>
  </si>
  <si>
    <t>2404458918354</t>
  </si>
  <si>
    <t>89270277250099845000</t>
  </si>
  <si>
    <t>89270277250099847493</t>
  </si>
  <si>
    <t>18355</t>
  </si>
  <si>
    <t>2404458918355</t>
  </si>
  <si>
    <t>89270277250099847501</t>
  </si>
  <si>
    <t>89270277250099849994</t>
  </si>
  <si>
    <t>18356</t>
  </si>
  <si>
    <t>2404458918356</t>
  </si>
  <si>
    <t>89270277250099850000</t>
  </si>
  <si>
    <t>89270277250099852493</t>
  </si>
  <si>
    <t>18357</t>
  </si>
  <si>
    <t>2404459018357</t>
  </si>
  <si>
    <t>89270277250099852501</t>
  </si>
  <si>
    <t>89270277250099854994</t>
  </si>
  <si>
    <t>18358</t>
  </si>
  <si>
    <t>2404459018358</t>
  </si>
  <si>
    <t>89270277250099855009</t>
  </si>
  <si>
    <t>89270277250099857492</t>
  </si>
  <si>
    <t>18359</t>
  </si>
  <si>
    <t>2404459018359</t>
  </si>
  <si>
    <t>89270277250099857500</t>
  </si>
  <si>
    <t>89270277250099859993</t>
  </si>
  <si>
    <t>18360</t>
  </si>
  <si>
    <t>2404459018360</t>
  </si>
  <si>
    <t>89270277250099860009</t>
  </si>
  <si>
    <t>89270277250099862492</t>
  </si>
  <si>
    <t>18361</t>
  </si>
  <si>
    <t>2404459118361</t>
  </si>
  <si>
    <t>89270277250099862500</t>
  </si>
  <si>
    <t>89270277250099864993</t>
  </si>
  <si>
    <t>18362</t>
  </si>
  <si>
    <t>2404459118362</t>
  </si>
  <si>
    <t>89270277250099865008</t>
  </si>
  <si>
    <t>89270277250099867491</t>
  </si>
  <si>
    <t>18363</t>
  </si>
  <si>
    <t>2404459118363</t>
  </si>
  <si>
    <t>89270277250099867509</t>
  </si>
  <si>
    <t>89270277250099869992</t>
  </si>
  <si>
    <t>18364</t>
  </si>
  <si>
    <t>2404459118364</t>
  </si>
  <si>
    <t>89270277250099870008</t>
  </si>
  <si>
    <t>89270277250099872491</t>
  </si>
  <si>
    <t>18365</t>
  </si>
  <si>
    <t>2404459218365</t>
  </si>
  <si>
    <t>89270277250099872509</t>
  </si>
  <si>
    <t>89270277250099874992</t>
  </si>
  <si>
    <t>18366</t>
  </si>
  <si>
    <t>2404459218366</t>
  </si>
  <si>
    <t>89270277250099875007</t>
  </si>
  <si>
    <t>89270277250099877490</t>
  </si>
  <si>
    <t>18367</t>
  </si>
  <si>
    <t>2404459218367</t>
  </si>
  <si>
    <t>89270277250099877508</t>
  </si>
  <si>
    <t>89270277250099879991</t>
  </si>
  <si>
    <t>18368</t>
  </si>
  <si>
    <t>2404459218368</t>
  </si>
  <si>
    <t>89270277250099880007</t>
  </si>
  <si>
    <t>89270277250099882490</t>
  </si>
  <si>
    <t>18369</t>
  </si>
  <si>
    <t>2404459318369</t>
  </si>
  <si>
    <t>89270277250099882508</t>
  </si>
  <si>
    <t>89270277250099884991</t>
  </si>
  <si>
    <t>18370</t>
  </si>
  <si>
    <t>2404459318370</t>
  </si>
  <si>
    <t>89270277250099885006</t>
  </si>
  <si>
    <t>89270277250099887499</t>
  </si>
  <si>
    <t>18371</t>
  </si>
  <si>
    <t>2404459318371</t>
  </si>
  <si>
    <t>89270277250099887507</t>
  </si>
  <si>
    <t>89270277250099889990</t>
  </si>
  <si>
    <t>18372</t>
  </si>
  <si>
    <t>2404459318372</t>
  </si>
  <si>
    <t>89270277250099890006</t>
  </si>
  <si>
    <t>89270277250099892499</t>
  </si>
  <si>
    <t>18373</t>
  </si>
  <si>
    <t>2404459418373</t>
  </si>
  <si>
    <t>89270277250099892507</t>
  </si>
  <si>
    <t>89270277250099894990</t>
  </si>
  <si>
    <t>18374</t>
  </si>
  <si>
    <t>2404459418374</t>
  </si>
  <si>
    <t>89270277250099895005</t>
  </si>
  <si>
    <t>89270277250099897498</t>
  </si>
  <si>
    <t>18375</t>
  </si>
  <si>
    <t>2404459418375</t>
  </si>
  <si>
    <t>89270277250099897506</t>
  </si>
  <si>
    <t>89270277250099899999</t>
  </si>
  <si>
    <t>18376</t>
  </si>
  <si>
    <t>2404459418376</t>
  </si>
  <si>
    <t>89270277250099900003</t>
  </si>
  <si>
    <t>89270277250099902496</t>
  </si>
  <si>
    <t>18377</t>
  </si>
  <si>
    <t>2404459518377</t>
  </si>
  <si>
    <t>89270277250099902504</t>
  </si>
  <si>
    <t>89270277250099904997</t>
  </si>
  <si>
    <t>18378</t>
  </si>
  <si>
    <t>2404459518378</t>
  </si>
  <si>
    <t>89270277250099905002</t>
  </si>
  <si>
    <t>89270277250099907495</t>
  </si>
  <si>
    <t>18379</t>
  </si>
  <si>
    <t>2404459518379</t>
  </si>
  <si>
    <t>89270277250099907503</t>
  </si>
  <si>
    <t>89270277250099909996</t>
  </si>
  <si>
    <t>18380</t>
  </si>
  <si>
    <t>2404459518380</t>
  </si>
  <si>
    <t>89270277250099910002</t>
  </si>
  <si>
    <t>89270277250099912495</t>
  </si>
  <si>
    <t>18381</t>
  </si>
  <si>
    <t>2404459618381</t>
  </si>
  <si>
    <t>89270277250099912503</t>
  </si>
  <si>
    <t>89270277250099914996</t>
  </si>
  <si>
    <t>18382</t>
  </si>
  <si>
    <t>2404459618382</t>
  </si>
  <si>
    <t>89270277250099915001</t>
  </si>
  <si>
    <t>89270277250099917494</t>
  </si>
  <si>
    <t>18383</t>
  </si>
  <si>
    <t>2404459618383</t>
  </si>
  <si>
    <t>89270277250099917502</t>
  </si>
  <si>
    <t>89270277250099919995</t>
  </si>
  <si>
    <t>18384</t>
  </si>
  <si>
    <t>2404459618384</t>
  </si>
  <si>
    <t>89270277250099920001</t>
  </si>
  <si>
    <t>89270277250099922494</t>
  </si>
  <si>
    <t>18385</t>
  </si>
  <si>
    <t>2404459718385</t>
  </si>
  <si>
    <t>89270277250099922502</t>
  </si>
  <si>
    <t>89270277250099924995</t>
  </si>
  <si>
    <t>18386</t>
  </si>
  <si>
    <t>2404459718386</t>
  </si>
  <si>
    <t>89270277250099925000</t>
  </si>
  <si>
    <t>89270277250099927493</t>
  </si>
  <si>
    <t>18387</t>
  </si>
  <si>
    <t>2404459718387</t>
  </si>
  <si>
    <t>89270277250099927501</t>
  </si>
  <si>
    <t>89270277250099929994</t>
  </si>
  <si>
    <t>18388</t>
  </si>
  <si>
    <t>2404459718388</t>
  </si>
  <si>
    <t>89270277250099930000</t>
  </si>
  <si>
    <t>89270277250099932493</t>
  </si>
  <si>
    <t>18389</t>
  </si>
  <si>
    <t>2404459818389</t>
  </si>
  <si>
    <t>89270277250099932501</t>
  </si>
  <si>
    <t>89270277250099934994</t>
  </si>
  <si>
    <t>18390</t>
  </si>
  <si>
    <t>2404459818390</t>
  </si>
  <si>
    <t>89270277250099935009</t>
  </si>
  <si>
    <t>89270277250099937492</t>
  </si>
  <si>
    <t>18391</t>
  </si>
  <si>
    <t>2404459818391</t>
  </si>
  <si>
    <t>89270277250099937500</t>
  </si>
  <si>
    <t>89270277250099939993</t>
  </si>
  <si>
    <t>18392</t>
  </si>
  <si>
    <t>2404459818392</t>
  </si>
  <si>
    <t>89270277250099940009</t>
  </si>
  <si>
    <t>89270277250099942492</t>
  </si>
  <si>
    <t>18393</t>
  </si>
  <si>
    <t>2404459918393</t>
  </si>
  <si>
    <t>89270277250099942500</t>
  </si>
  <si>
    <t>89270277250099944993</t>
  </si>
  <si>
    <t>18394</t>
  </si>
  <si>
    <t>2404459918394</t>
  </si>
  <si>
    <t>89270277250099945008</t>
  </si>
  <si>
    <t>89270277250099947491</t>
  </si>
  <si>
    <t>18395</t>
  </si>
  <si>
    <t>2404459918395</t>
  </si>
  <si>
    <t>89270277250099947509</t>
  </si>
  <si>
    <t>89270277250099949992</t>
  </si>
  <si>
    <t>18396</t>
  </si>
  <si>
    <t>2404459918396</t>
  </si>
  <si>
    <t>89270277250099950008</t>
  </si>
  <si>
    <t>89270277250099952491</t>
  </si>
  <si>
    <t>18397</t>
  </si>
  <si>
    <t>2404460018397</t>
  </si>
  <si>
    <t>89270277250099952509</t>
  </si>
  <si>
    <t>89270277250099954992</t>
  </si>
  <si>
    <t>18398</t>
  </si>
  <si>
    <t>2404460018398</t>
  </si>
  <si>
    <t>89270277250099955007</t>
  </si>
  <si>
    <t>89270277250099957490</t>
  </si>
  <si>
    <t>18399</t>
  </si>
  <si>
    <t>2404460018399</t>
  </si>
  <si>
    <t>89270277250099957508</t>
  </si>
  <si>
    <t>89270277250099959991</t>
  </si>
  <si>
    <t>18400</t>
  </si>
  <si>
    <t>2404460018400</t>
  </si>
  <si>
    <t>89270277250099960007</t>
  </si>
  <si>
    <t>89270277250099962490</t>
  </si>
  <si>
    <t>18401</t>
  </si>
  <si>
    <t>2404460118401</t>
  </si>
  <si>
    <t>89270277250099962508</t>
  </si>
  <si>
    <t>89270277250099964991</t>
  </si>
  <si>
    <t>18402</t>
  </si>
  <si>
    <t>2404460118402</t>
  </si>
  <si>
    <t>89270277250099965006</t>
  </si>
  <si>
    <t>89270277250099967499</t>
  </si>
  <si>
    <t>18403</t>
  </si>
  <si>
    <t>2404460118403</t>
  </si>
  <si>
    <t>89270277250099967507</t>
  </si>
  <si>
    <t>89270277250099969990</t>
  </si>
  <si>
    <t>18404</t>
  </si>
  <si>
    <t>2404460118404</t>
  </si>
  <si>
    <t>89270277250099970006</t>
  </si>
  <si>
    <t>89270277250099972499</t>
  </si>
  <si>
    <t>18405</t>
  </si>
  <si>
    <t>2404460218405</t>
  </si>
  <si>
    <t>89270277250099972507</t>
  </si>
  <si>
    <t>89270277250099974990</t>
  </si>
  <si>
    <t>18406</t>
  </si>
  <si>
    <t>2404460218406</t>
  </si>
  <si>
    <t>89270277250099975005</t>
  </si>
  <si>
    <t>89270277250099977498</t>
  </si>
  <si>
    <t>18407</t>
  </si>
  <si>
    <t>2404460218407</t>
  </si>
  <si>
    <t>89270277250099977506</t>
  </si>
  <si>
    <t>89270277250099979999</t>
  </si>
  <si>
    <t>18408</t>
  </si>
  <si>
    <t>2404460218408</t>
  </si>
  <si>
    <t>89270277250099980005</t>
  </si>
  <si>
    <t>89270277250099982498</t>
  </si>
  <si>
    <t>18409</t>
  </si>
  <si>
    <t>2404460318409</t>
  </si>
  <si>
    <t>89270277250099982506</t>
  </si>
  <si>
    <t>89270277250099984999</t>
  </si>
  <si>
    <t>18410</t>
  </si>
  <si>
    <t>2404460318410</t>
  </si>
  <si>
    <t>89270277250099985004</t>
  </si>
  <si>
    <t>89270277250099987497</t>
  </si>
  <si>
    <t>18411</t>
  </si>
  <si>
    <t>2404460318411</t>
  </si>
  <si>
    <t>89270277250099987505</t>
  </si>
  <si>
    <t>89270277250099989998</t>
  </si>
  <si>
    <t>18412</t>
  </si>
  <si>
    <t>2404460318412</t>
  </si>
  <si>
    <t>89270277250099990004</t>
  </si>
  <si>
    <t>89270277250099992497</t>
  </si>
  <si>
    <t>18413</t>
  </si>
  <si>
    <t>2404460418413</t>
  </si>
  <si>
    <t>89270277250099992505</t>
  </si>
  <si>
    <t>89270277250099994998</t>
  </si>
  <si>
    <t>18414</t>
  </si>
  <si>
    <t>2404460418414</t>
  </si>
  <si>
    <t>89270277250099995003</t>
  </si>
  <si>
    <t>89270277250099997496</t>
  </si>
  <si>
    <t>18415</t>
  </si>
  <si>
    <t>2404460418415</t>
  </si>
  <si>
    <t>89270277250099997504</t>
  </si>
  <si>
    <t>89270277250099999997</t>
  </si>
  <si>
    <t>18416</t>
  </si>
  <si>
    <t>2404460418416</t>
  </si>
  <si>
    <t>89270277250100000009</t>
  </si>
  <si>
    <t>89270277250100002492</t>
  </si>
  <si>
    <t>18417</t>
  </si>
  <si>
    <t>2404460518417</t>
  </si>
  <si>
    <t>89270277250100002500</t>
  </si>
  <si>
    <t>89270277250100004993</t>
  </si>
  <si>
    <t>18418</t>
  </si>
  <si>
    <t>2404460518418</t>
  </si>
  <si>
    <t>89270277250100005008</t>
  </si>
  <si>
    <t>89270277250100007491</t>
  </si>
  <si>
    <t>18419</t>
  </si>
  <si>
    <t>2404460518419</t>
  </si>
  <si>
    <t>89270277250100007509</t>
  </si>
  <si>
    <t>89270277250100009992</t>
  </si>
  <si>
    <t>18420</t>
  </si>
  <si>
    <t>2404460518420</t>
  </si>
  <si>
    <t>89270277250100010008</t>
  </si>
  <si>
    <t>89270277250100012491</t>
  </si>
  <si>
    <t>18421</t>
  </si>
  <si>
    <t>2404460618421</t>
  </si>
  <si>
    <t>89270277250100012509</t>
  </si>
  <si>
    <t>89270277250100014992</t>
  </si>
  <si>
    <t>18422</t>
  </si>
  <si>
    <t>2404460618422</t>
  </si>
  <si>
    <t>89270277250100015007</t>
  </si>
  <si>
    <t>89270277250100017490</t>
  </si>
  <si>
    <t>18423</t>
  </si>
  <si>
    <t>2404460618423</t>
  </si>
  <si>
    <t>89270277250100017508</t>
  </si>
  <si>
    <t>89270277250100019991</t>
  </si>
  <si>
    <t>18424</t>
  </si>
  <si>
    <t>2404460618424</t>
  </si>
  <si>
    <t>89270277250100020007</t>
  </si>
  <si>
    <t>89270277250100022490</t>
  </si>
  <si>
    <t>18425</t>
  </si>
  <si>
    <t>2404460718425</t>
  </si>
  <si>
    <t>89270277250100022508</t>
  </si>
  <si>
    <t>89270277250100024991</t>
  </si>
  <si>
    <t>18426</t>
  </si>
  <si>
    <t>2404460718426</t>
  </si>
  <si>
    <t>89270277250100025006</t>
  </si>
  <si>
    <t>89270277250100027499</t>
  </si>
  <si>
    <t>18427</t>
  </si>
  <si>
    <t>2404460718427</t>
  </si>
  <si>
    <t>89270277250100027507</t>
  </si>
  <si>
    <t>89270277250100029990</t>
  </si>
  <si>
    <t>18428</t>
  </si>
  <si>
    <t>2404460718428</t>
  </si>
  <si>
    <t>89270277250100030006</t>
  </si>
  <si>
    <t>89270277250100032499</t>
  </si>
  <si>
    <t>18429</t>
  </si>
  <si>
    <t>2404460818429</t>
  </si>
  <si>
    <t>89270277250100032507</t>
  </si>
  <si>
    <t>89270277250100034990</t>
  </si>
  <si>
    <t>18430</t>
  </si>
  <si>
    <t>2404460818430</t>
  </si>
  <si>
    <t>89270277250100035005</t>
  </si>
  <si>
    <t>89270277250100037498</t>
  </si>
  <si>
    <t>18431</t>
  </si>
  <si>
    <t>2404460818431</t>
  </si>
  <si>
    <t>89270277250100037506</t>
  </si>
  <si>
    <t>89270277250100039999</t>
  </si>
  <si>
    <t>18432</t>
  </si>
  <si>
    <t>2404460818432</t>
  </si>
  <si>
    <t>89270277250100040005</t>
  </si>
  <si>
    <t>89270277250100042498</t>
  </si>
  <si>
    <t>18433</t>
  </si>
  <si>
    <t>2404460918433</t>
  </si>
  <si>
    <t>89270277250100042506</t>
  </si>
  <si>
    <t>89270277250100044999</t>
  </si>
  <si>
    <t>18434</t>
  </si>
  <si>
    <t>2404460918434</t>
  </si>
  <si>
    <t>89270277250100045004</t>
  </si>
  <si>
    <t>89270277250100047497</t>
  </si>
  <si>
    <t>18435</t>
  </si>
  <si>
    <t>2404460918435</t>
  </si>
  <si>
    <t>89270277250100047505</t>
  </si>
  <si>
    <t>89270277250100049998</t>
  </si>
  <si>
    <t>18436</t>
  </si>
  <si>
    <t>2404460918436</t>
  </si>
  <si>
    <t>89270277250100050004</t>
  </si>
  <si>
    <t>89270277250100052497</t>
  </si>
  <si>
    <t>18437</t>
  </si>
  <si>
    <t>2404461018437</t>
  </si>
  <si>
    <t>89270277250100052505</t>
  </si>
  <si>
    <t>89270277250100054998</t>
  </si>
  <si>
    <t>18438</t>
  </si>
  <si>
    <t>2404461018438</t>
  </si>
  <si>
    <t>89270277250100055003</t>
  </si>
  <si>
    <t>89270277250100057496</t>
  </si>
  <si>
    <t>18439</t>
  </si>
  <si>
    <t>2404461018439</t>
  </si>
  <si>
    <t>89270277250100057504</t>
  </si>
  <si>
    <t>89270277250100059997</t>
  </si>
  <si>
    <t>18440</t>
  </si>
  <si>
    <t>2404461018440</t>
  </si>
  <si>
    <t>89270277250100060003</t>
  </si>
  <si>
    <t>89270277250100062496</t>
  </si>
  <si>
    <t>18441</t>
  </si>
  <si>
    <t>2404461118441</t>
  </si>
  <si>
    <t>89270277250100062504</t>
  </si>
  <si>
    <t>89270277250100064997</t>
  </si>
  <si>
    <t>18442</t>
  </si>
  <si>
    <t>2404461118442</t>
  </si>
  <si>
    <t>89270277250100065002</t>
  </si>
  <si>
    <t>89270277250100067495</t>
  </si>
  <si>
    <t>18443</t>
  </si>
  <si>
    <t>2404461118443</t>
  </si>
  <si>
    <t>89270277250100067503</t>
  </si>
  <si>
    <t>89270277250100069996</t>
  </si>
  <si>
    <t>18444</t>
  </si>
  <si>
    <t>2404461118444</t>
  </si>
  <si>
    <t>89270277250100070002</t>
  </si>
  <si>
    <t>89270277250100072495</t>
  </si>
  <si>
    <t>18445</t>
  </si>
  <si>
    <t>2404461218445</t>
  </si>
  <si>
    <t>89270277250100072503</t>
  </si>
  <si>
    <t>89270277250100074996</t>
  </si>
  <si>
    <t>18446</t>
  </si>
  <si>
    <t>2404461218446</t>
  </si>
  <si>
    <t>89270277250100075001</t>
  </si>
  <si>
    <t>89270277250100077494</t>
  </si>
  <si>
    <t>18447</t>
  </si>
  <si>
    <t>2404461218447</t>
  </si>
  <si>
    <t>89270277250100077502</t>
  </si>
  <si>
    <t>89270277250100079995</t>
  </si>
  <si>
    <t>18448</t>
  </si>
  <si>
    <t>2404461218448</t>
  </si>
  <si>
    <t>89270277250100080001</t>
  </si>
  <si>
    <t>89270277250100082494</t>
  </si>
  <si>
    <t>18449</t>
  </si>
  <si>
    <t>2404461318449</t>
  </si>
  <si>
    <t>89270277250100082502</t>
  </si>
  <si>
    <t>89270277250100084995</t>
  </si>
  <si>
    <t>18450</t>
  </si>
  <si>
    <t>2404461318450</t>
  </si>
  <si>
    <t>89270277250100085000</t>
  </si>
  <si>
    <t>89270277250100087493</t>
  </si>
  <si>
    <t>18451</t>
  </si>
  <si>
    <t>2404461318451</t>
  </si>
  <si>
    <t>89270277250100087501</t>
  </si>
  <si>
    <t>89270277250100089994</t>
  </si>
  <si>
    <t>18452</t>
  </si>
  <si>
    <t>2404461318452</t>
  </si>
  <si>
    <t>89270277250100090000</t>
  </si>
  <si>
    <t>89270277250100092493</t>
  </si>
  <si>
    <t>18453</t>
  </si>
  <si>
    <t>2404461418453</t>
  </si>
  <si>
    <t>89270277250100092501</t>
  </si>
  <si>
    <t>89270277250100094994</t>
  </si>
  <si>
    <t>18454</t>
  </si>
  <si>
    <t>2404461418454</t>
  </si>
  <si>
    <t>89270277250100095009</t>
  </si>
  <si>
    <t>89270277250100097492</t>
  </si>
  <si>
    <t>18455</t>
  </si>
  <si>
    <t>2404461418455</t>
  </si>
  <si>
    <t>89270277250100097500</t>
  </si>
  <si>
    <t>89270277250100099993</t>
  </si>
  <si>
    <t>18456</t>
  </si>
  <si>
    <t>2404461418456</t>
  </si>
  <si>
    <t>89270277250100100007</t>
  </si>
  <si>
    <t>89270277250100102490</t>
  </si>
  <si>
    <t>18457</t>
  </si>
  <si>
    <t>2404461518457</t>
  </si>
  <si>
    <t>89270277250100102508</t>
  </si>
  <si>
    <t>89270277250100104991</t>
  </si>
  <si>
    <t>18458</t>
  </si>
  <si>
    <t>2404461518458</t>
  </si>
  <si>
    <t>89270277250100105006</t>
  </si>
  <si>
    <t>89270277250100107499</t>
  </si>
  <si>
    <t>18459</t>
  </si>
  <si>
    <t>2404461518459</t>
  </si>
  <si>
    <t>89270277250100107507</t>
  </si>
  <si>
    <t>89270277250100109990</t>
  </si>
  <si>
    <t>18460</t>
  </si>
  <si>
    <t>2404461518460</t>
  </si>
  <si>
    <t>89270277250100110006</t>
  </si>
  <si>
    <t>89270277250100112499</t>
  </si>
  <si>
    <t>18461</t>
  </si>
  <si>
    <t>2404461618461</t>
  </si>
  <si>
    <t>89270277250100112507</t>
  </si>
  <si>
    <t>89270277250100114990</t>
  </si>
  <si>
    <t>18462</t>
  </si>
  <si>
    <t>2404461618462</t>
  </si>
  <si>
    <t>89270277250100115005</t>
  </si>
  <si>
    <t>89270277250100117498</t>
  </si>
  <si>
    <t>18463</t>
  </si>
  <si>
    <t>2404461618463</t>
  </si>
  <si>
    <t>89270277250100117506</t>
  </si>
  <si>
    <t>89270277250100119999</t>
  </si>
  <si>
    <t>18464</t>
  </si>
  <si>
    <t>2404461618464</t>
  </si>
  <si>
    <t>89270277250100120005</t>
  </si>
  <si>
    <t>89270277250100122498</t>
  </si>
  <si>
    <t>18465</t>
  </si>
  <si>
    <t>2404461718465</t>
  </si>
  <si>
    <t>89270277250100122506</t>
  </si>
  <si>
    <t>89270277250100124999</t>
  </si>
  <si>
    <t>18466</t>
  </si>
  <si>
    <t>2404461718466</t>
  </si>
  <si>
    <t>89270277250100125004</t>
  </si>
  <si>
    <t>89270277250100127497</t>
  </si>
  <si>
    <t>18467</t>
  </si>
  <si>
    <t>2404461718467</t>
  </si>
  <si>
    <t>89270277250100127505</t>
  </si>
  <si>
    <t>89270277250100129998</t>
  </si>
  <si>
    <t>18468</t>
  </si>
  <si>
    <t>2404461718468</t>
  </si>
  <si>
    <t>89270277250100130004</t>
  </si>
  <si>
    <t>89270277250100132497</t>
  </si>
  <si>
    <t>18469</t>
  </si>
  <si>
    <t>2404461818469</t>
  </si>
  <si>
    <t>89270277250100132505</t>
  </si>
  <si>
    <t>89270277250100134998</t>
  </si>
  <si>
    <t>18470</t>
  </si>
  <si>
    <t>2404461818470</t>
  </si>
  <si>
    <t>89270277250100135003</t>
  </si>
  <si>
    <t>89270277250100137496</t>
  </si>
  <si>
    <t>18471</t>
  </si>
  <si>
    <t>2404461818471</t>
  </si>
  <si>
    <t>89270277250100137504</t>
  </si>
  <si>
    <t>89270277250100139997</t>
  </si>
  <si>
    <t>18472</t>
  </si>
  <si>
    <t>2404461818472</t>
  </si>
  <si>
    <t>89270277250100140003</t>
  </si>
  <si>
    <t>89270277250100142496</t>
  </si>
  <si>
    <t>18473</t>
  </si>
  <si>
    <t>2404461918473</t>
  </si>
  <si>
    <t>89270277250100142504</t>
  </si>
  <si>
    <t>89270277250100144997</t>
  </si>
  <si>
    <t>18474</t>
  </si>
  <si>
    <t>2404461918474</t>
  </si>
  <si>
    <t>89270277250100145002</t>
  </si>
  <si>
    <t>89270277250100147495</t>
  </si>
  <si>
    <t>18475</t>
  </si>
  <si>
    <t>2404461918475</t>
  </si>
  <si>
    <t>89270277250100147503</t>
  </si>
  <si>
    <t>89270277250100149996</t>
  </si>
  <si>
    <t>18476</t>
  </si>
  <si>
    <t>2404461918476</t>
  </si>
  <si>
    <t>89270277250100150002</t>
  </si>
  <si>
    <t>89270277250100152495</t>
  </si>
  <si>
    <t>18477</t>
  </si>
  <si>
    <t>2404462018477</t>
  </si>
  <si>
    <t>89270277250100152503</t>
  </si>
  <si>
    <t>89270277250100154996</t>
  </si>
  <si>
    <t>18478</t>
  </si>
  <si>
    <t>2404462018478</t>
  </si>
  <si>
    <t>89270277250100155001</t>
  </si>
  <si>
    <t>89270277250100157494</t>
  </si>
  <si>
    <t>18479</t>
  </si>
  <si>
    <t>2404462018479</t>
  </si>
  <si>
    <t>89270277250100157502</t>
  </si>
  <si>
    <t>89270277250100159995</t>
  </si>
  <si>
    <t>18480</t>
  </si>
  <si>
    <t>2404462018480</t>
  </si>
  <si>
    <t>89270277250100160001</t>
  </si>
  <si>
    <t>89270277250100162494</t>
  </si>
  <si>
    <t>18481</t>
  </si>
  <si>
    <t>2404462118481</t>
  </si>
  <si>
    <t>89270277250100162502</t>
  </si>
  <si>
    <t>89270277250100164995</t>
  </si>
  <si>
    <t>18482</t>
  </si>
  <si>
    <t>2404462118482</t>
  </si>
  <si>
    <t>89270277250100165000</t>
  </si>
  <si>
    <t>89270277250100167493</t>
  </si>
  <si>
    <t>18483</t>
  </si>
  <si>
    <t>2404462118483</t>
  </si>
  <si>
    <t>89270277250100167501</t>
  </si>
  <si>
    <t>89270277250100169994</t>
  </si>
  <si>
    <t>18484</t>
  </si>
  <si>
    <t>2404462118484</t>
  </si>
  <si>
    <t>89270277250100170000</t>
  </si>
  <si>
    <t>89270277250100172493</t>
  </si>
  <si>
    <t>18485</t>
  </si>
  <si>
    <t>2404462218485</t>
  </si>
  <si>
    <t>89270277250100172501</t>
  </si>
  <si>
    <t>89270277250100174994</t>
  </si>
  <si>
    <t>18486</t>
  </si>
  <si>
    <t>2404462218486</t>
  </si>
  <si>
    <t>89270277250100175009</t>
  </si>
  <si>
    <t>89270277250100177492</t>
  </si>
  <si>
    <t>18487</t>
  </si>
  <si>
    <t>2404462218487</t>
  </si>
  <si>
    <t>89270277250100177500</t>
  </si>
  <si>
    <t>89270277250100179993</t>
  </si>
  <si>
    <t>18488</t>
  </si>
  <si>
    <t>2404462218488</t>
  </si>
  <si>
    <t>89270277250100180009</t>
  </si>
  <si>
    <t>89270277250100182492</t>
  </si>
  <si>
    <t>18489</t>
  </si>
  <si>
    <t>2404462318489</t>
  </si>
  <si>
    <t>89270277250100182500</t>
  </si>
  <si>
    <t>89270277250100184993</t>
  </si>
  <si>
    <t>18490</t>
  </si>
  <si>
    <t>2404462318490</t>
  </si>
  <si>
    <t>89270277250100185008</t>
  </si>
  <si>
    <t>89270277250100187491</t>
  </si>
  <si>
    <t>18491</t>
  </si>
  <si>
    <t>2404462318491</t>
  </si>
  <si>
    <t>89270277250100187509</t>
  </si>
  <si>
    <t>89270277250100189992</t>
  </si>
  <si>
    <t>18492</t>
  </si>
  <si>
    <t>2404462318492</t>
  </si>
  <si>
    <t>89270277250100190008</t>
  </si>
  <si>
    <t>89270277250100192491</t>
  </si>
  <si>
    <t>18493</t>
  </si>
  <si>
    <t>2404462418493</t>
  </si>
  <si>
    <t>89270277250100192509</t>
  </si>
  <si>
    <t>89270277250100194992</t>
  </si>
  <si>
    <t>18494</t>
  </si>
  <si>
    <t>2404462418494</t>
  </si>
  <si>
    <t>89270277250100195007</t>
  </si>
  <si>
    <t>89270277250100197490</t>
  </si>
  <si>
    <t>18495</t>
  </si>
  <si>
    <t>2404462418495</t>
  </si>
  <si>
    <t>89270277250100197508</t>
  </si>
  <si>
    <t>89270277250100199991</t>
  </si>
  <si>
    <t>18496</t>
  </si>
  <si>
    <t>2404462418496</t>
  </si>
  <si>
    <t>89270277250100200005</t>
  </si>
  <si>
    <t>89270277250100202498</t>
  </si>
  <si>
    <t>18497</t>
  </si>
  <si>
    <t>2404462518497</t>
  </si>
  <si>
    <t>89270277250100202506</t>
  </si>
  <si>
    <t>89270277250100204999</t>
  </si>
  <si>
    <t>18498</t>
  </si>
  <si>
    <t>2404462518498</t>
  </si>
  <si>
    <t>89270277250100205004</t>
  </si>
  <si>
    <t>89270277250100207497</t>
  </si>
  <si>
    <t>18499</t>
  </si>
  <si>
    <t>2404462518499</t>
  </si>
  <si>
    <t>89270277250100207505</t>
  </si>
  <si>
    <t>89270277250100209998</t>
  </si>
  <si>
    <t>18500</t>
  </si>
  <si>
    <t>2404462518500</t>
  </si>
  <si>
    <t>89270277250100210004</t>
  </si>
  <si>
    <t>89270277250100212497</t>
  </si>
  <si>
    <t>18501</t>
  </si>
  <si>
    <t>2404462618501</t>
  </si>
  <si>
    <t>89270277250100212505</t>
  </si>
  <si>
    <t>89270277250100214998</t>
  </si>
  <si>
    <t>18502</t>
  </si>
  <si>
    <t>2404462618502</t>
  </si>
  <si>
    <t>89270277250100215003</t>
  </si>
  <si>
    <t>89270277250100217496</t>
  </si>
  <si>
    <t>18503</t>
  </si>
  <si>
    <t>2404462618503</t>
  </si>
  <si>
    <t>89270277250100217504</t>
  </si>
  <si>
    <t>89270277250100219997</t>
  </si>
  <si>
    <t>18504</t>
  </si>
  <si>
    <t>2404462618504</t>
  </si>
  <si>
    <t>89270277250100220003</t>
  </si>
  <si>
    <t>89270277250100222496</t>
  </si>
  <si>
    <t>18505</t>
  </si>
  <si>
    <t>2404462718505</t>
  </si>
  <si>
    <t>89270277250100222504</t>
  </si>
  <si>
    <t>89270277250100224997</t>
  </si>
  <si>
    <t>18506</t>
  </si>
  <si>
    <t>2404462718506</t>
  </si>
  <si>
    <t>89270277250100225002</t>
  </si>
  <si>
    <t>89270277250100227495</t>
  </si>
  <si>
    <t>18507</t>
  </si>
  <si>
    <t>2404462718507</t>
  </si>
  <si>
    <t>89270277250100227503</t>
  </si>
  <si>
    <t>89270277250100229996</t>
  </si>
  <si>
    <t>18508</t>
  </si>
  <si>
    <t>2404462718508</t>
  </si>
  <si>
    <t>89270277250100230002</t>
  </si>
  <si>
    <t>89270277250100232495</t>
  </si>
  <si>
    <t>18509</t>
  </si>
  <si>
    <t>2404462818509</t>
  </si>
  <si>
    <t>89270277250100232503</t>
  </si>
  <si>
    <t>89270277250100234996</t>
  </si>
  <si>
    <t>18510</t>
  </si>
  <si>
    <t>2404462818510</t>
  </si>
  <si>
    <t>89270277250100235001</t>
  </si>
  <si>
    <t>89270277250100237494</t>
  </si>
  <si>
    <t>18511</t>
  </si>
  <si>
    <t>2404462818511</t>
  </si>
  <si>
    <t>89270277250100237502</t>
  </si>
  <si>
    <t>89270277250100239995</t>
  </si>
  <si>
    <t>18512</t>
  </si>
  <si>
    <t>2404462818512</t>
  </si>
  <si>
    <t>89270277250100240001</t>
  </si>
  <si>
    <t>89270277250100242494</t>
  </si>
  <si>
    <t>18513</t>
  </si>
  <si>
    <t>2404462918513</t>
  </si>
  <si>
    <t>89270277250100242502</t>
  </si>
  <si>
    <t>89270277250100244995</t>
  </si>
  <si>
    <t>18514</t>
  </si>
  <si>
    <t>2404462918514</t>
  </si>
  <si>
    <t>89270277250100245000</t>
  </si>
  <si>
    <t>89270277250100247493</t>
  </si>
  <si>
    <t>18515</t>
  </si>
  <si>
    <t>2404462918515</t>
  </si>
  <si>
    <t>89270277250100247501</t>
  </si>
  <si>
    <t>89270277250100249994</t>
  </si>
  <si>
    <t>18516</t>
  </si>
  <si>
    <t>2404462918516</t>
  </si>
  <si>
    <t>89270277250100250000</t>
  </si>
  <si>
    <t>89270277250100252493</t>
  </si>
  <si>
    <t>18517</t>
  </si>
  <si>
    <t>2404463018517</t>
  </si>
  <si>
    <t>89270277250100252501</t>
  </si>
  <si>
    <t>89270277250100254994</t>
  </si>
  <si>
    <t>18518</t>
  </si>
  <si>
    <t>2404463018518</t>
  </si>
  <si>
    <t>89270277250100255009</t>
  </si>
  <si>
    <t>89270277250100257492</t>
  </si>
  <si>
    <t>18519</t>
  </si>
  <si>
    <t>2404463018519</t>
  </si>
  <si>
    <t>89270277250100257500</t>
  </si>
  <si>
    <t>89270277250100259993</t>
  </si>
  <si>
    <t>18520</t>
  </si>
  <si>
    <t>2404463018520</t>
  </si>
  <si>
    <t>89270277250100260009</t>
  </si>
  <si>
    <t>89270277250100262492</t>
  </si>
  <si>
    <t>18521</t>
  </si>
  <si>
    <t>2404463118521</t>
  </si>
  <si>
    <t>89270277250100262500</t>
  </si>
  <si>
    <t>89270277250100264993</t>
  </si>
  <si>
    <t>18522</t>
  </si>
  <si>
    <t>2404463118522</t>
  </si>
  <si>
    <t>89270277250100265008</t>
  </si>
  <si>
    <t>89270277250100267491</t>
  </si>
  <si>
    <t>18523</t>
  </si>
  <si>
    <t>2404463118523</t>
  </si>
  <si>
    <t>89270277250100267509</t>
  </si>
  <si>
    <t>89270277250100269992</t>
  </si>
  <si>
    <t>18524</t>
  </si>
  <si>
    <t>2404463118524</t>
  </si>
  <si>
    <t>89270277250100270008</t>
  </si>
  <si>
    <t>89270277250100272491</t>
  </si>
  <si>
    <t>18525</t>
  </si>
  <si>
    <t>2404463218525</t>
  </si>
  <si>
    <t>89270277250100272509</t>
  </si>
  <si>
    <t>89270277250100274992</t>
  </si>
  <si>
    <t>18526</t>
  </si>
  <si>
    <t>2404463218526</t>
  </si>
  <si>
    <t>89270277250100275007</t>
  </si>
  <si>
    <t>89270277250100277490</t>
  </si>
  <si>
    <t>18527</t>
  </si>
  <si>
    <t>2404463218527</t>
  </si>
  <si>
    <t>89270277250100277508</t>
  </si>
  <si>
    <t>89270277250100279991</t>
  </si>
  <si>
    <t>18528</t>
  </si>
  <si>
    <t>2404463218528</t>
  </si>
  <si>
    <t>89270277250100280007</t>
  </si>
  <si>
    <t>89270277250100282490</t>
  </si>
  <si>
    <t>18529</t>
  </si>
  <si>
    <t>2404463318529</t>
  </si>
  <si>
    <t>89270277250100282508</t>
  </si>
  <si>
    <t>89270277250100284991</t>
  </si>
  <si>
    <t>18530</t>
  </si>
  <si>
    <t>2404463318530</t>
  </si>
  <si>
    <t>89270277250100285006</t>
  </si>
  <si>
    <t>89270277250100287499</t>
  </si>
  <si>
    <t>18531</t>
  </si>
  <si>
    <t>2404463318531</t>
  </si>
  <si>
    <t>89270277250100287507</t>
  </si>
  <si>
    <t>89270277250100289990</t>
  </si>
  <si>
    <t>18532</t>
  </si>
  <si>
    <t>2404463318532</t>
  </si>
  <si>
    <t>89270277250100290006</t>
  </si>
  <si>
    <t>89270277250100292499</t>
  </si>
  <si>
    <t>18533</t>
  </si>
  <si>
    <t>2404463418533</t>
  </si>
  <si>
    <t>89270277250100292507</t>
  </si>
  <si>
    <t>89270277250100294990</t>
  </si>
  <si>
    <t>18534</t>
  </si>
  <si>
    <t>2404463418534</t>
  </si>
  <si>
    <t>89270277250100295005</t>
  </si>
  <si>
    <t>89270277250100297498</t>
  </si>
  <si>
    <t>18535</t>
  </si>
  <si>
    <t>2404463418535</t>
  </si>
  <si>
    <t>89270277250100297506</t>
  </si>
  <si>
    <t>89270277250100299999</t>
  </si>
  <si>
    <t>18536</t>
  </si>
  <si>
    <t>2404463418536</t>
  </si>
  <si>
    <t>89270277250100300003</t>
  </si>
  <si>
    <t>89270277250100302496</t>
  </si>
  <si>
    <t>18537</t>
  </si>
  <si>
    <t>2404463518537</t>
  </si>
  <si>
    <t>89270277250100302504</t>
  </si>
  <si>
    <t>89270277250100304997</t>
  </si>
  <si>
    <t>18538</t>
  </si>
  <si>
    <t>2404463518538</t>
  </si>
  <si>
    <t>89270277250100305002</t>
  </si>
  <si>
    <t>89270277250100307495</t>
  </si>
  <si>
    <t>18539</t>
  </si>
  <si>
    <t>2404463518539</t>
  </si>
  <si>
    <t>89270277250100307503</t>
  </si>
  <si>
    <t>89270277250100309996</t>
  </si>
  <si>
    <t>18540</t>
  </si>
  <si>
    <t>2404463518540</t>
  </si>
  <si>
    <t>89270277250100310002</t>
  </si>
  <si>
    <t>89270277250100312495</t>
  </si>
  <si>
    <t>18541</t>
  </si>
  <si>
    <t>2404463618541</t>
  </si>
  <si>
    <t>89270277250100312503</t>
  </si>
  <si>
    <t>89270277250100314996</t>
  </si>
  <si>
    <t>18542</t>
  </si>
  <si>
    <t>2404463618542</t>
  </si>
  <si>
    <t>89270277250100315001</t>
  </si>
  <si>
    <t>89270277250100317494</t>
  </si>
  <si>
    <t>18543</t>
  </si>
  <si>
    <t>2404463618543</t>
  </si>
  <si>
    <t>89270277250100317502</t>
  </si>
  <si>
    <t>89270277250100319995</t>
  </si>
  <si>
    <t>18544</t>
  </si>
  <si>
    <t>2404463618544</t>
  </si>
  <si>
    <t>89270277250100320001</t>
  </si>
  <si>
    <t>89270277250100322494</t>
  </si>
  <si>
    <t>18545</t>
  </si>
  <si>
    <t>2404463718545</t>
  </si>
  <si>
    <t>89270277250100322502</t>
  </si>
  <si>
    <t>89270277250100324995</t>
  </si>
  <si>
    <t>18546</t>
  </si>
  <si>
    <t>2404463718546</t>
  </si>
  <si>
    <t>89270277250100325000</t>
  </si>
  <si>
    <t>89270277250100327493</t>
  </si>
  <si>
    <t>18547</t>
  </si>
  <si>
    <t>2404463718547</t>
  </si>
  <si>
    <t>89270277250100327501</t>
  </si>
  <si>
    <t>89270277250100329994</t>
  </si>
  <si>
    <t>18548</t>
  </si>
  <si>
    <t>2404463718548</t>
  </si>
  <si>
    <t>89270277250100330000</t>
  </si>
  <si>
    <t>89270277250100332493</t>
  </si>
  <si>
    <t>18549</t>
  </si>
  <si>
    <t>2404463818549</t>
  </si>
  <si>
    <t>89270277250100332501</t>
  </si>
  <si>
    <t>89270277250100334994</t>
  </si>
  <si>
    <t>18550</t>
  </si>
  <si>
    <t>2404463818550</t>
  </si>
  <si>
    <t>89270277250100335009</t>
  </si>
  <si>
    <t>89270277250100337492</t>
  </si>
  <si>
    <t>18551</t>
  </si>
  <si>
    <t>2404463818551</t>
  </si>
  <si>
    <t>89270277250100337500</t>
  </si>
  <si>
    <t>89270277250100339993</t>
  </si>
  <si>
    <t>18552</t>
  </si>
  <si>
    <t>2404463818552</t>
  </si>
  <si>
    <t>89270277250100340009</t>
  </si>
  <si>
    <t>89270277250100342492</t>
  </si>
  <si>
    <t>18553</t>
  </si>
  <si>
    <t>2404463918553</t>
  </si>
  <si>
    <t>89270277250100342500</t>
  </si>
  <si>
    <t>89270277250100344993</t>
  </si>
  <si>
    <t>18554</t>
  </si>
  <si>
    <t>2404463918554</t>
  </si>
  <si>
    <t>89270277250100345008</t>
  </si>
  <si>
    <t>89270277250100347491</t>
  </si>
  <si>
    <t>18555</t>
  </si>
  <si>
    <t>2404463918555</t>
  </si>
  <si>
    <t>89270277250100347509</t>
  </si>
  <si>
    <t>89270277250100349992</t>
  </si>
  <si>
    <t>18556</t>
  </si>
  <si>
    <t>2404463918556</t>
  </si>
  <si>
    <t>89270277250100350008</t>
  </si>
  <si>
    <t>89270277250100352491</t>
  </si>
  <si>
    <t>18557</t>
  </si>
  <si>
    <t>2404464018557</t>
  </si>
  <si>
    <t>89270277250100352509</t>
  </si>
  <si>
    <t>89270277250100354992</t>
  </si>
  <si>
    <t>18558</t>
  </si>
  <si>
    <t>2404464018558</t>
  </si>
  <si>
    <t>89270277250100355007</t>
  </si>
  <si>
    <t>89270277250100357490</t>
  </si>
  <si>
    <t>18559</t>
  </si>
  <si>
    <t>2404464018559</t>
  </si>
  <si>
    <t>89270277250100357508</t>
  </si>
  <si>
    <t>89270277250100359991</t>
  </si>
  <si>
    <t>18560</t>
  </si>
  <si>
    <t>2404464018560</t>
  </si>
  <si>
    <t>89270277250100360007</t>
  </si>
  <si>
    <t>89270277250100362490</t>
  </si>
  <si>
    <t>18561</t>
  </si>
  <si>
    <t>2404464118561</t>
  </si>
  <si>
    <t>89270277250100362508</t>
  </si>
  <si>
    <t>89270277250100364991</t>
  </si>
  <si>
    <t>18562</t>
  </si>
  <si>
    <t>2404464118562</t>
  </si>
  <si>
    <t>89270277250100365006</t>
  </si>
  <si>
    <t>89270277250100367499</t>
  </si>
  <si>
    <t>18563</t>
  </si>
  <si>
    <t>2404464118563</t>
  </si>
  <si>
    <t>89270277250100367507</t>
  </si>
  <si>
    <t>89270277250100369990</t>
  </si>
  <si>
    <t>18564</t>
  </si>
  <si>
    <t>2404464118564</t>
  </si>
  <si>
    <t>89270277250100370006</t>
  </si>
  <si>
    <t>89270277250100372499</t>
  </si>
  <si>
    <t>18565</t>
  </si>
  <si>
    <t>2404464218565</t>
  </si>
  <si>
    <t>89270277250100372507</t>
  </si>
  <si>
    <t>89270277250100374990</t>
  </si>
  <si>
    <t>18566</t>
  </si>
  <si>
    <t>2404464218566</t>
  </si>
  <si>
    <t>89270277250100375005</t>
  </si>
  <si>
    <t>89270277250100377498</t>
  </si>
  <si>
    <t>18567</t>
  </si>
  <si>
    <t>2404464218567</t>
  </si>
  <si>
    <t>89270277250100377506</t>
  </si>
  <si>
    <t>89270277250100379999</t>
  </si>
  <si>
    <t>18568</t>
  </si>
  <si>
    <t>2404464218568</t>
  </si>
  <si>
    <t>89270277250100380005</t>
  </si>
  <si>
    <t>89270277250100382498</t>
  </si>
  <si>
    <t>18569</t>
  </si>
  <si>
    <t>2404464318569</t>
  </si>
  <si>
    <t>89270277250100382506</t>
  </si>
  <si>
    <t>89270277250100384999</t>
  </si>
  <si>
    <t>18570</t>
  </si>
  <si>
    <t>2404464318570</t>
  </si>
  <si>
    <t>89270277250100385004</t>
  </si>
  <si>
    <t>89270277250100387497</t>
  </si>
  <si>
    <t>18571</t>
  </si>
  <si>
    <t>2404464318571</t>
  </si>
  <si>
    <t>89270277250100387505</t>
  </si>
  <si>
    <t>89270277250100389998</t>
  </si>
  <si>
    <t>18572</t>
  </si>
  <si>
    <t>2404464318572</t>
  </si>
  <si>
    <t>89270277250100390004</t>
  </si>
  <si>
    <t>89270277250100392497</t>
  </si>
  <si>
    <t>18573</t>
  </si>
  <si>
    <t>2404464418573</t>
  </si>
  <si>
    <t>89270277250100392505</t>
  </si>
  <si>
    <t>89270277250100394998</t>
  </si>
  <si>
    <t>18574</t>
  </si>
  <si>
    <t>2404464418574</t>
  </si>
  <si>
    <t>89270277250100395003</t>
  </si>
  <si>
    <t>89270277250100397496</t>
  </si>
  <si>
    <t>18575</t>
  </si>
  <si>
    <t>2404464418575</t>
  </si>
  <si>
    <t>89270277250100397504</t>
  </si>
  <si>
    <t>89270277250100399997</t>
  </si>
  <si>
    <t>18576</t>
  </si>
  <si>
    <t>2404464418576</t>
  </si>
  <si>
    <t>89270277250100400001</t>
  </si>
  <si>
    <t>89270277250100402494</t>
  </si>
  <si>
    <t>18577</t>
  </si>
  <si>
    <t>2404464518577</t>
  </si>
  <si>
    <t>89270277250100402502</t>
  </si>
  <si>
    <t>89270277250100404995</t>
  </si>
  <si>
    <t>18578</t>
  </si>
  <si>
    <t>2404464518578</t>
  </si>
  <si>
    <t>89270277250100405000</t>
  </si>
  <si>
    <t>89270277250100407493</t>
  </si>
  <si>
    <t>18579</t>
  </si>
  <si>
    <t>2404464518579</t>
  </si>
  <si>
    <t>89270277250100407501</t>
  </si>
  <si>
    <t>89270277250100409994</t>
  </si>
  <si>
    <t>18580</t>
  </si>
  <si>
    <t>2404464518580</t>
  </si>
  <si>
    <t>89270277250100410000</t>
  </si>
  <si>
    <t>89270277250100412493</t>
  </si>
  <si>
    <t>18581</t>
  </si>
  <si>
    <t>2404464618581</t>
  </si>
  <si>
    <t>89270277250100412501</t>
  </si>
  <si>
    <t>89270277250100414994</t>
  </si>
  <si>
    <t>18582</t>
  </si>
  <si>
    <t>2404464618582</t>
  </si>
  <si>
    <t>89270277250100415009</t>
  </si>
  <si>
    <t>89270277250100417492</t>
  </si>
  <si>
    <t>18583</t>
  </si>
  <si>
    <t>2404464618583</t>
  </si>
  <si>
    <t>89270277250100417500</t>
  </si>
  <si>
    <t>89270277250100419993</t>
  </si>
  <si>
    <t>18584</t>
  </si>
  <si>
    <t>2404464618584</t>
  </si>
  <si>
    <t>89270277250100420009</t>
  </si>
  <si>
    <t>89270277250100422492</t>
  </si>
  <si>
    <t>18585</t>
  </si>
  <si>
    <t>2404464718585</t>
  </si>
  <si>
    <t>89270277250100422500</t>
  </si>
  <si>
    <t>89270277250100424993</t>
  </si>
  <si>
    <t>18586</t>
  </si>
  <si>
    <t>2404464718586</t>
  </si>
  <si>
    <t>89270277250100425008</t>
  </si>
  <si>
    <t>89270277250100427491</t>
  </si>
  <si>
    <t>18587</t>
  </si>
  <si>
    <t>2404464718587</t>
  </si>
  <si>
    <t>89270277250100427509</t>
  </si>
  <si>
    <t>89270277250100429992</t>
  </si>
  <si>
    <t>18588</t>
  </si>
  <si>
    <t>2404464718588</t>
  </si>
  <si>
    <t>89270277250100430008</t>
  </si>
  <si>
    <t>89270277250100432491</t>
  </si>
  <si>
    <t>18589</t>
  </si>
  <si>
    <t>2404464818589</t>
  </si>
  <si>
    <t>89270277250100432509</t>
  </si>
  <si>
    <t>89270277250100434992</t>
  </si>
  <si>
    <t>18590</t>
  </si>
  <si>
    <t>2404464818590</t>
  </si>
  <si>
    <t>89270277250100435007</t>
  </si>
  <si>
    <t>89270277250100437490</t>
  </si>
  <si>
    <t>18591</t>
  </si>
  <si>
    <t>2404464818591</t>
  </si>
  <si>
    <t>89270277250100437508</t>
  </si>
  <si>
    <t>89270277250100439991</t>
  </si>
  <si>
    <t>18592</t>
  </si>
  <si>
    <t>2404464818592</t>
  </si>
  <si>
    <t>89270277250100440007</t>
  </si>
  <si>
    <t>89270277250100442490</t>
  </si>
  <si>
    <t>18593</t>
  </si>
  <si>
    <t>2404464918593</t>
  </si>
  <si>
    <t>89270277250100442508</t>
  </si>
  <si>
    <t>89270277250100444991</t>
  </si>
  <si>
    <t>18594</t>
  </si>
  <si>
    <t>2404464918594</t>
  </si>
  <si>
    <t>89270277250100445006</t>
  </si>
  <si>
    <t>89270277250100447499</t>
  </si>
  <si>
    <t>18595</t>
  </si>
  <si>
    <t>2404464918595</t>
  </si>
  <si>
    <t>89270277250100447507</t>
  </si>
  <si>
    <t>89270277250100449990</t>
  </si>
  <si>
    <t>18596</t>
  </si>
  <si>
    <t>2404464918596</t>
  </si>
  <si>
    <t>89270277250100450006</t>
  </si>
  <si>
    <t>89270277250100452499</t>
  </si>
  <si>
    <t>18597</t>
  </si>
  <si>
    <t>2404465018597</t>
  </si>
  <si>
    <t>89270277250100452507</t>
  </si>
  <si>
    <t>89270277250100454990</t>
  </si>
  <si>
    <t>18598</t>
  </si>
  <si>
    <t>2404465018598</t>
  </si>
  <si>
    <t>89270277250100455005</t>
  </si>
  <si>
    <t>89270277250100457498</t>
  </si>
  <si>
    <t>18599</t>
  </si>
  <si>
    <t>2404465018599</t>
  </si>
  <si>
    <t>89270277250100457506</t>
  </si>
  <si>
    <t>89270277250100459999</t>
  </si>
  <si>
    <t>18600</t>
  </si>
  <si>
    <t>2404465018600</t>
  </si>
  <si>
    <t>89270277250100460005</t>
  </si>
  <si>
    <t>89270277250100462498</t>
  </si>
  <si>
    <t>18601</t>
  </si>
  <si>
    <t>2404465118601</t>
  </si>
  <si>
    <t>89270277250100462506</t>
  </si>
  <si>
    <t>89270277250100464999</t>
  </si>
  <si>
    <t>18602</t>
  </si>
  <si>
    <t>2404465118602</t>
  </si>
  <si>
    <t>89270277250100465004</t>
  </si>
  <si>
    <t>89270277250100467497</t>
  </si>
  <si>
    <t>18603</t>
  </si>
  <si>
    <t>2404465118603</t>
  </si>
  <si>
    <t>89270277250100467505</t>
  </si>
  <si>
    <t>89270277250100469998</t>
  </si>
  <si>
    <t>18604</t>
  </si>
  <si>
    <t>2404465118604</t>
  </si>
  <si>
    <t>89270277250100470004</t>
  </si>
  <si>
    <t>89270277250100472497</t>
  </si>
  <si>
    <t>18605</t>
  </si>
  <si>
    <t>2404465218605</t>
  </si>
  <si>
    <t>89270277250100472505</t>
  </si>
  <si>
    <t>89270277250100474998</t>
  </si>
  <si>
    <t>18606</t>
  </si>
  <si>
    <t>2404465218606</t>
  </si>
  <si>
    <t>89270277250100475003</t>
  </si>
  <si>
    <t>89270277250100477496</t>
  </si>
  <si>
    <t>18607</t>
  </si>
  <si>
    <t>2404465218607</t>
  </si>
  <si>
    <t>89270277250100477504</t>
  </si>
  <si>
    <t>89270277250100479997</t>
  </si>
  <si>
    <t>18608</t>
  </si>
  <si>
    <t>2404465218608</t>
  </si>
  <si>
    <t>89270277250100480003</t>
  </si>
  <si>
    <t>89270277250100482496</t>
  </si>
  <si>
    <t>18609</t>
  </si>
  <si>
    <t>2404465318609</t>
  </si>
  <si>
    <t>89270277250100482504</t>
  </si>
  <si>
    <t>89270277250100484997</t>
  </si>
  <si>
    <t>18610</t>
  </si>
  <si>
    <t>2404465318610</t>
  </si>
  <si>
    <t>89270277250100485002</t>
  </si>
  <si>
    <t>89270277250100487495</t>
  </si>
  <si>
    <t>18611</t>
  </si>
  <si>
    <t>2404465318611</t>
  </si>
  <si>
    <t>89270277250100487503</t>
  </si>
  <si>
    <t>89270277250100489996</t>
  </si>
  <si>
    <t>18612</t>
  </si>
  <si>
    <t>2404465318612</t>
  </si>
  <si>
    <t>89270277250100490002</t>
  </si>
  <si>
    <t>89270277250100492495</t>
  </si>
  <si>
    <t>18613</t>
  </si>
  <si>
    <t>2404465418613</t>
  </si>
  <si>
    <t>89270277250100492503</t>
  </si>
  <si>
    <t>89270277250100494996</t>
  </si>
  <si>
    <t>18614</t>
  </si>
  <si>
    <t>2404465418614</t>
  </si>
  <si>
    <t>89270277250100495001</t>
  </si>
  <si>
    <t>89270277250100497494</t>
  </si>
  <si>
    <t>18615</t>
  </si>
  <si>
    <t>2404465418615</t>
  </si>
  <si>
    <t>89270277250100497502</t>
  </si>
  <si>
    <t>89270277250100499995</t>
  </si>
  <si>
    <t>18616</t>
  </si>
  <si>
    <t>2404465418616</t>
  </si>
  <si>
    <t>89270277250100500008</t>
  </si>
  <si>
    <t>89270277250100502491</t>
  </si>
  <si>
    <t>18617</t>
  </si>
  <si>
    <t>2404465518617</t>
  </si>
  <si>
    <t>89270277250100502509</t>
  </si>
  <si>
    <t>89270277250100504992</t>
  </si>
  <si>
    <t>18618</t>
  </si>
  <si>
    <t>2404465518618</t>
  </si>
  <si>
    <t>89270277250100505007</t>
  </si>
  <si>
    <t>89270277250100507490</t>
  </si>
  <si>
    <t>18619</t>
  </si>
  <si>
    <t>2404465518619</t>
  </si>
  <si>
    <t>89270277250100507508</t>
  </si>
  <si>
    <t>89270277250100509991</t>
  </si>
  <si>
    <t>18620</t>
  </si>
  <si>
    <t>2404465518620</t>
  </si>
  <si>
    <t>89270277250100510007</t>
  </si>
  <si>
    <t>89270277250100512490</t>
  </si>
  <si>
    <t>18621</t>
  </si>
  <si>
    <t>2404465618621</t>
  </si>
  <si>
    <t>89270277250100512508</t>
  </si>
  <si>
    <t>89270277250100514991</t>
  </si>
  <si>
    <t>18622</t>
  </si>
  <si>
    <t>2404465618622</t>
  </si>
  <si>
    <t>89270277250100515006</t>
  </si>
  <si>
    <t>89270277250100517499</t>
  </si>
  <si>
    <t>18623</t>
  </si>
  <si>
    <t>2404465618623</t>
  </si>
  <si>
    <t>89270277250100517507</t>
  </si>
  <si>
    <t>89270277250100519990</t>
  </si>
  <si>
    <t>18624</t>
  </si>
  <si>
    <t>2404465618624</t>
  </si>
  <si>
    <t>89270277250100520006</t>
  </si>
  <si>
    <t>89270277250100522499</t>
  </si>
  <si>
    <t>18625</t>
  </si>
  <si>
    <t>2404465718625</t>
  </si>
  <si>
    <t>89270277250100522507</t>
  </si>
  <si>
    <t>89270277250100524990</t>
  </si>
  <si>
    <t>18626</t>
  </si>
  <si>
    <t>2404465718626</t>
  </si>
  <si>
    <t>89270277250100525005</t>
  </si>
  <si>
    <t>89270277250100527498</t>
  </si>
  <si>
    <t>18627</t>
  </si>
  <si>
    <t>2404465718627</t>
  </si>
  <si>
    <t>89270277250100527506</t>
  </si>
  <si>
    <t>89270277250100529999</t>
  </si>
  <si>
    <t>18628</t>
  </si>
  <si>
    <t>2404465718628</t>
  </si>
  <si>
    <t>89270277250100530005</t>
  </si>
  <si>
    <t>89270277250100532498</t>
  </si>
  <si>
    <t>18629</t>
  </si>
  <si>
    <t>2404465818629</t>
  </si>
  <si>
    <t>89270277250100532506</t>
  </si>
  <si>
    <t>89270277250100534999</t>
  </si>
  <si>
    <t>18630</t>
  </si>
  <si>
    <t>2404465818630</t>
  </si>
  <si>
    <t>89270277250100535004</t>
  </si>
  <si>
    <t>89270277250100537497</t>
  </si>
  <si>
    <t>18631</t>
  </si>
  <si>
    <t>2404465818631</t>
  </si>
  <si>
    <t>89270277250100537505</t>
  </si>
  <si>
    <t>89270277250100539998</t>
  </si>
  <si>
    <t>18632</t>
  </si>
  <si>
    <t>2404465818632</t>
  </si>
  <si>
    <t>89270277250100540004</t>
  </si>
  <si>
    <t>89270277250100542497</t>
  </si>
  <si>
    <t>18633</t>
  </si>
  <si>
    <t>2404465918633</t>
  </si>
  <si>
    <t>89270277250100542505</t>
  </si>
  <si>
    <t>89270277250100544998</t>
  </si>
  <si>
    <t>18634</t>
  </si>
  <si>
    <t>2404465918634</t>
  </si>
  <si>
    <t>89270277250100545003</t>
  </si>
  <si>
    <t>89270277250100547496</t>
  </si>
  <si>
    <t>18635</t>
  </si>
  <si>
    <t>2404465918635</t>
  </si>
  <si>
    <t>89270277250100547504</t>
  </si>
  <si>
    <t>89270277250100549997</t>
  </si>
  <si>
    <t>18636</t>
  </si>
  <si>
    <t>2404465918636</t>
  </si>
  <si>
    <t>89270277250100550003</t>
  </si>
  <si>
    <t>89270277250100552496</t>
  </si>
  <si>
    <t>18637</t>
  </si>
  <si>
    <t>2404466018637</t>
  </si>
  <si>
    <t>89270277250100552504</t>
  </si>
  <si>
    <t>89270277250100554997</t>
  </si>
  <si>
    <t>18638</t>
  </si>
  <si>
    <t>2404466018638</t>
  </si>
  <si>
    <t>89270277250100555002</t>
  </si>
  <si>
    <t>89270277250100557495</t>
  </si>
  <si>
    <t>18639</t>
  </si>
  <si>
    <t>2404466018639</t>
  </si>
  <si>
    <t>89270277250100557503</t>
  </si>
  <si>
    <t>89270277250100559996</t>
  </si>
  <si>
    <t>18640</t>
  </si>
  <si>
    <t>2404466018640</t>
  </si>
  <si>
    <t>89270277250100560002</t>
  </si>
  <si>
    <t>89270277250100562495</t>
  </si>
  <si>
    <t>18641</t>
  </si>
  <si>
    <t>2404466118641</t>
  </si>
  <si>
    <t>89270277250100562503</t>
  </si>
  <si>
    <t>89270277250100564996</t>
  </si>
  <si>
    <t>18642</t>
  </si>
  <si>
    <t>2404466118642</t>
  </si>
  <si>
    <t>89270277250100565001</t>
  </si>
  <si>
    <t>89270277250100567494</t>
  </si>
  <si>
    <t>18643</t>
  </si>
  <si>
    <t>2404466118643</t>
  </si>
  <si>
    <t>89270277250100567502</t>
  </si>
  <si>
    <t>89270277250100569995</t>
  </si>
  <si>
    <t>18644</t>
  </si>
  <si>
    <t>2404466118644</t>
  </si>
  <si>
    <t>89270277250100570001</t>
  </si>
  <si>
    <t>89270277250100572494</t>
  </si>
  <si>
    <t>18645</t>
  </si>
  <si>
    <t>2404466218645</t>
  </si>
  <si>
    <t>89270277250100572502</t>
  </si>
  <si>
    <t>89270277250100574995</t>
  </si>
  <si>
    <t>18646</t>
  </si>
  <si>
    <t>2404466218646</t>
  </si>
  <si>
    <t>89270277250100575000</t>
  </si>
  <si>
    <t>89270277250100577493</t>
  </si>
  <si>
    <t>18647</t>
  </si>
  <si>
    <t>2404466218647</t>
  </si>
  <si>
    <t>89270277250100577501</t>
  </si>
  <si>
    <t>89270277250100579994</t>
  </si>
  <si>
    <t>18648</t>
  </si>
  <si>
    <t>2404466218648</t>
  </si>
  <si>
    <t>89270277250100580000</t>
  </si>
  <si>
    <t>89270277250100582493</t>
  </si>
  <si>
    <t>18649</t>
  </si>
  <si>
    <t>2404466318649</t>
  </si>
  <si>
    <t>89270277250100582501</t>
  </si>
  <si>
    <t>89270277250100584994</t>
  </si>
  <si>
    <t>18650</t>
  </si>
  <si>
    <t>2404466318650</t>
  </si>
  <si>
    <t>89270277250100585009</t>
  </si>
  <si>
    <t>89270277250100587492</t>
  </si>
  <si>
    <t>18651</t>
  </si>
  <si>
    <t>2404466318651</t>
  </si>
  <si>
    <t>89270277250100587500</t>
  </si>
  <si>
    <t>89270277250100589993</t>
  </si>
  <si>
    <t>18652</t>
  </si>
  <si>
    <t>2404466318652</t>
  </si>
  <si>
    <t>89270277250100590009</t>
  </si>
  <si>
    <t>89270277250100592492</t>
  </si>
  <si>
    <t>18653</t>
  </si>
  <si>
    <t>2404466418653</t>
  </si>
  <si>
    <t>89270277250100592500</t>
  </si>
  <si>
    <t>89270277250100594993</t>
  </si>
  <si>
    <t>18654</t>
  </si>
  <si>
    <t>2404466418654</t>
  </si>
  <si>
    <t>89270277250100595008</t>
  </si>
  <si>
    <t>89270277250100597491</t>
  </si>
  <si>
    <t>18655</t>
  </si>
  <si>
    <t>2404466418655</t>
  </si>
  <si>
    <t>89270277250100597509</t>
  </si>
  <si>
    <t>89270277250100599992</t>
  </si>
  <si>
    <t>18656</t>
  </si>
  <si>
    <t>2404466418656</t>
  </si>
  <si>
    <t>89270277250100600006</t>
  </si>
  <si>
    <t>89270277250100602499</t>
  </si>
  <si>
    <t>18657</t>
  </si>
  <si>
    <t>2404466518657</t>
  </si>
  <si>
    <t>89270277250100602507</t>
  </si>
  <si>
    <t>89270277250100604990</t>
  </si>
  <si>
    <t>18658</t>
  </si>
  <si>
    <t>2404466518658</t>
  </si>
  <si>
    <t>89270277250100605005</t>
  </si>
  <si>
    <t>89270277250100607498</t>
  </si>
  <si>
    <t>18659</t>
  </si>
  <si>
    <t>2404466518659</t>
  </si>
  <si>
    <t>89270277250100607506</t>
  </si>
  <si>
    <t>89270277250100609999</t>
  </si>
  <si>
    <t>18660</t>
  </si>
  <si>
    <t>2404466518660</t>
  </si>
  <si>
    <t>89270277250100610005</t>
  </si>
  <si>
    <t>89270277250100612498</t>
  </si>
  <si>
    <t>18661</t>
  </si>
  <si>
    <t>2404466618661</t>
  </si>
  <si>
    <t>89270277250100612506</t>
  </si>
  <si>
    <t>89270277250100614999</t>
  </si>
  <si>
    <t>18662</t>
  </si>
  <si>
    <t>2404466618662</t>
  </si>
  <si>
    <t>89270277250100615004</t>
  </si>
  <si>
    <t>89270277250100617497</t>
  </si>
  <si>
    <t>18663</t>
  </si>
  <si>
    <t>2404466618663</t>
  </si>
  <si>
    <t>89270277250100617505</t>
  </si>
  <si>
    <t>89270277250100619998</t>
  </si>
  <si>
    <t>18664</t>
  </si>
  <si>
    <t>2404466618664</t>
  </si>
  <si>
    <t>89270277250100620004</t>
  </si>
  <si>
    <t>89270277250100622497</t>
  </si>
  <si>
    <t>18665</t>
  </si>
  <si>
    <t>2404466718665</t>
  </si>
  <si>
    <t>89270277250100622505</t>
  </si>
  <si>
    <t>89270277250100624998</t>
  </si>
  <si>
    <t>18666</t>
  </si>
  <si>
    <t>2404466718666</t>
  </si>
  <si>
    <t>89270277250100625003</t>
  </si>
  <si>
    <t>89270277250100627496</t>
  </si>
  <si>
    <t>18667</t>
  </si>
  <si>
    <t>2404466718667</t>
  </si>
  <si>
    <t>89270277250100627504</t>
  </si>
  <si>
    <t>89270277250100629997</t>
  </si>
  <si>
    <t>18668</t>
  </si>
  <si>
    <t>2404466718668</t>
  </si>
  <si>
    <t>89270277250100630003</t>
  </si>
  <si>
    <t>89270277250100632496</t>
  </si>
  <si>
    <t>18669</t>
  </si>
  <si>
    <t>2404466818669</t>
  </si>
  <si>
    <t>89270277250100632504</t>
  </si>
  <si>
    <t>89270277250100634997</t>
  </si>
  <si>
    <t>18670</t>
  </si>
  <si>
    <t>2404466818670</t>
  </si>
  <si>
    <t>89270277250100635002</t>
  </si>
  <si>
    <t>89270277250100637495</t>
  </si>
  <si>
    <t>18671</t>
  </si>
  <si>
    <t>2404466818671</t>
  </si>
  <si>
    <t>89270277250100637503</t>
  </si>
  <si>
    <t>89270277250100639996</t>
  </si>
  <si>
    <t>18672</t>
  </si>
  <si>
    <t>2404466818672</t>
  </si>
  <si>
    <t>89270277250100640002</t>
  </si>
  <si>
    <t>89270277250100642495</t>
  </si>
  <si>
    <t>18673</t>
  </si>
  <si>
    <t>2404466918673</t>
  </si>
  <si>
    <t>89270277250100642503</t>
  </si>
  <si>
    <t>89270277250100644996</t>
  </si>
  <si>
    <t>18674</t>
  </si>
  <si>
    <t>2404466918674</t>
  </si>
  <si>
    <t>89270277250100645001</t>
  </si>
  <si>
    <t>89270277250100647494</t>
  </si>
  <si>
    <t>18675</t>
  </si>
  <si>
    <t>2404466918675</t>
  </si>
  <si>
    <t>89270277250100647502</t>
  </si>
  <si>
    <t>89270277250100649995</t>
  </si>
  <si>
    <t>18676</t>
  </si>
  <si>
    <t>2404466918676</t>
  </si>
  <si>
    <t>89270277250100650001</t>
  </si>
  <si>
    <t>89270277250100652494</t>
  </si>
  <si>
    <t>18677</t>
  </si>
  <si>
    <t>2404467018677</t>
  </si>
  <si>
    <t>89270277250100652502</t>
  </si>
  <si>
    <t>89270277250100654995</t>
  </si>
  <si>
    <t>18678</t>
  </si>
  <si>
    <t>2404467018678</t>
  </si>
  <si>
    <t>89270277250100655000</t>
  </si>
  <si>
    <t>89270277250100657493</t>
  </si>
  <si>
    <t>18679</t>
  </si>
  <si>
    <t>2404467018679</t>
  </si>
  <si>
    <t>89270277250100657501</t>
  </si>
  <si>
    <t>89270277250100659994</t>
  </si>
  <si>
    <t>18680</t>
  </si>
  <si>
    <t>2404467018680</t>
  </si>
  <si>
    <t>89270277250100660000</t>
  </si>
  <si>
    <t>89270277250100662493</t>
  </si>
  <si>
    <t>18681</t>
  </si>
  <si>
    <t>2404467118681</t>
  </si>
  <si>
    <t>89270277250100662501</t>
  </si>
  <si>
    <t>89270277250100664994</t>
  </si>
  <si>
    <t>18682</t>
  </si>
  <si>
    <t>2404467118682</t>
  </si>
  <si>
    <t>89270277250100665009</t>
  </si>
  <si>
    <t>89270277250100667492</t>
  </si>
  <si>
    <t>18683</t>
  </si>
  <si>
    <t>2404467118683</t>
  </si>
  <si>
    <t>89270277250100667500</t>
  </si>
  <si>
    <t>89270277250100669993</t>
  </si>
  <si>
    <t>18684</t>
  </si>
  <si>
    <t>2404467118684</t>
  </si>
  <si>
    <t>89270277250100670009</t>
  </si>
  <si>
    <t>89270277250100672492</t>
  </si>
  <si>
    <t>18685</t>
  </si>
  <si>
    <t>2404467218685</t>
  </si>
  <si>
    <t>89270277250100672500</t>
  </si>
  <si>
    <t>89270277250100674993</t>
  </si>
  <si>
    <t>18686</t>
  </si>
  <si>
    <t>2404467218686</t>
  </si>
  <si>
    <t>89270277250100675008</t>
  </si>
  <si>
    <t>89270277250100677491</t>
  </si>
  <si>
    <t>18687</t>
  </si>
  <si>
    <t>2404467218687</t>
  </si>
  <si>
    <t>89270277250100677509</t>
  </si>
  <si>
    <t>89270277250100679992</t>
  </si>
  <si>
    <t>18688</t>
  </si>
  <si>
    <t>2404467218688</t>
  </si>
  <si>
    <t>89270277250100680008</t>
  </si>
  <si>
    <t>89270277250100682491</t>
  </si>
  <si>
    <t>18689</t>
  </si>
  <si>
    <t>2404467318689</t>
  </si>
  <si>
    <t>89270277250100682509</t>
  </si>
  <si>
    <t>89270277250100684992</t>
  </si>
  <si>
    <t>18690</t>
  </si>
  <si>
    <t>2404467318690</t>
  </si>
  <si>
    <t>89270277250100685007</t>
  </si>
  <si>
    <t>89270277250100687490</t>
  </si>
  <si>
    <t>18691</t>
  </si>
  <si>
    <t>2404467318691</t>
  </si>
  <si>
    <t>89270277250100687508</t>
  </si>
  <si>
    <t>89270277250100689991</t>
  </si>
  <si>
    <t>18692</t>
  </si>
  <si>
    <t>2404467318692</t>
  </si>
  <si>
    <t>89270277250100690007</t>
  </si>
  <si>
    <t>89270277250100692490</t>
  </si>
  <si>
    <t>18693</t>
  </si>
  <si>
    <t>2404467418693</t>
  </si>
  <si>
    <t>89270277250100692508</t>
  </si>
  <si>
    <t>89270277250100694991</t>
  </si>
  <si>
    <t>18694</t>
  </si>
  <si>
    <t>2404467418694</t>
  </si>
  <si>
    <t>89270277250100695006</t>
  </si>
  <si>
    <t>89270277250100697499</t>
  </si>
  <si>
    <t>18695</t>
  </si>
  <si>
    <t>2404467418695</t>
  </si>
  <si>
    <t>89270277250100697507</t>
  </si>
  <si>
    <t>89270277250100699990</t>
  </si>
  <si>
    <t>18696</t>
  </si>
  <si>
    <t>2404467418696</t>
  </si>
  <si>
    <t>89270277250100700004</t>
  </si>
  <si>
    <t>89270277250100702497</t>
  </si>
  <si>
    <t>18697</t>
  </si>
  <si>
    <t>2404467518697</t>
  </si>
  <si>
    <t>89270277250100702505</t>
  </si>
  <si>
    <t>89270277250100704998</t>
  </si>
  <si>
    <t>18698</t>
  </si>
  <si>
    <t>2404467518698</t>
  </si>
  <si>
    <t>89270277250100705003</t>
  </si>
  <si>
    <t>89270277250100707496</t>
  </si>
  <si>
    <t>18699</t>
  </si>
  <si>
    <t>2404467518699</t>
  </si>
  <si>
    <t>89270277250100707504</t>
  </si>
  <si>
    <t>89270277250100709997</t>
  </si>
  <si>
    <t>18700</t>
  </si>
  <si>
    <t>2404467518700</t>
  </si>
  <si>
    <t>89270277250100710003</t>
  </si>
  <si>
    <t>89270277250100712496</t>
  </si>
  <si>
    <t>18701</t>
  </si>
  <si>
    <t>2404467618701</t>
  </si>
  <si>
    <t>89270277250100712504</t>
  </si>
  <si>
    <t>89270277250100714997</t>
  </si>
  <si>
    <t>18702</t>
  </si>
  <si>
    <t>2404467618702</t>
  </si>
  <si>
    <t>89270277250100715002</t>
  </si>
  <si>
    <t>89270277250100717495</t>
  </si>
  <si>
    <t>18703</t>
  </si>
  <si>
    <t>2404467618703</t>
  </si>
  <si>
    <t>89270277250100717503</t>
  </si>
  <si>
    <t>89270277250100719996</t>
  </si>
  <si>
    <t>18704</t>
  </si>
  <si>
    <t>2404467618704</t>
  </si>
  <si>
    <t>89270277250100720002</t>
  </si>
  <si>
    <t>89270277250100722495</t>
  </si>
  <si>
    <t>18705</t>
  </si>
  <si>
    <t>2404467718705</t>
  </si>
  <si>
    <t>89270277250100722503</t>
  </si>
  <si>
    <t>89270277250100724996</t>
  </si>
  <si>
    <t>18706</t>
  </si>
  <si>
    <t>2404467718706</t>
  </si>
  <si>
    <t>89270277250100725001</t>
  </si>
  <si>
    <t>89270277250100727494</t>
  </si>
  <si>
    <t>18707</t>
  </si>
  <si>
    <t>2404467718707</t>
  </si>
  <si>
    <t>89270277250100727502</t>
  </si>
  <si>
    <t>89270277250100729995</t>
  </si>
  <si>
    <t>18708</t>
  </si>
  <si>
    <t>2404467718708</t>
  </si>
  <si>
    <t>89270277250100730001</t>
  </si>
  <si>
    <t>89270277250100732494</t>
  </si>
  <si>
    <t>18709</t>
  </si>
  <si>
    <t>2404467818709</t>
  </si>
  <si>
    <t>89270277250100732502</t>
  </si>
  <si>
    <t>89270277250100734995</t>
  </si>
  <si>
    <t>18710</t>
  </si>
  <si>
    <t>2404467818710</t>
  </si>
  <si>
    <t>89270277250100735000</t>
  </si>
  <si>
    <t>89270277250100737493</t>
  </si>
  <si>
    <t>18711</t>
  </si>
  <si>
    <t>2404467818711</t>
  </si>
  <si>
    <t>89270277250100737501</t>
  </si>
  <si>
    <t>89270277250100739994</t>
  </si>
  <si>
    <t>18712</t>
  </si>
  <si>
    <t>2404467818712</t>
  </si>
  <si>
    <t>89270277250100740000</t>
  </si>
  <si>
    <t>89270277250100742493</t>
  </si>
  <si>
    <t>18713</t>
  </si>
  <si>
    <t>2404467918713</t>
  </si>
  <si>
    <t>89270277250100742501</t>
  </si>
  <si>
    <t>89270277250100744994</t>
  </si>
  <si>
    <t>18714</t>
  </si>
  <si>
    <t>2404467918714</t>
  </si>
  <si>
    <t>89270277250100745009</t>
  </si>
  <si>
    <t>89270277250100747492</t>
  </si>
  <si>
    <t>18715</t>
  </si>
  <si>
    <t>2404467918715</t>
  </si>
  <si>
    <t>89270277250100747500</t>
  </si>
  <si>
    <t>89270277250100749993</t>
  </si>
  <si>
    <t>18716</t>
  </si>
  <si>
    <t>2404467918716</t>
  </si>
  <si>
    <t>89270277250100750009</t>
  </si>
  <si>
    <t>89270277250100752492</t>
  </si>
  <si>
    <t>18717</t>
  </si>
  <si>
    <t>2404468018717</t>
  </si>
  <si>
    <t>89270277250100752500</t>
  </si>
  <si>
    <t>89270277250100754993</t>
  </si>
  <si>
    <t>18718</t>
  </si>
  <si>
    <t>2404468018718</t>
  </si>
  <si>
    <t>89270277250100755008</t>
  </si>
  <si>
    <t>89270277250100757491</t>
  </si>
  <si>
    <t>18719</t>
  </si>
  <si>
    <t>2404468018719</t>
  </si>
  <si>
    <t>89270277250100757509</t>
  </si>
  <si>
    <t>89270277250100759992</t>
  </si>
  <si>
    <t>18720</t>
  </si>
  <si>
    <t>2404468018720</t>
  </si>
  <si>
    <t>89270277250100760008</t>
  </si>
  <si>
    <t>89270277250100762491</t>
  </si>
  <si>
    <t>18721</t>
  </si>
  <si>
    <t>2404468118721</t>
  </si>
  <si>
    <t>89270277250100762509</t>
  </si>
  <si>
    <t>89270277250100764992</t>
  </si>
  <si>
    <t>18722</t>
  </si>
  <si>
    <t>2404468118722</t>
  </si>
  <si>
    <t>89270277250100765007</t>
  </si>
  <si>
    <t>89270277250100767490</t>
  </si>
  <si>
    <t>18723</t>
  </si>
  <si>
    <t>2404468118723</t>
  </si>
  <si>
    <t>89270277250100767508</t>
  </si>
  <si>
    <t>89270277250100769991</t>
  </si>
  <si>
    <t>18724</t>
  </si>
  <si>
    <t>2404468118724</t>
  </si>
  <si>
    <t>89270277250100770007</t>
  </si>
  <si>
    <t>89270277250100772490</t>
  </si>
  <si>
    <t>18725</t>
  </si>
  <si>
    <t>2404468218725</t>
  </si>
  <si>
    <t>89270277250100772508</t>
  </si>
  <si>
    <t>89270277250100774991</t>
  </si>
  <si>
    <t>18726</t>
  </si>
  <si>
    <t>2404468218726</t>
  </si>
  <si>
    <t>89270277250100775006</t>
  </si>
  <si>
    <t>89270277250100777499</t>
  </si>
  <si>
    <t>18727</t>
  </si>
  <si>
    <t>2404468218727</t>
  </si>
  <si>
    <t>89270277250100777507</t>
  </si>
  <si>
    <t>89270277250100779990</t>
  </si>
  <si>
    <t>18728</t>
  </si>
  <si>
    <t>2404468218728</t>
  </si>
  <si>
    <t>89270277250100780006</t>
  </si>
  <si>
    <t>89270277250100782499</t>
  </si>
  <si>
    <t>18729</t>
  </si>
  <si>
    <t>2404468318729</t>
  </si>
  <si>
    <t>89270277250100782507</t>
  </si>
  <si>
    <t>89270277250100784990</t>
  </si>
  <si>
    <t>18730</t>
  </si>
  <si>
    <t>2404468318730</t>
  </si>
  <si>
    <t>89270277250100785005</t>
  </si>
  <si>
    <t>89270277250100787498</t>
  </si>
  <si>
    <t>18731</t>
  </si>
  <si>
    <t>2404468318731</t>
  </si>
  <si>
    <t>89270277250100787506</t>
  </si>
  <si>
    <t>89270277250100789999</t>
  </si>
  <si>
    <t>18732</t>
  </si>
  <si>
    <t>2404468318732</t>
  </si>
  <si>
    <t>89270277250100790005</t>
  </si>
  <si>
    <t>89270277250100792498</t>
  </si>
  <si>
    <t>18733</t>
  </si>
  <si>
    <t>2404468418733</t>
  </si>
  <si>
    <t>89270277250100792506</t>
  </si>
  <si>
    <t>89270277250100794999</t>
  </si>
  <si>
    <t>18734</t>
  </si>
  <si>
    <t>2404468418734</t>
  </si>
  <si>
    <t>89270277250100795004</t>
  </si>
  <si>
    <t>89270277250100797497</t>
  </si>
  <si>
    <t>18735</t>
  </si>
  <si>
    <t>2404468418735</t>
  </si>
  <si>
    <t>89270277250100797505</t>
  </si>
  <si>
    <t>89270277250100799998</t>
  </si>
  <si>
    <t>18736</t>
  </si>
  <si>
    <t>2404468418736</t>
  </si>
  <si>
    <t>89270277250100800002</t>
  </si>
  <si>
    <t>89270277250100802495</t>
  </si>
  <si>
    <t>18737</t>
  </si>
  <si>
    <t>2404468518737</t>
  </si>
  <si>
    <t>89270277250100802503</t>
  </si>
  <si>
    <t>89270277250100804996</t>
  </si>
  <si>
    <t>18738</t>
  </si>
  <si>
    <t>2404468518738</t>
  </si>
  <si>
    <t>89270277250100805001</t>
  </si>
  <si>
    <t>89270277250100807494</t>
  </si>
  <si>
    <t>18739</t>
  </si>
  <si>
    <t>2404468518739</t>
  </si>
  <si>
    <t>89270277250100807502</t>
  </si>
  <si>
    <t>89270277250100809995</t>
  </si>
  <si>
    <t>18740</t>
  </si>
  <si>
    <t>2404468518740</t>
  </si>
  <si>
    <t>89270277250100810001</t>
  </si>
  <si>
    <t>89270277250100812494</t>
  </si>
  <si>
    <t>18741</t>
  </si>
  <si>
    <t>2404468618741</t>
  </si>
  <si>
    <t>89270277250100812502</t>
  </si>
  <si>
    <t>89270277250100814995</t>
  </si>
  <si>
    <t>18742</t>
  </si>
  <si>
    <t>2404468618742</t>
  </si>
  <si>
    <t>89270277250100815000</t>
  </si>
  <si>
    <t>89270277250100817493</t>
  </si>
  <si>
    <t>18743</t>
  </si>
  <si>
    <t>2404468618743</t>
  </si>
  <si>
    <t>89270277250100817501</t>
  </si>
  <si>
    <t>89270277250100819994</t>
  </si>
  <si>
    <t>18744</t>
  </si>
  <si>
    <t>2404468618744</t>
  </si>
  <si>
    <t>89270277250100820000</t>
  </si>
  <si>
    <t>89270277250100822493</t>
  </si>
  <si>
    <t>18745</t>
  </si>
  <si>
    <t>2404468718745</t>
  </si>
  <si>
    <t>89270277250100822501</t>
  </si>
  <si>
    <t>89270277250100824994</t>
  </si>
  <si>
    <t>18746</t>
  </si>
  <si>
    <t>2404468718746</t>
  </si>
  <si>
    <t>89270277250100825009</t>
  </si>
  <si>
    <t>89270277250100827492</t>
  </si>
  <si>
    <t>18747</t>
  </si>
  <si>
    <t>2404468718747</t>
  </si>
  <si>
    <t>89270277250100827500</t>
  </si>
  <si>
    <t>89270277250100829993</t>
  </si>
  <si>
    <t>18748</t>
  </si>
  <si>
    <t>2404468718748</t>
  </si>
  <si>
    <t>89270277250100830009</t>
  </si>
  <si>
    <t>89270277250100832492</t>
  </si>
  <si>
    <t>18749</t>
  </si>
  <si>
    <t>2404468818749</t>
  </si>
  <si>
    <t>89270277250100832500</t>
  </si>
  <si>
    <t>89270277250100834993</t>
  </si>
  <si>
    <t>18750</t>
  </si>
  <si>
    <t>2404468818750</t>
  </si>
  <si>
    <t>89270277250100835008</t>
  </si>
  <si>
    <t>89270277250100837491</t>
  </si>
  <si>
    <t>18751</t>
  </si>
  <si>
    <t>2404468818751</t>
  </si>
  <si>
    <t>89270277250100837509</t>
  </si>
  <si>
    <t>89270277250100839992</t>
  </si>
  <si>
    <t>18752</t>
  </si>
  <si>
    <t>2404468818752</t>
  </si>
  <si>
    <t>89270277250100840008</t>
  </si>
  <si>
    <t>89270277250100842491</t>
  </si>
  <si>
    <t>18753</t>
  </si>
  <si>
    <t>2404468918753</t>
  </si>
  <si>
    <t>89270277250100842509</t>
  </si>
  <si>
    <t>89270277250100844992</t>
  </si>
  <si>
    <t>18754</t>
  </si>
  <si>
    <t>2404468918754</t>
  </si>
  <si>
    <t>89270277250100845007</t>
  </si>
  <si>
    <t>89270277250100847490</t>
  </si>
  <si>
    <t>18755</t>
  </si>
  <si>
    <t>2404468918755</t>
  </si>
  <si>
    <t>89270277250100847508</t>
  </si>
  <si>
    <t>89270277250100849991</t>
  </si>
  <si>
    <t>18756</t>
  </si>
  <si>
    <t>2404468918756</t>
  </si>
  <si>
    <t>89270277250100850007</t>
  </si>
  <si>
    <t>89270277250100852490</t>
  </si>
  <si>
    <t>18757</t>
  </si>
  <si>
    <t>2404469018757</t>
  </si>
  <si>
    <t>89270277250100852508</t>
  </si>
  <si>
    <t>89270277250100854991</t>
  </si>
  <si>
    <t>18758</t>
  </si>
  <si>
    <t>2404469018758</t>
  </si>
  <si>
    <t>89270277250100855006</t>
  </si>
  <si>
    <t>89270277250100857499</t>
  </si>
  <si>
    <t>18759</t>
  </si>
  <si>
    <t>2404469018759</t>
  </si>
  <si>
    <t>89270277250100857507</t>
  </si>
  <si>
    <t>89270277250100859990</t>
  </si>
  <si>
    <t>18760</t>
  </si>
  <si>
    <t>2404469018760</t>
  </si>
  <si>
    <t>89270277250100860006</t>
  </si>
  <si>
    <t>89270277250100862499</t>
  </si>
  <si>
    <t>18761</t>
  </si>
  <si>
    <t>2404469118761</t>
  </si>
  <si>
    <t>89270277250100862507</t>
  </si>
  <si>
    <t>89270277250100864990</t>
  </si>
  <si>
    <t>18762</t>
  </si>
  <si>
    <t>2404469118762</t>
  </si>
  <si>
    <t>89270277250100865005</t>
  </si>
  <si>
    <t>89270277250100867498</t>
  </si>
  <si>
    <t>18763</t>
  </si>
  <si>
    <t>2404469118763</t>
  </si>
  <si>
    <t>89270277250100867506</t>
  </si>
  <si>
    <t>89270277250100869999</t>
  </si>
  <si>
    <t>18764</t>
  </si>
  <si>
    <t>2404469118764</t>
  </si>
  <si>
    <t>89270277250100870005</t>
  </si>
  <si>
    <t>89270277250100872498</t>
  </si>
  <si>
    <t>18765</t>
  </si>
  <si>
    <t>2404469218765</t>
  </si>
  <si>
    <t>89270277250100872506</t>
  </si>
  <si>
    <t>89270277250100874999</t>
  </si>
  <si>
    <t>18766</t>
  </si>
  <si>
    <t>2404469218766</t>
  </si>
  <si>
    <t>89270277250100875004</t>
  </si>
  <si>
    <t>89270277250100877497</t>
  </si>
  <si>
    <t>18767</t>
  </si>
  <si>
    <t>2404469218767</t>
  </si>
  <si>
    <t>89270277250100877505</t>
  </si>
  <si>
    <t>89270277250100879998</t>
  </si>
  <si>
    <t>18768</t>
  </si>
  <si>
    <t>2404469218768</t>
  </si>
  <si>
    <t>89270277250100880004</t>
  </si>
  <si>
    <t>89270277250100882497</t>
  </si>
  <si>
    <t>18769</t>
  </si>
  <si>
    <t>2404469318769</t>
  </si>
  <si>
    <t>89270277250100882505</t>
  </si>
  <si>
    <t>89270277250100884998</t>
  </si>
  <si>
    <t>18770</t>
  </si>
  <si>
    <t>2404469318770</t>
  </si>
  <si>
    <t>89270277250100885003</t>
  </si>
  <si>
    <t>89270277250100887496</t>
  </si>
  <si>
    <t>18771</t>
  </si>
  <si>
    <t>2404469318771</t>
  </si>
  <si>
    <t>89270277250100887504</t>
  </si>
  <si>
    <t>89270277250100889997</t>
  </si>
  <si>
    <t>18772</t>
  </si>
  <si>
    <t>2404469318772</t>
  </si>
  <si>
    <t>89270277250100890003</t>
  </si>
  <si>
    <t>89270277250100892496</t>
  </si>
  <si>
    <t>18773</t>
  </si>
  <si>
    <t>2404469418773</t>
  </si>
  <si>
    <t>89270277250100892504</t>
  </si>
  <si>
    <t>89270277250100894997</t>
  </si>
  <si>
    <t>18774</t>
  </si>
  <si>
    <t>2404469418774</t>
  </si>
  <si>
    <t>89270277250100895002</t>
  </si>
  <si>
    <t>89270277250100897495</t>
  </si>
  <si>
    <t>18775</t>
  </si>
  <si>
    <t>2404469418775</t>
  </si>
  <si>
    <t>89270277250100897503</t>
  </si>
  <si>
    <t>89270277250100899996</t>
  </si>
  <si>
    <t>18776</t>
  </si>
  <si>
    <t>2404469418776</t>
  </si>
  <si>
    <t>89270277250100900000</t>
  </si>
  <si>
    <t>89270277250100902493</t>
  </si>
  <si>
    <t>18777</t>
  </si>
  <si>
    <t>2404469518777</t>
  </si>
  <si>
    <t>89270277250100902501</t>
  </si>
  <si>
    <t>89270277250100904994</t>
  </si>
  <si>
    <t>18778</t>
  </si>
  <si>
    <t>2404469518778</t>
  </si>
  <si>
    <t>89270277250100905009</t>
  </si>
  <si>
    <t>89270277250100907492</t>
  </si>
  <si>
    <t>18779</t>
  </si>
  <si>
    <t>2404469518779</t>
  </si>
  <si>
    <t>89270277250100907500</t>
  </si>
  <si>
    <t>89270277250100909993</t>
  </si>
  <si>
    <t>18780</t>
  </si>
  <si>
    <t>2404469518780</t>
  </si>
  <si>
    <t>89270277250100910009</t>
  </si>
  <si>
    <t>89270277250100912492</t>
  </si>
  <si>
    <t>18781</t>
  </si>
  <si>
    <t>2404469618781</t>
  </si>
  <si>
    <t>89270277250100912500</t>
  </si>
  <si>
    <t>89270277250100914993</t>
  </si>
  <si>
    <t>18782</t>
  </si>
  <si>
    <t>2404469618782</t>
  </si>
  <si>
    <t>89270277250100915008</t>
  </si>
  <si>
    <t>89270277250100917491</t>
  </si>
  <si>
    <t>18783</t>
  </si>
  <si>
    <t>2404469618783</t>
  </si>
  <si>
    <t>89270277250100917509</t>
  </si>
  <si>
    <t>89270277250100919992</t>
  </si>
  <si>
    <t>18784</t>
  </si>
  <si>
    <t>2404469618784</t>
  </si>
  <si>
    <t>89270277250100920008</t>
  </si>
  <si>
    <t>89270277250100922491</t>
  </si>
  <si>
    <t>18785</t>
  </si>
  <si>
    <t>2404469718785</t>
  </si>
  <si>
    <t>89270277250100922509</t>
  </si>
  <si>
    <t>89270277250100924992</t>
  </si>
  <si>
    <t>18786</t>
  </si>
  <si>
    <t>2404469718786</t>
  </si>
  <si>
    <t>89270277250100925007</t>
  </si>
  <si>
    <t>89270277250100927490</t>
  </si>
  <si>
    <t>18787</t>
  </si>
  <si>
    <t>2404469718787</t>
  </si>
  <si>
    <t>89270277250100927508</t>
  </si>
  <si>
    <t>89270277250100929991</t>
  </si>
  <si>
    <t>18788</t>
  </si>
  <si>
    <t>2404469718788</t>
  </si>
  <si>
    <t>89270277250100930007</t>
  </si>
  <si>
    <t>89270277250100932490</t>
  </si>
  <si>
    <t>18789</t>
  </si>
  <si>
    <t>2404469818789</t>
  </si>
  <si>
    <t>89270277250100932508</t>
  </si>
  <si>
    <t>89270277250100934991</t>
  </si>
  <si>
    <t>18790</t>
  </si>
  <si>
    <t>2404469818790</t>
  </si>
  <si>
    <t>89270277250100935006</t>
  </si>
  <si>
    <t>89270277250100937499</t>
  </si>
  <si>
    <t>18791</t>
  </si>
  <si>
    <t>2404469818791</t>
  </si>
  <si>
    <t>89270277250100937507</t>
  </si>
  <si>
    <t>89270277250100939990</t>
  </si>
  <si>
    <t>18792</t>
  </si>
  <si>
    <t>2404469818792</t>
  </si>
  <si>
    <t>89270277250100940006</t>
  </si>
  <si>
    <t>89270277250100942499</t>
  </si>
  <si>
    <t>18793</t>
  </si>
  <si>
    <t>2404469918793</t>
  </si>
  <si>
    <t>89270277250100942507</t>
  </si>
  <si>
    <t>89270277250100944990</t>
  </si>
  <si>
    <t>18794</t>
  </si>
  <si>
    <t>2404469918794</t>
  </si>
  <si>
    <t>89270277250100945005</t>
  </si>
  <si>
    <t>89270277250100947498</t>
  </si>
  <si>
    <t>18795</t>
  </si>
  <si>
    <t>2404469918795</t>
  </si>
  <si>
    <t>89270277250100947506</t>
  </si>
  <si>
    <t>89270277250100949999</t>
  </si>
  <si>
    <t>18796</t>
  </si>
  <si>
    <t>2404469918796</t>
  </si>
  <si>
    <t>89270277250100950005</t>
  </si>
  <si>
    <t>89270277250100952498</t>
  </si>
  <si>
    <t>18797</t>
  </si>
  <si>
    <t>2404470018797</t>
  </si>
  <si>
    <t>89270277250100952506</t>
  </si>
  <si>
    <t>89270277250100954999</t>
  </si>
  <si>
    <t>18798</t>
  </si>
  <si>
    <t>2404470018798</t>
  </si>
  <si>
    <t>89270277250100955004</t>
  </si>
  <si>
    <t>89270277250100957497</t>
  </si>
  <si>
    <t>18799</t>
  </si>
  <si>
    <t>2404470018799</t>
  </si>
  <si>
    <t>89270277250100957505</t>
  </si>
  <si>
    <t>89270277250100959998</t>
  </si>
  <si>
    <t>18800</t>
  </si>
  <si>
    <t>2404470018800</t>
  </si>
  <si>
    <t>89270277250100960004</t>
  </si>
  <si>
    <t>89270277250100962497</t>
  </si>
  <si>
    <t>18801</t>
  </si>
  <si>
    <t>2404470118801</t>
  </si>
  <si>
    <t>89270277250100962505</t>
  </si>
  <si>
    <t>89270277250100964998</t>
  </si>
  <si>
    <t>18802</t>
  </si>
  <si>
    <t>2404470118802</t>
  </si>
  <si>
    <t>89270277250100965003</t>
  </si>
  <si>
    <t>89270277250100967496</t>
  </si>
  <si>
    <t>18803</t>
  </si>
  <si>
    <t>2404470118803</t>
  </si>
  <si>
    <t>89270277250100967504</t>
  </si>
  <si>
    <t>89270277250100969997</t>
  </si>
  <si>
    <t>18804</t>
  </si>
  <si>
    <t>2404470118804</t>
  </si>
  <si>
    <t>89270277250100970003</t>
  </si>
  <si>
    <t>89270277250100972496</t>
  </si>
  <si>
    <t>18805</t>
  </si>
  <si>
    <t>2404470218805</t>
  </si>
  <si>
    <t>89270277250100972504</t>
  </si>
  <si>
    <t>89270277250100974997</t>
  </si>
  <si>
    <t>18806</t>
  </si>
  <si>
    <t>2404470218806</t>
  </si>
  <si>
    <t>89270277250100975002</t>
  </si>
  <si>
    <t>89270277250100977495</t>
  </si>
  <si>
    <t>18807</t>
  </si>
  <si>
    <t>2404470218807</t>
  </si>
  <si>
    <t>89270277250100977503</t>
  </si>
  <si>
    <t>89270277250100979996</t>
  </si>
  <si>
    <t>18808</t>
  </si>
  <si>
    <t>2404470218808</t>
  </si>
  <si>
    <t>89270277250100980002</t>
  </si>
  <si>
    <t>89270277250100982495</t>
  </si>
  <si>
    <t>18809</t>
  </si>
  <si>
    <t>2404470318809</t>
  </si>
  <si>
    <t>89270277250100982503</t>
  </si>
  <si>
    <t>89270277250100984996</t>
  </si>
  <si>
    <t>18810</t>
  </si>
  <si>
    <t>2404470318810</t>
  </si>
  <si>
    <t>89270277250100985001</t>
  </si>
  <si>
    <t>89270277250100987494</t>
  </si>
  <si>
    <t>18811</t>
  </si>
  <si>
    <t>2404470318811</t>
  </si>
  <si>
    <t>89270277250100987502</t>
  </si>
  <si>
    <t>89270277250100989995</t>
  </si>
  <si>
    <t>18812</t>
  </si>
  <si>
    <t>2404470318812</t>
  </si>
  <si>
    <t>89270277250100990001</t>
  </si>
  <si>
    <t>89270277250100992494</t>
  </si>
  <si>
    <t>18813</t>
  </si>
  <si>
    <t>2404470418813</t>
  </si>
  <si>
    <t>89270277250100992502</t>
  </si>
  <si>
    <t>89270277250100994995</t>
  </si>
  <si>
    <t>18814</t>
  </si>
  <si>
    <t>2404470418814</t>
  </si>
  <si>
    <t>89270277250100995000</t>
  </si>
  <si>
    <t>89270277250100997493</t>
  </si>
  <si>
    <t>18815</t>
  </si>
  <si>
    <t>2404470418815</t>
  </si>
  <si>
    <t>89270277250100997501</t>
  </si>
  <si>
    <t>89270277250100999994</t>
  </si>
  <si>
    <t>18816</t>
  </si>
  <si>
    <t>2404470418816</t>
  </si>
  <si>
    <t>89270277250101000008</t>
  </si>
  <si>
    <t>89270277250101002491</t>
  </si>
  <si>
    <t>18817</t>
  </si>
  <si>
    <t>2404470518817</t>
  </si>
  <si>
    <t>89270277250101002509</t>
  </si>
  <si>
    <t>89270277250101004992</t>
  </si>
  <si>
    <t>18818</t>
  </si>
  <si>
    <t>2404470518818</t>
  </si>
  <si>
    <t>89270277250101005007</t>
  </si>
  <si>
    <t>89270277250101007490</t>
  </si>
  <si>
    <t>18819</t>
  </si>
  <si>
    <t>2404470518819</t>
  </si>
  <si>
    <t>89270277250101007508</t>
  </si>
  <si>
    <t>89270277250101009991</t>
  </si>
  <si>
    <t>18820</t>
  </si>
  <si>
    <t>2404470518820</t>
  </si>
  <si>
    <t>89270277250101010007</t>
  </si>
  <si>
    <t>89270277250101012490</t>
  </si>
  <si>
    <t>18821</t>
  </si>
  <si>
    <t>2404470618821</t>
  </si>
  <si>
    <t>89270277250101012508</t>
  </si>
  <si>
    <t>89270277250101014991</t>
  </si>
  <si>
    <t>18822</t>
  </si>
  <si>
    <t>2404470618822</t>
  </si>
  <si>
    <t>89270277250101015006</t>
  </si>
  <si>
    <t>89270277250101017499</t>
  </si>
  <si>
    <t>18823</t>
  </si>
  <si>
    <t>2404470618823</t>
  </si>
  <si>
    <t>89270277250101017507</t>
  </si>
  <si>
    <t>89270277250101019990</t>
  </si>
  <si>
    <t>18824</t>
  </si>
  <si>
    <t>2404470618824</t>
  </si>
  <si>
    <t>89270277250101020006</t>
  </si>
  <si>
    <t>89270277250101022499</t>
  </si>
  <si>
    <t>18825</t>
  </si>
  <si>
    <t>2404470718825</t>
  </si>
  <si>
    <t>89270277250101022507</t>
  </si>
  <si>
    <t>89270277250101024990</t>
  </si>
  <si>
    <t>18826</t>
  </si>
  <si>
    <t>2404470718826</t>
  </si>
  <si>
    <t>89270277250101025005</t>
  </si>
  <si>
    <t>89270277250101027498</t>
  </si>
  <si>
    <t>18827</t>
  </si>
  <si>
    <t>2404470718827</t>
  </si>
  <si>
    <t>89270277250101027506</t>
  </si>
  <si>
    <t>89270277250101029999</t>
  </si>
  <si>
    <t>18828</t>
  </si>
  <si>
    <t>2404470718828</t>
  </si>
  <si>
    <t>89270277250101030005</t>
  </si>
  <si>
    <t>89270277250101032498</t>
  </si>
  <si>
    <t>18829</t>
  </si>
  <si>
    <t>2404470818829</t>
  </si>
  <si>
    <t>89270277250101032506</t>
  </si>
  <si>
    <t>89270277250101034999</t>
  </si>
  <si>
    <t>18830</t>
  </si>
  <si>
    <t>2404470818830</t>
  </si>
  <si>
    <t>89270277250101035004</t>
  </si>
  <si>
    <t>89270277250101037497</t>
  </si>
  <si>
    <t>18831</t>
  </si>
  <si>
    <t>2404470818831</t>
  </si>
  <si>
    <t>89270277250101037505</t>
  </si>
  <si>
    <t>89270277250101039998</t>
  </si>
  <si>
    <t>18832</t>
  </si>
  <si>
    <t>2404470818832</t>
  </si>
  <si>
    <t>89270277250101040004</t>
  </si>
  <si>
    <t>89270277250101042497</t>
  </si>
  <si>
    <t>18833</t>
  </si>
  <si>
    <t>2404470918833</t>
  </si>
  <si>
    <t>89270277250101042505</t>
  </si>
  <si>
    <t>89270277250101044998</t>
  </si>
  <si>
    <t>18834</t>
  </si>
  <si>
    <t>2404470918834</t>
  </si>
  <si>
    <t>89270277250101045003</t>
  </si>
  <si>
    <t>89270277250101047496</t>
  </si>
  <si>
    <t>18835</t>
  </si>
  <si>
    <t>2404470918835</t>
  </si>
  <si>
    <t>89270277250101047504</t>
  </si>
  <si>
    <t>89270277250101049997</t>
  </si>
  <si>
    <t>18836</t>
  </si>
  <si>
    <t>2404470918836</t>
  </si>
  <si>
    <t>89270277250101050003</t>
  </si>
  <si>
    <t>89270277250101052496</t>
  </si>
  <si>
    <t>18837</t>
  </si>
  <si>
    <t>2404471018837</t>
  </si>
  <si>
    <t>89270277250101052504</t>
  </si>
  <si>
    <t>89270277250101054997</t>
  </si>
  <si>
    <t>18838</t>
  </si>
  <si>
    <t>2404471018838</t>
  </si>
  <si>
    <t>89270277250101055002</t>
  </si>
  <si>
    <t>89270277250101057495</t>
  </si>
  <si>
    <t>18839</t>
  </si>
  <si>
    <t>2404471018839</t>
  </si>
  <si>
    <t>89270277250101057503</t>
  </si>
  <si>
    <t>89270277250101059996</t>
  </si>
  <si>
    <t>18840</t>
  </si>
  <si>
    <t>2404471018840</t>
  </si>
  <si>
    <t>89270277250101060002</t>
  </si>
  <si>
    <t>89270277250101062495</t>
  </si>
  <si>
    <t>18841</t>
  </si>
  <si>
    <t>2404471118841</t>
  </si>
  <si>
    <t>89270277250101062503</t>
  </si>
  <si>
    <t>89270277250101064996</t>
  </si>
  <si>
    <t>18842</t>
  </si>
  <si>
    <t>2404471118842</t>
  </si>
  <si>
    <t>89270277250101065001</t>
  </si>
  <si>
    <t>89270277250101067494</t>
  </si>
  <si>
    <t>18843</t>
  </si>
  <si>
    <t>2404471118843</t>
  </si>
  <si>
    <t>89270277250101067502</t>
  </si>
  <si>
    <t>89270277250101069995</t>
  </si>
  <si>
    <t>18844</t>
  </si>
  <si>
    <t>2404471118844</t>
  </si>
  <si>
    <t>89270277250101070001</t>
  </si>
  <si>
    <t>89270277250101072494</t>
  </si>
  <si>
    <t>18845</t>
  </si>
  <si>
    <t>2404471218845</t>
  </si>
  <si>
    <t>89270277250101072502</t>
  </si>
  <si>
    <t>89270277250101074995</t>
  </si>
  <si>
    <t>18846</t>
  </si>
  <si>
    <t>2404471218846</t>
  </si>
  <si>
    <t>89270277250101075000</t>
  </si>
  <si>
    <t>89270277250101077493</t>
  </si>
  <si>
    <t>18847</t>
  </si>
  <si>
    <t>2404471218847</t>
  </si>
  <si>
    <t>89270277250101077501</t>
  </si>
  <si>
    <t>89270277250101079994</t>
  </si>
  <si>
    <t>18848</t>
  </si>
  <si>
    <t>2404471218848</t>
  </si>
  <si>
    <t>89270277250101080000</t>
  </si>
  <si>
    <t>89270277250101082493</t>
  </si>
  <si>
    <t>18849</t>
  </si>
  <si>
    <t>2404471318849</t>
  </si>
  <si>
    <t>89270277250101082501</t>
  </si>
  <si>
    <t>89270277250101084994</t>
  </si>
  <si>
    <t>18850</t>
  </si>
  <si>
    <t>2404471318850</t>
  </si>
  <si>
    <t>89270277250101085009</t>
  </si>
  <si>
    <t>89270277250101087492</t>
  </si>
  <si>
    <t>18851</t>
  </si>
  <si>
    <t>2404471318851</t>
  </si>
  <si>
    <t>89270277250101087500</t>
  </si>
  <si>
    <t>89270277250101089993</t>
  </si>
  <si>
    <t>18852</t>
  </si>
  <si>
    <t>2404471318852</t>
  </si>
  <si>
    <t>89270277250101090009</t>
  </si>
  <si>
    <t>89270277250101092492</t>
  </si>
  <si>
    <t>18853</t>
  </si>
  <si>
    <t>2404471418853</t>
  </si>
  <si>
    <t>89270277250101092500</t>
  </si>
  <si>
    <t>89270277250101094993</t>
  </si>
  <si>
    <t>18854</t>
  </si>
  <si>
    <t>2404471418854</t>
  </si>
  <si>
    <t>89270277250101095008</t>
  </si>
  <si>
    <t>89270277250101097491</t>
  </si>
  <si>
    <t>18855</t>
  </si>
  <si>
    <t>2404471418855</t>
  </si>
  <si>
    <t>89270277250101097509</t>
  </si>
  <si>
    <t>89270277250101099992</t>
  </si>
  <si>
    <t>18856</t>
  </si>
  <si>
    <t>2404471418856</t>
  </si>
  <si>
    <t>89270277250101100006</t>
  </si>
  <si>
    <t>89270277250101102499</t>
  </si>
  <si>
    <t>18857</t>
  </si>
  <si>
    <t>2404471518857</t>
  </si>
  <si>
    <t>89270277250101102507</t>
  </si>
  <si>
    <t>89270277250101104990</t>
  </si>
  <si>
    <t>18858</t>
  </si>
  <si>
    <t>2404471518858</t>
  </si>
  <si>
    <t>89270277250101105005</t>
  </si>
  <si>
    <t>89270277250101107498</t>
  </si>
  <si>
    <t>18859</t>
  </si>
  <si>
    <t>2404471518859</t>
  </si>
  <si>
    <t>89270277250101107506</t>
  </si>
  <si>
    <t>89270277250101109999</t>
  </si>
  <si>
    <t>18860</t>
  </si>
  <si>
    <t>2404471518860</t>
  </si>
  <si>
    <t>89270277250101110005</t>
  </si>
  <si>
    <t>89270277250101112498</t>
  </si>
  <si>
    <t>18861</t>
  </si>
  <si>
    <t>2404471618861</t>
  </si>
  <si>
    <t>89270277250101112506</t>
  </si>
  <si>
    <t>89270277250101114999</t>
  </si>
  <si>
    <t>18862</t>
  </si>
  <si>
    <t>2404471618862</t>
  </si>
  <si>
    <t>89270277250101115004</t>
  </si>
  <si>
    <t>89270277250101117497</t>
  </si>
  <si>
    <t>18863</t>
  </si>
  <si>
    <t>2404471618863</t>
  </si>
  <si>
    <t>89270277250101117505</t>
  </si>
  <si>
    <t>89270277250101119998</t>
  </si>
  <si>
    <t>18864</t>
  </si>
  <si>
    <t>2404471618864</t>
  </si>
  <si>
    <t>89270277250101120004</t>
  </si>
  <si>
    <t>89270277250101122497</t>
  </si>
  <si>
    <t>18865</t>
  </si>
  <si>
    <t>2404471718865</t>
  </si>
  <si>
    <t>89270277250101122505</t>
  </si>
  <si>
    <t>89270277250101124998</t>
  </si>
  <si>
    <t>18866</t>
  </si>
  <si>
    <t>2404471718866</t>
  </si>
  <si>
    <t>89270277250101125003</t>
  </si>
  <si>
    <t>89270277250101127496</t>
  </si>
  <si>
    <t>18867</t>
  </si>
  <si>
    <t>2404471718867</t>
  </si>
  <si>
    <t>89270277250101127504</t>
  </si>
  <si>
    <t>89270277250101129997</t>
  </si>
  <si>
    <t>18868</t>
  </si>
  <si>
    <t>2404471718868</t>
  </si>
  <si>
    <t>89270277250101130003</t>
  </si>
  <si>
    <t>89270277250101132496</t>
  </si>
  <si>
    <t>18869</t>
  </si>
  <si>
    <t>2404471818869</t>
  </si>
  <si>
    <t>89270277250101132504</t>
  </si>
  <si>
    <t>89270277250101134997</t>
  </si>
  <si>
    <t>18870</t>
  </si>
  <si>
    <t>2404471818870</t>
  </si>
  <si>
    <t>89270277250101135002</t>
  </si>
  <si>
    <t>89270277250101137495</t>
  </si>
  <si>
    <t>18871</t>
  </si>
  <si>
    <t>2404471818871</t>
  </si>
  <si>
    <t>89270277250101137503</t>
  </si>
  <si>
    <t>89270277250101139996</t>
  </si>
  <si>
    <t>18872</t>
  </si>
  <si>
    <t>2404471818872</t>
  </si>
  <si>
    <t>89270277250101140002</t>
  </si>
  <si>
    <t>89270277250101142495</t>
  </si>
  <si>
    <t>18873</t>
  </si>
  <si>
    <t>2404471918873</t>
  </si>
  <si>
    <t>89270277250101142503</t>
  </si>
  <si>
    <t>89270277250101144996</t>
  </si>
  <si>
    <t>18874</t>
  </si>
  <si>
    <t>2404471918874</t>
  </si>
  <si>
    <t>89270277250101145001</t>
  </si>
  <si>
    <t>89270277250101147494</t>
  </si>
  <si>
    <t>18875</t>
  </si>
  <si>
    <t>2404471918875</t>
  </si>
  <si>
    <t>89270277250101147502</t>
  </si>
  <si>
    <t>89270277250101149995</t>
  </si>
  <si>
    <t>18876</t>
  </si>
  <si>
    <t>2404471918876</t>
  </si>
  <si>
    <t>89270277250101150001</t>
  </si>
  <si>
    <t>89270277250101152494</t>
  </si>
  <si>
    <t>18877</t>
  </si>
  <si>
    <t>2404472018877</t>
  </si>
  <si>
    <t>89270277250101152502</t>
  </si>
  <si>
    <t>89270277250101154995</t>
  </si>
  <si>
    <t>18878</t>
  </si>
  <si>
    <t>2404472018878</t>
  </si>
  <si>
    <t>89270277250101155000</t>
  </si>
  <si>
    <t>89270277250101157493</t>
  </si>
  <si>
    <t>18879</t>
  </si>
  <si>
    <t>2404472018879</t>
  </si>
  <si>
    <t>89270277250101157501</t>
  </si>
  <si>
    <t>89270277250101159994</t>
  </si>
  <si>
    <t>18880</t>
  </si>
  <si>
    <t>2404472018880</t>
  </si>
  <si>
    <t>89270277250101160000</t>
  </si>
  <si>
    <t>89270277250101162493</t>
  </si>
  <si>
    <t>18881</t>
  </si>
  <si>
    <t>2404472118881</t>
  </si>
  <si>
    <t>89270277250101162501</t>
  </si>
  <si>
    <t>89270277250101164994</t>
  </si>
  <si>
    <t>18882</t>
  </si>
  <si>
    <t>2404472118882</t>
  </si>
  <si>
    <t>89270277250101165009</t>
  </si>
  <si>
    <t>89270277250101167492</t>
  </si>
  <si>
    <t>18883</t>
  </si>
  <si>
    <t>2404472118883</t>
  </si>
  <si>
    <t>89270277250101167500</t>
  </si>
  <si>
    <t>89270277250101169993</t>
  </si>
  <si>
    <t>18884</t>
  </si>
  <si>
    <t>2404472118884</t>
  </si>
  <si>
    <t>89270277250101170009</t>
  </si>
  <si>
    <t>89270277250101172492</t>
  </si>
  <si>
    <t>18885</t>
  </si>
  <si>
    <t>2404472218885</t>
  </si>
  <si>
    <t>89270277250101172500</t>
  </si>
  <si>
    <t>89270277250101174993</t>
  </si>
  <si>
    <t>18886</t>
  </si>
  <si>
    <t>2404472218886</t>
  </si>
  <si>
    <t>89270277250101175008</t>
  </si>
  <si>
    <t>89270277250101177491</t>
  </si>
  <si>
    <t>18887</t>
  </si>
  <si>
    <t>2404472218887</t>
  </si>
  <si>
    <t>89270277250101177509</t>
  </si>
  <si>
    <t>89270277250101179992</t>
  </si>
  <si>
    <t>18888</t>
  </si>
  <si>
    <t>2404472218888</t>
  </si>
  <si>
    <t>89270277250101180008</t>
  </si>
  <si>
    <t>89270277250101182491</t>
  </si>
  <si>
    <t>18889</t>
  </si>
  <si>
    <t>2404472318889</t>
  </si>
  <si>
    <t>89270277250101182509</t>
  </si>
  <si>
    <t>89270277250101184992</t>
  </si>
  <si>
    <t>18890</t>
  </si>
  <si>
    <t>2404472318890</t>
  </si>
  <si>
    <t>89270277250101185007</t>
  </si>
  <si>
    <t>89270277250101187490</t>
  </si>
  <si>
    <t>18891</t>
  </si>
  <si>
    <t>2404472318891</t>
  </si>
  <si>
    <t>89270277250101187508</t>
  </si>
  <si>
    <t>89270277250101189991</t>
  </si>
  <si>
    <t>18892</t>
  </si>
  <si>
    <t>2404472318892</t>
  </si>
  <si>
    <t>89270277250101190007</t>
  </si>
  <si>
    <t>89270277250101192490</t>
  </si>
  <si>
    <t>18893</t>
  </si>
  <si>
    <t>2404472418893</t>
  </si>
  <si>
    <t>89270277250101192508</t>
  </si>
  <si>
    <t>89270277250101194991</t>
  </si>
  <si>
    <t>18894</t>
  </si>
  <si>
    <t>2404472418894</t>
  </si>
  <si>
    <t>89270277250101195006</t>
  </si>
  <si>
    <t>89270277250101197499</t>
  </si>
  <si>
    <t>18895</t>
  </si>
  <si>
    <t>2404472418895</t>
  </si>
  <si>
    <t>89270277250101197507</t>
  </si>
  <si>
    <t>89270277250101199990</t>
  </si>
  <si>
    <t>18896</t>
  </si>
  <si>
    <t>2404472418896</t>
  </si>
  <si>
    <t>89270277250101200004</t>
  </si>
  <si>
    <t>89270277250101202497</t>
  </si>
  <si>
    <t>18897</t>
  </si>
  <si>
    <t>2404472518897</t>
  </si>
  <si>
    <t>89270277250101202505</t>
  </si>
  <si>
    <t>89270277250101204998</t>
  </si>
  <si>
    <t>18898</t>
  </si>
  <si>
    <t>2404472518898</t>
  </si>
  <si>
    <t>89270277250101205003</t>
  </si>
  <si>
    <t>89270277250101207496</t>
  </si>
  <si>
    <t>18899</t>
  </si>
  <si>
    <t>2404472518899</t>
  </si>
  <si>
    <t>89270277250101207504</t>
  </si>
  <si>
    <t>89270277250101209997</t>
  </si>
  <si>
    <t>18900</t>
  </si>
  <si>
    <t>2404472518900</t>
  </si>
  <si>
    <t>89270277250101210003</t>
  </si>
  <si>
    <t>89270277250101212496</t>
  </si>
  <si>
    <t>18901</t>
  </si>
  <si>
    <t>2404472618901</t>
  </si>
  <si>
    <t>89270277250101212504</t>
  </si>
  <si>
    <t>89270277250101214997</t>
  </si>
  <si>
    <t>18902</t>
  </si>
  <si>
    <t>2404472618902</t>
  </si>
  <si>
    <t>89270277250101215002</t>
  </si>
  <si>
    <t>89270277250101217495</t>
  </si>
  <si>
    <t>18903</t>
  </si>
  <si>
    <t>2404472618903</t>
  </si>
  <si>
    <t>89270277250101217503</t>
  </si>
  <si>
    <t>89270277250101219996</t>
  </si>
  <si>
    <t>18904</t>
  </si>
  <si>
    <t>2404472618904</t>
  </si>
  <si>
    <t>89270277250101220002</t>
  </si>
  <si>
    <t>89270277250101222495</t>
  </si>
  <si>
    <t>18905</t>
  </si>
  <si>
    <t>2404472718905</t>
  </si>
  <si>
    <t>89270277250101222503</t>
  </si>
  <si>
    <t>89270277250101224996</t>
  </si>
  <si>
    <t>18906</t>
  </si>
  <si>
    <t>2404472718906</t>
  </si>
  <si>
    <t>89270277250101225001</t>
  </si>
  <si>
    <t>89270277250101227494</t>
  </si>
  <si>
    <t>18907</t>
  </si>
  <si>
    <t>2404472718907</t>
  </si>
  <si>
    <t>89270277250101227502</t>
  </si>
  <si>
    <t>89270277250101229995</t>
  </si>
  <si>
    <t>18908</t>
  </si>
  <si>
    <t>2404472718908</t>
  </si>
  <si>
    <t>89270277250101230001</t>
  </si>
  <si>
    <t>89270277250101232494</t>
  </si>
  <si>
    <t>18909</t>
  </si>
  <si>
    <t>2404472818909</t>
  </si>
  <si>
    <t>89270277250101232502</t>
  </si>
  <si>
    <t>89270277250101234995</t>
  </si>
  <si>
    <t>18910</t>
  </si>
  <si>
    <t>2404472818910</t>
  </si>
  <si>
    <t>89270277250101235000</t>
  </si>
  <si>
    <t>89270277250101237493</t>
  </si>
  <si>
    <t>18911</t>
  </si>
  <si>
    <t>2404472818911</t>
  </si>
  <si>
    <t>89270277250101237501</t>
  </si>
  <si>
    <t>89270277250101239994</t>
  </si>
  <si>
    <t>18912</t>
  </si>
  <si>
    <t>2404472818912</t>
  </si>
  <si>
    <t>89270277250101240000</t>
  </si>
  <si>
    <t>89270277250101242493</t>
  </si>
  <si>
    <t>18913</t>
  </si>
  <si>
    <t>2404472918913</t>
  </si>
  <si>
    <t>89270277250101242501</t>
  </si>
  <si>
    <t>89270277250101244994</t>
  </si>
  <si>
    <t>18914</t>
  </si>
  <si>
    <t>2404472918914</t>
  </si>
  <si>
    <t>89270277250101245009</t>
  </si>
  <si>
    <t>89270277250101247492</t>
  </si>
  <si>
    <t>18915</t>
  </si>
  <si>
    <t>2404472918915</t>
  </si>
  <si>
    <t>89270277250101247500</t>
  </si>
  <si>
    <t>89270277250101249993</t>
  </si>
  <si>
    <t>18916</t>
  </si>
  <si>
    <t>2404472918916</t>
  </si>
  <si>
    <t>89270277250101250009</t>
  </si>
  <si>
    <t>89270277250101252492</t>
  </si>
  <si>
    <t>18917</t>
  </si>
  <si>
    <t>2404473018917</t>
  </si>
  <si>
    <t>89270277250101252500</t>
  </si>
  <si>
    <t>89270277250101254993</t>
  </si>
  <si>
    <t>18918</t>
  </si>
  <si>
    <t>2404473018918</t>
  </si>
  <si>
    <t>89270277250101255008</t>
  </si>
  <si>
    <t>89270277250101257491</t>
  </si>
  <si>
    <t>18919</t>
  </si>
  <si>
    <t>2404473018919</t>
  </si>
  <si>
    <t>89270277250101257509</t>
  </si>
  <si>
    <t>89270277250101259992</t>
  </si>
  <si>
    <t>18920</t>
  </si>
  <si>
    <t>2404473018920</t>
  </si>
  <si>
    <t>89270277250101260008</t>
  </si>
  <si>
    <t>89270277250101262491</t>
  </si>
  <si>
    <t>18921</t>
  </si>
  <si>
    <t>2404473118921</t>
  </si>
  <si>
    <t>89270277250101262509</t>
  </si>
  <si>
    <t>89270277250101264992</t>
  </si>
  <si>
    <t>18922</t>
  </si>
  <si>
    <t>2404473118922</t>
  </si>
  <si>
    <t>89270277250101265007</t>
  </si>
  <si>
    <t>89270277250101267490</t>
  </si>
  <si>
    <t>18923</t>
  </si>
  <si>
    <t>2404473118923</t>
  </si>
  <si>
    <t>89270277250101267508</t>
  </si>
  <si>
    <t>89270277250101269991</t>
  </si>
  <si>
    <t>18924</t>
  </si>
  <si>
    <t>2404473118924</t>
  </si>
  <si>
    <t>89270277250101270007</t>
  </si>
  <si>
    <t>89270277250101272490</t>
  </si>
  <si>
    <t>18925</t>
  </si>
  <si>
    <t>2404473218925</t>
  </si>
  <si>
    <t>89270277250101272508</t>
  </si>
  <si>
    <t>89270277250101274991</t>
  </si>
  <si>
    <t>18926</t>
  </si>
  <si>
    <t>2404473218926</t>
  </si>
  <si>
    <t>89270277250101275006</t>
  </si>
  <si>
    <t>89270277250101277499</t>
  </si>
  <si>
    <t>18927</t>
  </si>
  <si>
    <t>2404473218927</t>
  </si>
  <si>
    <t>89270277250101277507</t>
  </si>
  <si>
    <t>89270277250101279990</t>
  </si>
  <si>
    <t>18928</t>
  </si>
  <si>
    <t>2404473218928</t>
  </si>
  <si>
    <t>89270277250101280006</t>
  </si>
  <si>
    <t>89270277250101282499</t>
  </si>
  <si>
    <t>18929</t>
  </si>
  <si>
    <t>2404473318929</t>
  </si>
  <si>
    <t>89270277250101282507</t>
  </si>
  <si>
    <t>89270277250101284990</t>
  </si>
  <si>
    <t>18930</t>
  </si>
  <si>
    <t>2404473318930</t>
  </si>
  <si>
    <t>89270277250101285005</t>
  </si>
  <si>
    <t>89270277250101287498</t>
  </si>
  <si>
    <t>18931</t>
  </si>
  <si>
    <t>2404473318931</t>
  </si>
  <si>
    <t>89270277250101287506</t>
  </si>
  <si>
    <t>89270277250101289999</t>
  </si>
  <si>
    <t>18932</t>
  </si>
  <si>
    <t>2404473318932</t>
  </si>
  <si>
    <t>89270277250101290005</t>
  </si>
  <si>
    <t>89270277250101292498</t>
  </si>
  <si>
    <t>18933</t>
  </si>
  <si>
    <t>2404473418933</t>
  </si>
  <si>
    <t>89270277250101292506</t>
  </si>
  <si>
    <t>89270277250101294999</t>
  </si>
  <si>
    <t>18934</t>
  </si>
  <si>
    <t>2404473418934</t>
  </si>
  <si>
    <t>89270277250101295004</t>
  </si>
  <si>
    <t>89270277250101297497</t>
  </si>
  <si>
    <t>18935</t>
  </si>
  <si>
    <t>2404473418935</t>
  </si>
  <si>
    <t>89270277250101297505</t>
  </si>
  <si>
    <t>89270277250101299998</t>
  </si>
  <si>
    <t>18936</t>
  </si>
  <si>
    <t>2404473418936</t>
  </si>
  <si>
    <t>89270277250101300002</t>
  </si>
  <si>
    <t>89270277250101302495</t>
  </si>
  <si>
    <t>18937</t>
  </si>
  <si>
    <t>2404473518937</t>
  </si>
  <si>
    <t>89270277250101302503</t>
  </si>
  <si>
    <t>89270277250101304996</t>
  </si>
  <si>
    <t>18938</t>
  </si>
  <si>
    <t>2404473518938</t>
  </si>
  <si>
    <t>89270277250101305001</t>
  </si>
  <si>
    <t>89270277250101307494</t>
  </si>
  <si>
    <t>18939</t>
  </si>
  <si>
    <t>2404473518939</t>
  </si>
  <si>
    <t>89270277250101307502</t>
  </si>
  <si>
    <t>89270277250101309995</t>
  </si>
  <si>
    <t>18940</t>
  </si>
  <si>
    <t>2404473518940</t>
  </si>
  <si>
    <t>89270277250101310001</t>
  </si>
  <si>
    <t>89270277250101312494</t>
  </si>
  <si>
    <t>18941</t>
  </si>
  <si>
    <t>2404473618941</t>
  </si>
  <si>
    <t>89270277250101312502</t>
  </si>
  <si>
    <t>89270277250101314995</t>
  </si>
  <si>
    <t>18942</t>
  </si>
  <si>
    <t>2404473618942</t>
  </si>
  <si>
    <t>89270277250101315000</t>
  </si>
  <si>
    <t>89270277250101317493</t>
  </si>
  <si>
    <t>18943</t>
  </si>
  <si>
    <t>2404473618943</t>
  </si>
  <si>
    <t>89270277250101317501</t>
  </si>
  <si>
    <t>89270277250101319994</t>
  </si>
  <si>
    <t>18944</t>
  </si>
  <si>
    <t>2404473618944</t>
  </si>
  <si>
    <t>89270277250101320000</t>
  </si>
  <si>
    <t>89270277250101322493</t>
  </si>
  <si>
    <t>18945</t>
  </si>
  <si>
    <t>2404473718945</t>
  </si>
  <si>
    <t>89270277250101322501</t>
  </si>
  <si>
    <t>89270277250101324994</t>
  </si>
  <si>
    <t>18946</t>
  </si>
  <si>
    <t>2404473718946</t>
  </si>
  <si>
    <t>89270277250101325009</t>
  </si>
  <si>
    <t>89270277250101327492</t>
  </si>
  <si>
    <t>18947</t>
  </si>
  <si>
    <t>2404473718947</t>
  </si>
  <si>
    <t>89270277250101327500</t>
  </si>
  <si>
    <t>89270277250101329993</t>
  </si>
  <si>
    <t>18948</t>
  </si>
  <si>
    <t>2404473718948</t>
  </si>
  <si>
    <t>89270277250101330009</t>
  </si>
  <si>
    <t>89270277250101332492</t>
  </si>
  <si>
    <t>18949</t>
  </si>
  <si>
    <t>2404473818949</t>
  </si>
  <si>
    <t>89270277250101332500</t>
  </si>
  <si>
    <t>89270277250101334993</t>
  </si>
  <si>
    <t>18950</t>
  </si>
  <si>
    <t>2404473818950</t>
  </si>
  <si>
    <t>89270277250101335008</t>
  </si>
  <si>
    <t>89270277250101337491</t>
  </si>
  <si>
    <t>18951</t>
  </si>
  <si>
    <t>2404473818951</t>
  </si>
  <si>
    <t>89270277250101337509</t>
  </si>
  <si>
    <t>89270277250101339992</t>
  </si>
  <si>
    <t>18952</t>
  </si>
  <si>
    <t>2404473818952</t>
  </si>
  <si>
    <t>89270277250101340008</t>
  </si>
  <si>
    <t>89270277250101342491</t>
  </si>
  <si>
    <t>18953</t>
  </si>
  <si>
    <t>2404473918953</t>
  </si>
  <si>
    <t>89270277250101342509</t>
  </si>
  <si>
    <t>89270277250101344992</t>
  </si>
  <si>
    <t>18954</t>
  </si>
  <si>
    <t>2404473918954</t>
  </si>
  <si>
    <t>89270277250101345007</t>
  </si>
  <si>
    <t>89270277250101347490</t>
  </si>
  <si>
    <t>18955</t>
  </si>
  <si>
    <t>2404473918955</t>
  </si>
  <si>
    <t>89270277250101347508</t>
  </si>
  <si>
    <t>89270277250101349991</t>
  </si>
  <si>
    <t>18956</t>
  </si>
  <si>
    <t>2404473918956</t>
  </si>
  <si>
    <t>89270277250101350007</t>
  </si>
  <si>
    <t>89270277250101352490</t>
  </si>
  <si>
    <t>18957</t>
  </si>
  <si>
    <t>2404474018957</t>
  </si>
  <si>
    <t>89270277250101352508</t>
  </si>
  <si>
    <t>89270277250101354991</t>
  </si>
  <si>
    <t>18958</t>
  </si>
  <si>
    <t>2404474018958</t>
  </si>
  <si>
    <t>89270277250101355006</t>
  </si>
  <si>
    <t>89270277250101357499</t>
  </si>
  <si>
    <t>18959</t>
  </si>
  <si>
    <t>2404474018959</t>
  </si>
  <si>
    <t>89270277250101357507</t>
  </si>
  <si>
    <t>89270277250101359990</t>
  </si>
  <si>
    <t>18960</t>
  </si>
  <si>
    <t>2404474018960</t>
  </si>
  <si>
    <t>89270277250101360006</t>
  </si>
  <si>
    <t>89270277250101362499</t>
  </si>
  <si>
    <t>18961</t>
  </si>
  <si>
    <t>2404474118961</t>
  </si>
  <si>
    <t>89270277250101362507</t>
  </si>
  <si>
    <t>89270277250101364990</t>
  </si>
  <si>
    <t>18962</t>
  </si>
  <si>
    <t>2404474118962</t>
  </si>
  <si>
    <t>89270277250101365005</t>
  </si>
  <si>
    <t>89270277250101367498</t>
  </si>
  <si>
    <t>18963</t>
  </si>
  <si>
    <t>2404474118963</t>
  </si>
  <si>
    <t>89270277250101367506</t>
  </si>
  <si>
    <t>89270277250101369999</t>
  </si>
  <si>
    <t>18964</t>
  </si>
  <si>
    <t>2404474118964</t>
  </si>
  <si>
    <t>89270277250101370005</t>
  </si>
  <si>
    <t>89270277250101372498</t>
  </si>
  <si>
    <t>18965</t>
  </si>
  <si>
    <t>2404474218965</t>
  </si>
  <si>
    <t>89270277250101372506</t>
  </si>
  <si>
    <t>89270277250101374999</t>
  </si>
  <si>
    <t>18966</t>
  </si>
  <si>
    <t>2404474218966</t>
  </si>
  <si>
    <t>89270277250101375004</t>
  </si>
  <si>
    <t>89270277250101377497</t>
  </si>
  <si>
    <t>18967</t>
  </si>
  <si>
    <t>2404474218967</t>
  </si>
  <si>
    <t>89270277250101377505</t>
  </si>
  <si>
    <t>89270277250101379998</t>
  </si>
  <si>
    <t>18968</t>
  </si>
  <si>
    <t>2404474218968</t>
  </si>
  <si>
    <t>89270277250101380004</t>
  </si>
  <si>
    <t>89270277250101382497</t>
  </si>
  <si>
    <t>18969</t>
  </si>
  <si>
    <t>2404474318969</t>
  </si>
  <si>
    <t>89270277250101382505</t>
  </si>
  <si>
    <t>89270277250101384998</t>
  </si>
  <si>
    <t>18970</t>
  </si>
  <si>
    <t>2404474318970</t>
  </si>
  <si>
    <t>89270277250101385003</t>
  </si>
  <si>
    <t>89270277250101387496</t>
  </si>
  <si>
    <t>18971</t>
  </si>
  <si>
    <t>2404474318971</t>
  </si>
  <si>
    <t>89270277250101387504</t>
  </si>
  <si>
    <t>89270277250101389997</t>
  </si>
  <si>
    <t>18972</t>
  </si>
  <si>
    <t>2404474318972</t>
  </si>
  <si>
    <t>89270277250101390003</t>
  </si>
  <si>
    <t>89270277250101392496</t>
  </si>
  <si>
    <t>18973</t>
  </si>
  <si>
    <t>2404474418973</t>
  </si>
  <si>
    <t>89270277250101392504</t>
  </si>
  <si>
    <t>89270277250101394997</t>
  </si>
  <si>
    <t>18974</t>
  </si>
  <si>
    <t>2404474418974</t>
  </si>
  <si>
    <t>89270277250101395002</t>
  </si>
  <si>
    <t>89270277250101397495</t>
  </si>
  <si>
    <t>18975</t>
  </si>
  <si>
    <t>2404474418975</t>
  </si>
  <si>
    <t>89270277250101397503</t>
  </si>
  <si>
    <t>89270277250101399996</t>
  </si>
  <si>
    <t>18976</t>
  </si>
  <si>
    <t>2404474418976</t>
  </si>
  <si>
    <t>89270277250101400000</t>
  </si>
  <si>
    <t>89270277250101402493</t>
  </si>
  <si>
    <t>18977</t>
  </si>
  <si>
    <t>2404474518977</t>
  </si>
  <si>
    <t>89270277250101402501</t>
  </si>
  <si>
    <t>89270277250101404994</t>
  </si>
  <si>
    <t>18978</t>
  </si>
  <si>
    <t>2404474518978</t>
  </si>
  <si>
    <t>89270277250101405009</t>
  </si>
  <si>
    <t>89270277250101407492</t>
  </si>
  <si>
    <t>18979</t>
  </si>
  <si>
    <t>2404474518979</t>
  </si>
  <si>
    <t>89270277250101407500</t>
  </si>
  <si>
    <t>89270277250101409993</t>
  </si>
  <si>
    <t>18980</t>
  </si>
  <si>
    <t>2404474518980</t>
  </si>
  <si>
    <t>89270277250101410009</t>
  </si>
  <si>
    <t>89270277250101412492</t>
  </si>
  <si>
    <t>18981</t>
  </si>
  <si>
    <t>2404474618981</t>
  </si>
  <si>
    <t>89270277250101412500</t>
  </si>
  <si>
    <t>89270277250101414993</t>
  </si>
  <si>
    <t>18982</t>
  </si>
  <si>
    <t>2404474618982</t>
  </si>
  <si>
    <t>89270277250101415008</t>
  </si>
  <si>
    <t>89270277250101417491</t>
  </si>
  <si>
    <t>18983</t>
  </si>
  <si>
    <t>2404474618983</t>
  </si>
  <si>
    <t>89270277250101417509</t>
  </si>
  <si>
    <t>89270277250101419992</t>
  </si>
  <si>
    <t>18984</t>
  </si>
  <si>
    <t>2404474618984</t>
  </si>
  <si>
    <t>89270277250101420008</t>
  </si>
  <si>
    <t>89270277250101422491</t>
  </si>
  <si>
    <t>18985</t>
  </si>
  <si>
    <t>2404474718985</t>
  </si>
  <si>
    <t>89270277250101422509</t>
  </si>
  <si>
    <t>89270277250101424992</t>
  </si>
  <si>
    <t>18986</t>
  </si>
  <si>
    <t>2404474718986</t>
  </si>
  <si>
    <t>89270277250101425007</t>
  </si>
  <si>
    <t>89270277250101427490</t>
  </si>
  <si>
    <t>18987</t>
  </si>
  <si>
    <t>2404474718987</t>
  </si>
  <si>
    <t>89270277250101427508</t>
  </si>
  <si>
    <t>89270277250101429991</t>
  </si>
  <si>
    <t>18988</t>
  </si>
  <si>
    <t>2404474718988</t>
  </si>
  <si>
    <t>89270277250101430007</t>
  </si>
  <si>
    <t>89270277250101432490</t>
  </si>
  <si>
    <t>18989</t>
  </si>
  <si>
    <t>2404474818989</t>
  </si>
  <si>
    <t>89270277250101432508</t>
  </si>
  <si>
    <t>89270277250101434991</t>
  </si>
  <si>
    <t>18990</t>
  </si>
  <si>
    <t>2404474818990</t>
  </si>
  <si>
    <t>89270277250101435006</t>
  </si>
  <si>
    <t>89270277250101437499</t>
  </si>
  <si>
    <t>18991</t>
  </si>
  <si>
    <t>2404474818991</t>
  </si>
  <si>
    <t>89270277250101437507</t>
  </si>
  <si>
    <t>89270277250101439990</t>
  </si>
  <si>
    <t>18992</t>
  </si>
  <si>
    <t>2404474818992</t>
  </si>
  <si>
    <t>89270277250101440006</t>
  </si>
  <si>
    <t>89270277250101442499</t>
  </si>
  <si>
    <t>18993</t>
  </si>
  <si>
    <t>2404474918993</t>
  </si>
  <si>
    <t>89270277250101442507</t>
  </si>
  <si>
    <t>89270277250101444990</t>
  </si>
  <si>
    <t>18994</t>
  </si>
  <si>
    <t>2404474918994</t>
  </si>
  <si>
    <t>89270277250101445005</t>
  </si>
  <si>
    <t>89270277250101447498</t>
  </si>
  <si>
    <t>18995</t>
  </si>
  <si>
    <t>2404474918995</t>
  </si>
  <si>
    <t>89270277250101447506</t>
  </si>
  <si>
    <t>89270277250101449999</t>
  </si>
  <si>
    <t>18996</t>
  </si>
  <si>
    <t>2404474918996</t>
  </si>
  <si>
    <t>89270277250101450005</t>
  </si>
  <si>
    <t>89270277250101452498</t>
  </si>
  <si>
    <t>18997</t>
  </si>
  <si>
    <t>2404475018997</t>
  </si>
  <si>
    <t>89270277250101452506</t>
  </si>
  <si>
    <t>89270277250101454999</t>
  </si>
  <si>
    <t>18998</t>
  </si>
  <si>
    <t>2404475018998</t>
  </si>
  <si>
    <t>89270277250101455004</t>
  </si>
  <si>
    <t>89270277250101457497</t>
  </si>
  <si>
    <t>18999</t>
  </si>
  <si>
    <t>2404475018999</t>
  </si>
  <si>
    <t>89270277250101457505</t>
  </si>
  <si>
    <t>89270277250101459998</t>
  </si>
  <si>
    <t>19000</t>
  </si>
  <si>
    <t>2404475019000</t>
  </si>
  <si>
    <t>89270277250101460004</t>
  </si>
  <si>
    <t>89270277250101462497</t>
  </si>
  <si>
    <t>19001</t>
  </si>
  <si>
    <t>2404475119001</t>
  </si>
  <si>
    <t>89270277250101462505</t>
  </si>
  <si>
    <t>89270277250101464998</t>
  </si>
  <si>
    <t>19002</t>
  </si>
  <si>
    <t>2404475119002</t>
  </si>
  <si>
    <t>89270277250101465003</t>
  </si>
  <si>
    <t>89270277250101467496</t>
  </si>
  <si>
    <t>19003</t>
  </si>
  <si>
    <t>2404475119003</t>
  </si>
  <si>
    <t>89270277250101467504</t>
  </si>
  <si>
    <t>89270277250101469997</t>
  </si>
  <si>
    <t>19004</t>
  </si>
  <si>
    <t>2404475119004</t>
  </si>
  <si>
    <t>89270277250101470003</t>
  </si>
  <si>
    <t>89270277250101472496</t>
  </si>
  <si>
    <t>19005</t>
  </si>
  <si>
    <t>2404475219005</t>
  </si>
  <si>
    <t>89270277250101472504</t>
  </si>
  <si>
    <t>89270277250101474997</t>
  </si>
  <si>
    <t>19006</t>
  </si>
  <si>
    <t>2404475219006</t>
  </si>
  <si>
    <t>89270277250101475002</t>
  </si>
  <si>
    <t>89270277250101477495</t>
  </si>
  <si>
    <t>19007</t>
  </si>
  <si>
    <t>2404475219007</t>
  </si>
  <si>
    <t>89270277250101477503</t>
  </si>
  <si>
    <t>89270277250101479996</t>
  </si>
  <si>
    <t>19008</t>
  </si>
  <si>
    <t>2404475219008</t>
  </si>
  <si>
    <t>89270277250101480002</t>
  </si>
  <si>
    <t>89270277250101482495</t>
  </si>
  <si>
    <t>19009</t>
  </si>
  <si>
    <t>2404475319009</t>
  </si>
  <si>
    <t>89270277250101482503</t>
  </si>
  <si>
    <t>89270277250101484996</t>
  </si>
  <si>
    <t>19010</t>
  </si>
  <si>
    <t>2404475319010</t>
  </si>
  <si>
    <t>89270277250101485001</t>
  </si>
  <si>
    <t>89270277250101487494</t>
  </si>
  <si>
    <t>19011</t>
  </si>
  <si>
    <t>2404475319011</t>
  </si>
  <si>
    <t>89270277250101487502</t>
  </si>
  <si>
    <t>89270277250101489995</t>
  </si>
  <si>
    <t>19012</t>
  </si>
  <si>
    <t>2404475319012</t>
  </si>
  <si>
    <t>89270277250101490001</t>
  </si>
  <si>
    <t>89270277250101492494</t>
  </si>
  <si>
    <t>19013</t>
  </si>
  <si>
    <t>2404475419013</t>
  </si>
  <si>
    <t>89270277250101492502</t>
  </si>
  <si>
    <t>89270277250101494995</t>
  </si>
  <si>
    <t>19014</t>
  </si>
  <si>
    <t>2404475419014</t>
  </si>
  <si>
    <t>89270277250101495000</t>
  </si>
  <si>
    <t>89270277250101497493</t>
  </si>
  <si>
    <t>19015</t>
  </si>
  <si>
    <t>2404475419015</t>
  </si>
  <si>
    <t>89270277250101497501</t>
  </si>
  <si>
    <t>89270277250101499994</t>
  </si>
  <si>
    <t>19016</t>
  </si>
  <si>
    <t>2404475419016</t>
  </si>
  <si>
    <t>89270277250101500007</t>
  </si>
  <si>
    <t>89270277250101502490</t>
  </si>
  <si>
    <t>19017</t>
  </si>
  <si>
    <t>2404475519017</t>
  </si>
  <si>
    <t>89270277250101502508</t>
  </si>
  <si>
    <t>89270277250101504991</t>
  </si>
  <si>
    <t>19018</t>
  </si>
  <si>
    <t>2404475519018</t>
  </si>
  <si>
    <t>89270277250101505006</t>
  </si>
  <si>
    <t>89270277250101507499</t>
  </si>
  <si>
    <t>19019</t>
  </si>
  <si>
    <t>2404475519019</t>
  </si>
  <si>
    <t>89270277250101507507</t>
  </si>
  <si>
    <t>89270277250101509990</t>
  </si>
  <si>
    <t>19020</t>
  </si>
  <si>
    <t>2404475519020</t>
  </si>
  <si>
    <t>89270277250101510006</t>
  </si>
  <si>
    <t>89270277250101512499</t>
  </si>
  <si>
    <t>19021</t>
  </si>
  <si>
    <t>2404475619021</t>
  </si>
  <si>
    <t>89270277250101512507</t>
  </si>
  <si>
    <t>89270277250101514990</t>
  </si>
  <si>
    <t>19022</t>
  </si>
  <si>
    <t>2404475619022</t>
  </si>
  <si>
    <t>89270277250101515005</t>
  </si>
  <si>
    <t>89270277250101517498</t>
  </si>
  <si>
    <t>19023</t>
  </si>
  <si>
    <t>2404475619023</t>
  </si>
  <si>
    <t>89270277250101517506</t>
  </si>
  <si>
    <t>89270277250101519999</t>
  </si>
  <si>
    <t>19024</t>
  </si>
  <si>
    <t>2404475619024</t>
  </si>
  <si>
    <t>89270277250101520005</t>
  </si>
  <si>
    <t>89270277250101522498</t>
  </si>
  <si>
    <t>19025</t>
  </si>
  <si>
    <t>2404475719025</t>
  </si>
  <si>
    <t>89270277250101522506</t>
  </si>
  <si>
    <t>89270277250101524999</t>
  </si>
  <si>
    <t>19026</t>
  </si>
  <si>
    <t>2404475719026</t>
  </si>
  <si>
    <t>89270277250101525004</t>
  </si>
  <si>
    <t>89270277250101527497</t>
  </si>
  <si>
    <t>19027</t>
  </si>
  <si>
    <t>2404475719027</t>
  </si>
  <si>
    <t>89270277250101527505</t>
  </si>
  <si>
    <t>89270277250101529998</t>
  </si>
  <si>
    <t>19028</t>
  </si>
  <si>
    <t>2404475719028</t>
  </si>
  <si>
    <t>89270277250101530004</t>
  </si>
  <si>
    <t>89270277250101532497</t>
  </si>
  <si>
    <t>19029</t>
  </si>
  <si>
    <t>2404475819029</t>
  </si>
  <si>
    <t>89270277250101532505</t>
  </si>
  <si>
    <t>89270277250101534998</t>
  </si>
  <si>
    <t>19030</t>
  </si>
  <si>
    <t>2404475819030</t>
  </si>
  <si>
    <t>89270277250101535003</t>
  </si>
  <si>
    <t>89270277250101537496</t>
  </si>
  <si>
    <t>19031</t>
  </si>
  <si>
    <t>2404475819031</t>
  </si>
  <si>
    <t>89270277250101537504</t>
  </si>
  <si>
    <t>89270277250101539997</t>
  </si>
  <si>
    <t>19032</t>
  </si>
  <si>
    <t>2404475819032</t>
  </si>
  <si>
    <t>89270277250101540003</t>
  </si>
  <si>
    <t>89270277250101542496</t>
  </si>
  <si>
    <t>19033</t>
  </si>
  <si>
    <t>2404475919033</t>
  </si>
  <si>
    <t>89270277250101542504</t>
  </si>
  <si>
    <t>89270277250101544997</t>
  </si>
  <si>
    <t>19034</t>
  </si>
  <si>
    <t>2404475919034</t>
  </si>
  <si>
    <t>89270277250101545002</t>
  </si>
  <si>
    <t>89270277250101547495</t>
  </si>
  <si>
    <t>19035</t>
  </si>
  <si>
    <t>2404475919035</t>
  </si>
  <si>
    <t>89270277250101547503</t>
  </si>
  <si>
    <t>89270277250101549996</t>
  </si>
  <si>
    <t>19036</t>
  </si>
  <si>
    <t>2404475919036</t>
  </si>
  <si>
    <t>89270277250101550002</t>
  </si>
  <si>
    <t>89270277250101552495</t>
  </si>
  <si>
    <t>19037</t>
  </si>
  <si>
    <t>2404476019037</t>
  </si>
  <si>
    <t>89270277250101552503</t>
  </si>
  <si>
    <t>89270277250101554996</t>
  </si>
  <si>
    <t>19038</t>
  </si>
  <si>
    <t>2404476019038</t>
  </si>
  <si>
    <t>89270277250101555001</t>
  </si>
  <si>
    <t>89270277250101557494</t>
  </si>
  <si>
    <t>19039</t>
  </si>
  <si>
    <t>2404476019039</t>
  </si>
  <si>
    <t>89270277250101557502</t>
  </si>
  <si>
    <t>89270277250101559995</t>
  </si>
  <si>
    <t>19040</t>
  </si>
  <si>
    <t>2404476019040</t>
  </si>
  <si>
    <t>89270277250101560001</t>
  </si>
  <si>
    <t>89270277250101562494</t>
  </si>
  <si>
    <t>19041</t>
  </si>
  <si>
    <t>2404476119041</t>
  </si>
  <si>
    <t>89270277250101562502</t>
  </si>
  <si>
    <t>89270277250101564995</t>
  </si>
  <si>
    <t>19042</t>
  </si>
  <si>
    <t>2404476119042</t>
  </si>
  <si>
    <t>89270277250101565000</t>
  </si>
  <si>
    <t>89270277250101567493</t>
  </si>
  <si>
    <t>19043</t>
  </si>
  <si>
    <t>2404476119043</t>
  </si>
  <si>
    <t>89270277250101567501</t>
  </si>
  <si>
    <t>89270277250101569994</t>
  </si>
  <si>
    <t>19044</t>
  </si>
  <si>
    <t>2404476119044</t>
  </si>
  <si>
    <t>89270277250101570000</t>
  </si>
  <si>
    <t>89270277250101572493</t>
  </si>
  <si>
    <t>19045</t>
  </si>
  <si>
    <t>2404476219045</t>
  </si>
  <si>
    <t>89270277250101572501</t>
  </si>
  <si>
    <t>89270277250101574994</t>
  </si>
  <si>
    <t>19046</t>
  </si>
  <si>
    <t>2404476219046</t>
  </si>
  <si>
    <t>89270277250101575009</t>
  </si>
  <si>
    <t>89270277250101577492</t>
  </si>
  <si>
    <t>19047</t>
  </si>
  <si>
    <t>2404476219047</t>
  </si>
  <si>
    <t>89270277250101577500</t>
  </si>
  <si>
    <t>89270277250101579993</t>
  </si>
  <si>
    <t>19048</t>
  </si>
  <si>
    <t>2404476219048</t>
  </si>
  <si>
    <t>89270277250101580009</t>
  </si>
  <si>
    <t>89270277250101582492</t>
  </si>
  <si>
    <t>19049</t>
  </si>
  <si>
    <t>2404476319049</t>
  </si>
  <si>
    <t>89270277250101582500</t>
  </si>
  <si>
    <t>89270277250101584993</t>
  </si>
  <si>
    <t>19050</t>
  </si>
  <si>
    <t>2404476319050</t>
  </si>
  <si>
    <t>89270277250101585008</t>
  </si>
  <si>
    <t>89270277250101587491</t>
  </si>
  <si>
    <t>19051</t>
  </si>
  <si>
    <t>2404476319051</t>
  </si>
  <si>
    <t>89270277250101587509</t>
  </si>
  <si>
    <t>89270277250101589992</t>
  </si>
  <si>
    <t>19052</t>
  </si>
  <si>
    <t>2404476319052</t>
  </si>
  <si>
    <t>89270277250101590008</t>
  </si>
  <si>
    <t>89270277250101592491</t>
  </si>
  <si>
    <t>19053</t>
  </si>
  <si>
    <t>2404476419053</t>
  </si>
  <si>
    <t>89270277250101592509</t>
  </si>
  <si>
    <t>89270277250101594992</t>
  </si>
  <si>
    <t>19054</t>
  </si>
  <si>
    <t>2404476419054</t>
  </si>
  <si>
    <t>89270277250101595007</t>
  </si>
  <si>
    <t>89270277250101597490</t>
  </si>
  <si>
    <t>19055</t>
  </si>
  <si>
    <t>2404476419055</t>
  </si>
  <si>
    <t>89270277250101597508</t>
  </si>
  <si>
    <t>89270277250101599991</t>
  </si>
  <si>
    <t>19056</t>
  </si>
  <si>
    <t>2404476419056</t>
  </si>
  <si>
    <t>89270277250101600005</t>
  </si>
  <si>
    <t>89270277250101602498</t>
  </si>
  <si>
    <t>19057</t>
  </si>
  <si>
    <t>2404476519057</t>
  </si>
  <si>
    <t>89270277250101602506</t>
  </si>
  <si>
    <t>89270277250101604999</t>
  </si>
  <si>
    <t>19058</t>
  </si>
  <si>
    <t>2404476519058</t>
  </si>
  <si>
    <t>89270277250101605004</t>
  </si>
  <si>
    <t>89270277250101607497</t>
  </si>
  <si>
    <t>19059</t>
  </si>
  <si>
    <t>2404476519059</t>
  </si>
  <si>
    <t>89270277250101607505</t>
  </si>
  <si>
    <t>89270277250101609998</t>
  </si>
  <si>
    <t>19060</t>
  </si>
  <si>
    <t>2404476519060</t>
  </si>
  <si>
    <t>89270277250101610004</t>
  </si>
  <si>
    <t>89270277250101612497</t>
  </si>
  <si>
    <t>19061</t>
  </si>
  <si>
    <t>2404476619061</t>
  </si>
  <si>
    <t>89270277250101612505</t>
  </si>
  <si>
    <t>89270277250101614998</t>
  </si>
  <si>
    <t>19062</t>
  </si>
  <si>
    <t>2404476619062</t>
  </si>
  <si>
    <t>89270277250101615003</t>
  </si>
  <si>
    <t>89270277250101617496</t>
  </si>
  <si>
    <t>19063</t>
  </si>
  <si>
    <t>2404476619063</t>
  </si>
  <si>
    <t>89270277250101617504</t>
  </si>
  <si>
    <t>89270277250101619997</t>
  </si>
  <si>
    <t>19064</t>
  </si>
  <si>
    <t>2404476619064</t>
  </si>
  <si>
    <t>89270277250101620003</t>
  </si>
  <si>
    <t>89270277250101622496</t>
  </si>
  <si>
    <t>19065</t>
  </si>
  <si>
    <t>2404476719065</t>
  </si>
  <si>
    <t>89270277250101622504</t>
  </si>
  <si>
    <t>89270277250101624997</t>
  </si>
  <si>
    <t>19066</t>
  </si>
  <si>
    <t>2404476719066</t>
  </si>
  <si>
    <t>89270277250101625002</t>
  </si>
  <si>
    <t>89270277250101627495</t>
  </si>
  <si>
    <t>19067</t>
  </si>
  <si>
    <t>2404476719067</t>
  </si>
  <si>
    <t>89270277250101627503</t>
  </si>
  <si>
    <t>89270277250101629996</t>
  </si>
  <si>
    <t>19068</t>
  </si>
  <si>
    <t>2404476719068</t>
  </si>
  <si>
    <t>89270277250101630002</t>
  </si>
  <si>
    <t>89270277250101632495</t>
  </si>
  <si>
    <t>19069</t>
  </si>
  <si>
    <t>2404476819069</t>
  </si>
  <si>
    <t>89270277250101632503</t>
  </si>
  <si>
    <t>89270277250101634996</t>
  </si>
  <si>
    <t>19070</t>
  </si>
  <si>
    <t>2404476819070</t>
  </si>
  <si>
    <t>89270277250101635001</t>
  </si>
  <si>
    <t>89270277250101637494</t>
  </si>
  <si>
    <t>19071</t>
  </si>
  <si>
    <t>2404476819071</t>
  </si>
  <si>
    <t>89270277250101637502</t>
  </si>
  <si>
    <t>89270277250101639995</t>
  </si>
  <si>
    <t>19072</t>
  </si>
  <si>
    <t>2404476819072</t>
  </si>
  <si>
    <t>89270277250101640001</t>
  </si>
  <si>
    <t>89270277250101642494</t>
  </si>
  <si>
    <t>19073</t>
  </si>
  <si>
    <t>2404476919073</t>
  </si>
  <si>
    <t>89270277250101642502</t>
  </si>
  <si>
    <t>89270277250101644995</t>
  </si>
  <si>
    <t>19074</t>
  </si>
  <si>
    <t>2404476919074</t>
  </si>
  <si>
    <t>89270277250101645000</t>
  </si>
  <si>
    <t>89270277250101647493</t>
  </si>
  <si>
    <t>19075</t>
  </si>
  <si>
    <t>2404476919075</t>
  </si>
  <si>
    <t>89270277250101647501</t>
  </si>
  <si>
    <t>89270277250101649994</t>
  </si>
  <si>
    <t>19076</t>
  </si>
  <si>
    <t>2404476919076</t>
  </si>
  <si>
    <t>89270277250101650000</t>
  </si>
  <si>
    <t>89270277250101652493</t>
  </si>
  <si>
    <t>19077</t>
  </si>
  <si>
    <t>2404477019077</t>
  </si>
  <si>
    <t>89270277250101652501</t>
  </si>
  <si>
    <t>89270277250101654994</t>
  </si>
  <si>
    <t>19078</t>
  </si>
  <si>
    <t>2404477019078</t>
  </si>
  <si>
    <t>89270277250101655009</t>
  </si>
  <si>
    <t>89270277250101657492</t>
  </si>
  <si>
    <t>19079</t>
  </si>
  <si>
    <t>2404477019079</t>
  </si>
  <si>
    <t>89270277250101657500</t>
  </si>
  <si>
    <t>89270277250101659993</t>
  </si>
  <si>
    <t>19080</t>
  </si>
  <si>
    <t>2404477019080</t>
  </si>
  <si>
    <t>89270277250101660009</t>
  </si>
  <si>
    <t>89270277250101662492</t>
  </si>
  <si>
    <t>19081</t>
  </si>
  <si>
    <t>2404477119081</t>
  </si>
  <si>
    <t>89270277250101662500</t>
  </si>
  <si>
    <t>89270277250101664993</t>
  </si>
  <si>
    <t>19082</t>
  </si>
  <si>
    <t>2404477119082</t>
  </si>
  <si>
    <t>89270277250101665008</t>
  </si>
  <si>
    <t>89270277250101667491</t>
  </si>
  <si>
    <t>19083</t>
  </si>
  <si>
    <t>2404477119083</t>
  </si>
  <si>
    <t>89270277250101667509</t>
  </si>
  <si>
    <t>89270277250101669992</t>
  </si>
  <si>
    <t>19084</t>
  </si>
  <si>
    <t>2404477119084</t>
  </si>
  <si>
    <t>89270277250101670008</t>
  </si>
  <si>
    <t>89270277250101672491</t>
  </si>
  <si>
    <t>19085</t>
  </si>
  <si>
    <t>2404477219085</t>
  </si>
  <si>
    <t>89270277250101672509</t>
  </si>
  <si>
    <t>89270277250101674992</t>
  </si>
  <si>
    <t>19086</t>
  </si>
  <si>
    <t>2404477219086</t>
  </si>
  <si>
    <t>89270277250101675007</t>
  </si>
  <si>
    <t>89270277250101677490</t>
  </si>
  <si>
    <t>19087</t>
  </si>
  <si>
    <t>2404477219087</t>
  </si>
  <si>
    <t>89270277250101677508</t>
  </si>
  <si>
    <t>89270277250101679991</t>
  </si>
  <si>
    <t>19088</t>
  </si>
  <si>
    <t>2404477219088</t>
  </si>
  <si>
    <t>89270277250101680007</t>
  </si>
  <si>
    <t>89270277250101682490</t>
  </si>
  <si>
    <t>19089</t>
  </si>
  <si>
    <t>2404477319089</t>
  </si>
  <si>
    <t>89270277250101682508</t>
  </si>
  <si>
    <t>89270277250101684991</t>
  </si>
  <si>
    <t>19090</t>
  </si>
  <si>
    <t>2404477319090</t>
  </si>
  <si>
    <t>89270277250101685006</t>
  </si>
  <si>
    <t>89270277250101687499</t>
  </si>
  <si>
    <t>19091</t>
  </si>
  <si>
    <t>2404477319091</t>
  </si>
  <si>
    <t>89270277250101687507</t>
  </si>
  <si>
    <t>89270277250101689990</t>
  </si>
  <si>
    <t>19092</t>
  </si>
  <si>
    <t>2404477319092</t>
  </si>
  <si>
    <t>89270277250101690006</t>
  </si>
  <si>
    <t>89270277250101692499</t>
  </si>
  <si>
    <t>19093</t>
  </si>
  <si>
    <t>2404477419093</t>
  </si>
  <si>
    <t>89270277250101692507</t>
  </si>
  <si>
    <t>89270277250101694990</t>
  </si>
  <si>
    <t>19094</t>
  </si>
  <si>
    <t>2404477419094</t>
  </si>
  <si>
    <t>89270277250101695005</t>
  </si>
  <si>
    <t>89270277250101697498</t>
  </si>
  <si>
    <t>19095</t>
  </si>
  <si>
    <t>2404477419095</t>
  </si>
  <si>
    <t>89270277250101697506</t>
  </si>
  <si>
    <t>89270277250101699999</t>
  </si>
  <si>
    <t>19096</t>
  </si>
  <si>
    <t>2404477419096</t>
  </si>
  <si>
    <t>89270277250101700003</t>
  </si>
  <si>
    <t>89270277250101702496</t>
  </si>
  <si>
    <t>19097</t>
  </si>
  <si>
    <t>2404477519097</t>
  </si>
  <si>
    <t>89270277250101702504</t>
  </si>
  <si>
    <t>89270277250101704997</t>
  </si>
  <si>
    <t>19098</t>
  </si>
  <si>
    <t>2404477519098</t>
  </si>
  <si>
    <t>89270277250101705002</t>
  </si>
  <si>
    <t>89270277250101707495</t>
  </si>
  <si>
    <t>19099</t>
  </si>
  <si>
    <t>2404477519099</t>
  </si>
  <si>
    <t>89270277250101707503</t>
  </si>
  <si>
    <t>89270277250101709996</t>
  </si>
  <si>
    <t>19100</t>
  </si>
  <si>
    <t>2404477519100</t>
  </si>
  <si>
    <t>89270277250101710002</t>
  </si>
  <si>
    <t>89270277250101712495</t>
  </si>
  <si>
    <t>19101</t>
  </si>
  <si>
    <t>2404477619101</t>
  </si>
  <si>
    <t>89270277250101712503</t>
  </si>
  <si>
    <t>89270277250101714996</t>
  </si>
  <si>
    <t>19102</t>
  </si>
  <si>
    <t>2404477619102</t>
  </si>
  <si>
    <t>89270277250101715001</t>
  </si>
  <si>
    <t>89270277250101717494</t>
  </si>
  <si>
    <t>19103</t>
  </si>
  <si>
    <t>2404477619103</t>
  </si>
  <si>
    <t>89270277250101717502</t>
  </si>
  <si>
    <t>89270277250101719995</t>
  </si>
  <si>
    <t>19104</t>
  </si>
  <si>
    <t>2404477619104</t>
  </si>
  <si>
    <t>89270277250101720001</t>
  </si>
  <si>
    <t>89270277250101722494</t>
  </si>
  <si>
    <t>19105</t>
  </si>
  <si>
    <t>2404477719105</t>
  </si>
  <si>
    <t>89270277250101722502</t>
  </si>
  <si>
    <t>89270277250101724995</t>
  </si>
  <si>
    <t>19106</t>
  </si>
  <si>
    <t>2404477719106</t>
  </si>
  <si>
    <t>89270277250101725000</t>
  </si>
  <si>
    <t>89270277250101727493</t>
  </si>
  <si>
    <t>19107</t>
  </si>
  <si>
    <t>2404477719107</t>
  </si>
  <si>
    <t>89270277250101727501</t>
  </si>
  <si>
    <t>89270277250101729994</t>
  </si>
  <si>
    <t>19108</t>
  </si>
  <si>
    <t>2404477719108</t>
  </si>
  <si>
    <t>89270277250101730000</t>
  </si>
  <si>
    <t>89270277250101732493</t>
  </si>
  <si>
    <t>19109</t>
  </si>
  <si>
    <t>2404477819109</t>
  </si>
  <si>
    <t>89270277250101732501</t>
  </si>
  <si>
    <t>89270277250101734994</t>
  </si>
  <si>
    <t>19110</t>
  </si>
  <si>
    <t>2404477819110</t>
  </si>
  <si>
    <t>89270277250101735009</t>
  </si>
  <si>
    <t>89270277250101737492</t>
  </si>
  <si>
    <t>19111</t>
  </si>
  <si>
    <t>2404477819111</t>
  </si>
  <si>
    <t>89270277250101737500</t>
  </si>
  <si>
    <t>89270277250101739993</t>
  </si>
  <si>
    <t>19112</t>
  </si>
  <si>
    <t>2404477819112</t>
  </si>
  <si>
    <t>89270277250101740009</t>
  </si>
  <si>
    <t>89270277250101742492</t>
  </si>
  <si>
    <t>19113</t>
  </si>
  <si>
    <t>2404477919113</t>
  </si>
  <si>
    <t>89270277250101742500</t>
  </si>
  <si>
    <t>89270277250101744993</t>
  </si>
  <si>
    <t>19114</t>
  </si>
  <si>
    <t>2404477919114</t>
  </si>
  <si>
    <t>89270277250101745008</t>
  </si>
  <si>
    <t>89270277250101747491</t>
  </si>
  <si>
    <t>19115</t>
  </si>
  <si>
    <t>2404477919115</t>
  </si>
  <si>
    <t>89270277250101747509</t>
  </si>
  <si>
    <t>89270277250101749992</t>
  </si>
  <si>
    <t>19116</t>
  </si>
  <si>
    <t>2404477919116</t>
  </si>
  <si>
    <t>89270277250101750008</t>
  </si>
  <si>
    <t>89270277250101752491</t>
  </si>
  <si>
    <t>19117</t>
  </si>
  <si>
    <t>2404478019117</t>
  </si>
  <si>
    <t>89270277250101752509</t>
  </si>
  <si>
    <t>89270277250101754992</t>
  </si>
  <si>
    <t>19118</t>
  </si>
  <si>
    <t>2404478019118</t>
  </si>
  <si>
    <t>89270277250101755007</t>
  </si>
  <si>
    <t>89270277250101757490</t>
  </si>
  <si>
    <t>19119</t>
  </si>
  <si>
    <t>2404478019119</t>
  </si>
  <si>
    <t>89270277250101757508</t>
  </si>
  <si>
    <t>89270277250101759991</t>
  </si>
  <si>
    <t>19120</t>
  </si>
  <si>
    <t>2404478019120</t>
  </si>
  <si>
    <t>89270277250101760007</t>
  </si>
  <si>
    <t>89270277250101762490</t>
  </si>
  <si>
    <t>19121</t>
  </si>
  <si>
    <t>2404478119121</t>
  </si>
  <si>
    <t>89270277250101762508</t>
  </si>
  <si>
    <t>89270277250101764991</t>
  </si>
  <si>
    <t>19122</t>
  </si>
  <si>
    <t>2404478119122</t>
  </si>
  <si>
    <t>89270277250101765006</t>
  </si>
  <si>
    <t>89270277250101767499</t>
  </si>
  <si>
    <t>19123</t>
  </si>
  <si>
    <t>2404478119123</t>
  </si>
  <si>
    <t>89270277250101767507</t>
  </si>
  <si>
    <t>89270277250101769990</t>
  </si>
  <si>
    <t>19124</t>
  </si>
  <si>
    <t>2404478119124</t>
  </si>
  <si>
    <t>89270277250101770006</t>
  </si>
  <si>
    <t>89270277250101772499</t>
  </si>
  <si>
    <t>19125</t>
  </si>
  <si>
    <t>2404478219125</t>
  </si>
  <si>
    <t>89270277250101772507</t>
  </si>
  <si>
    <t>89270277250101774990</t>
  </si>
  <si>
    <t>19126</t>
  </si>
  <si>
    <t>2404478219126</t>
  </si>
  <si>
    <t>89270277250101775005</t>
  </si>
  <si>
    <t>89270277250101777498</t>
  </si>
  <si>
    <t>19127</t>
  </si>
  <si>
    <t>2404478219127</t>
  </si>
  <si>
    <t>89270277250101777506</t>
  </si>
  <si>
    <t>89270277250101779999</t>
  </si>
  <si>
    <t>19128</t>
  </si>
  <si>
    <t>2404478219128</t>
  </si>
  <si>
    <t>89270277250101780005</t>
  </si>
  <si>
    <t>89270277250101782498</t>
  </si>
  <si>
    <t>19129</t>
  </si>
  <si>
    <t>2404478319129</t>
  </si>
  <si>
    <t>89270277250101782506</t>
  </si>
  <si>
    <t>89270277250101784999</t>
  </si>
  <si>
    <t>19130</t>
  </si>
  <si>
    <t>2404478319130</t>
  </si>
  <si>
    <t>89270277250101785004</t>
  </si>
  <si>
    <t>89270277250101787497</t>
  </si>
  <si>
    <t>19131</t>
  </si>
  <si>
    <t>2404478319131</t>
  </si>
  <si>
    <t>89270277250101787505</t>
  </si>
  <si>
    <t>89270277250101789998</t>
  </si>
  <si>
    <t>19132</t>
  </si>
  <si>
    <t>2404478319132</t>
  </si>
  <si>
    <t>89270277250101790004</t>
  </si>
  <si>
    <t>89270277250101792497</t>
  </si>
  <si>
    <t>19133</t>
  </si>
  <si>
    <t>2404478419133</t>
  </si>
  <si>
    <t>89270277250101792505</t>
  </si>
  <si>
    <t>89270277250101794998</t>
  </si>
  <si>
    <t>19134</t>
  </si>
  <si>
    <t>2404478419134</t>
  </si>
  <si>
    <t>89270277250101795003</t>
  </si>
  <si>
    <t>89270277250101797496</t>
  </si>
  <si>
    <t>19135</t>
  </si>
  <si>
    <t>2404478419135</t>
  </si>
  <si>
    <t>89270277250101797504</t>
  </si>
  <si>
    <t>89270277250101799997</t>
  </si>
  <si>
    <t>19136</t>
  </si>
  <si>
    <t>2404478419136</t>
  </si>
  <si>
    <t>89270277250101800001</t>
  </si>
  <si>
    <t>89270277250101802494</t>
  </si>
  <si>
    <t>19137</t>
  </si>
  <si>
    <t>2404478519137</t>
  </si>
  <si>
    <t>89270277250101802502</t>
  </si>
  <si>
    <t>89270277250101804995</t>
  </si>
  <si>
    <t>19138</t>
  </si>
  <si>
    <t>2404478519138</t>
  </si>
  <si>
    <t>89270277250101805000</t>
  </si>
  <si>
    <t>89270277250101807493</t>
  </si>
  <si>
    <t>19139</t>
  </si>
  <si>
    <t>2404478519139</t>
  </si>
  <si>
    <t>89270277250101807501</t>
  </si>
  <si>
    <t>89270277250101809994</t>
  </si>
  <si>
    <t>19140</t>
  </si>
  <si>
    <t>2404478519140</t>
  </si>
  <si>
    <t>89270277250101810000</t>
  </si>
  <si>
    <t>89270277250101812493</t>
  </si>
  <si>
    <t>19141</t>
  </si>
  <si>
    <t>2404478619141</t>
  </si>
  <si>
    <t>89270277250101812501</t>
  </si>
  <si>
    <t>89270277250101814994</t>
  </si>
  <si>
    <t>19142</t>
  </si>
  <si>
    <t>2404478619142</t>
  </si>
  <si>
    <t>89270277250101815009</t>
  </si>
  <si>
    <t>89270277250101817492</t>
  </si>
  <si>
    <t>19143</t>
  </si>
  <si>
    <t>2404478619143</t>
  </si>
  <si>
    <t>89270277250101817500</t>
  </si>
  <si>
    <t>89270277250101819993</t>
  </si>
  <si>
    <t>19144</t>
  </si>
  <si>
    <t>2404478619144</t>
  </si>
  <si>
    <t>89270277250101820009</t>
  </si>
  <si>
    <t>89270277250101822492</t>
  </si>
  <si>
    <t>19145</t>
  </si>
  <si>
    <t>2404478719145</t>
  </si>
  <si>
    <t>89270277250101822500</t>
  </si>
  <si>
    <t>89270277250101824993</t>
  </si>
  <si>
    <t>19146</t>
  </si>
  <si>
    <t>2404478719146</t>
  </si>
  <si>
    <t>89270277250101825008</t>
  </si>
  <si>
    <t>89270277250101827491</t>
  </si>
  <si>
    <t>19147</t>
  </si>
  <si>
    <t>2404478719147</t>
  </si>
  <si>
    <t>89270277250101827509</t>
  </si>
  <si>
    <t>89270277250101829992</t>
  </si>
  <si>
    <t>19148</t>
  </si>
  <si>
    <t>2404478719148</t>
  </si>
  <si>
    <t>89270277250101830008</t>
  </si>
  <si>
    <t>89270277250101832491</t>
  </si>
  <si>
    <t>19149</t>
  </si>
  <si>
    <t>2404478819149</t>
  </si>
  <si>
    <t>89270277250101832509</t>
  </si>
  <si>
    <t>89270277250101834992</t>
  </si>
  <si>
    <t>19150</t>
  </si>
  <si>
    <t>2404478819150</t>
  </si>
  <si>
    <t>89270277250101835007</t>
  </si>
  <si>
    <t>89270277250101837490</t>
  </si>
  <si>
    <t>19151</t>
  </si>
  <si>
    <t>2404478819151</t>
  </si>
  <si>
    <t>89270277250101837508</t>
  </si>
  <si>
    <t>89270277250101839991</t>
  </si>
  <si>
    <t>19152</t>
  </si>
  <si>
    <t>2404478819152</t>
  </si>
  <si>
    <t>89270277250101840007</t>
  </si>
  <si>
    <t>89270277250101842490</t>
  </si>
  <si>
    <t>19153</t>
  </si>
  <si>
    <t>2404478919153</t>
  </si>
  <si>
    <t>89270277250101842508</t>
  </si>
  <si>
    <t>89270277250101844991</t>
  </si>
  <si>
    <t>19154</t>
  </si>
  <si>
    <t>2404478919154</t>
  </si>
  <si>
    <t>89270277250101845006</t>
  </si>
  <si>
    <t>89270277250101847499</t>
  </si>
  <si>
    <t>19155</t>
  </si>
  <si>
    <t>2404478919155</t>
  </si>
  <si>
    <t>89270277250101847507</t>
  </si>
  <si>
    <t>89270277250101849990</t>
  </si>
  <si>
    <t>19156</t>
  </si>
  <si>
    <t>2404478919156</t>
  </si>
  <si>
    <t>89270277250101850006</t>
  </si>
  <si>
    <t>89270277250101852499</t>
  </si>
  <si>
    <t>19157</t>
  </si>
  <si>
    <t>2404479019157</t>
  </si>
  <si>
    <t>89270277250101852507</t>
  </si>
  <si>
    <t>89270277250101854990</t>
  </si>
  <si>
    <t>19158</t>
  </si>
  <si>
    <t>2404479019158</t>
  </si>
  <si>
    <t>89270277250101855005</t>
  </si>
  <si>
    <t>89270277250101857498</t>
  </si>
  <si>
    <t>19159</t>
  </si>
  <si>
    <t>2404479019159</t>
  </si>
  <si>
    <t>89270277250101857506</t>
  </si>
  <si>
    <t>89270277250101859999</t>
  </si>
  <si>
    <t>19160</t>
  </si>
  <si>
    <t>2404479019160</t>
  </si>
  <si>
    <t>89270277250101860005</t>
  </si>
  <si>
    <t>89270277250101862498</t>
  </si>
  <si>
    <t>19161</t>
  </si>
  <si>
    <t>2404479119161</t>
  </si>
  <si>
    <t>89270277250101862506</t>
  </si>
  <si>
    <t>89270277250101864999</t>
  </si>
  <si>
    <t>19162</t>
  </si>
  <si>
    <t>2404479119162</t>
  </si>
  <si>
    <t>89270277250101865004</t>
  </si>
  <si>
    <t>89270277250101867497</t>
  </si>
  <si>
    <t>19163</t>
  </si>
  <si>
    <t>2404479119163</t>
  </si>
  <si>
    <t>89270277250101867505</t>
  </si>
  <si>
    <t>89270277250101869998</t>
  </si>
  <si>
    <t>19164</t>
  </si>
  <si>
    <t>2404479119164</t>
  </si>
  <si>
    <t>89270277250101870004</t>
  </si>
  <si>
    <t>89270277250101872497</t>
  </si>
  <si>
    <t>19165</t>
  </si>
  <si>
    <t>2404479219165</t>
  </si>
  <si>
    <t>89270277250101872505</t>
  </si>
  <si>
    <t>89270277250101874998</t>
  </si>
  <si>
    <t>19166</t>
  </si>
  <si>
    <t>2404479219166</t>
  </si>
  <si>
    <t>89270277250101875003</t>
  </si>
  <si>
    <t>89270277250101877496</t>
  </si>
  <si>
    <t>19167</t>
  </si>
  <si>
    <t>2404479219167</t>
  </si>
  <si>
    <t>89270277250101877504</t>
  </si>
  <si>
    <t>89270277250101879997</t>
  </si>
  <si>
    <t>19168</t>
  </si>
  <si>
    <t>2404479219168</t>
  </si>
  <si>
    <t>89270277250101880003</t>
  </si>
  <si>
    <t>89270277250101882496</t>
  </si>
  <si>
    <t>19169</t>
  </si>
  <si>
    <t>2404479319169</t>
  </si>
  <si>
    <t>89270277250101882504</t>
  </si>
  <si>
    <t>89270277250101884997</t>
  </si>
  <si>
    <t>19170</t>
  </si>
  <si>
    <t>2404479319170</t>
  </si>
  <si>
    <t>89270277250101885002</t>
  </si>
  <si>
    <t>89270277250101887495</t>
  </si>
  <si>
    <t>19171</t>
  </si>
  <si>
    <t>2404479319171</t>
  </si>
  <si>
    <t>89270277250101887503</t>
  </si>
  <si>
    <t>89270277250101889996</t>
  </si>
  <si>
    <t>19172</t>
  </si>
  <si>
    <t>2404479319172</t>
  </si>
  <si>
    <t>89270277250101890002</t>
  </si>
  <si>
    <t>89270277250101892495</t>
  </si>
  <si>
    <t>19173</t>
  </si>
  <si>
    <t>2404479419173</t>
  </si>
  <si>
    <t>89270277250101892503</t>
  </si>
  <si>
    <t>89270277250101894996</t>
  </si>
  <si>
    <t>19174</t>
  </si>
  <si>
    <t>2404479419174</t>
  </si>
  <si>
    <t>89270277250101895001</t>
  </si>
  <si>
    <t>89270277250101897494</t>
  </si>
  <si>
    <t>19175</t>
  </si>
  <si>
    <t>2404479419175</t>
  </si>
  <si>
    <t>89270277250101897502</t>
  </si>
  <si>
    <t>89270277250101899995</t>
  </si>
  <si>
    <t>19176</t>
  </si>
  <si>
    <t>2404479419176</t>
  </si>
  <si>
    <t>89270277250101900009</t>
  </si>
  <si>
    <t>89270277250101902492</t>
  </si>
  <si>
    <t>19177</t>
  </si>
  <si>
    <t>2404479519177</t>
  </si>
  <si>
    <t>89270277250101902500</t>
  </si>
  <si>
    <t>89270277250101904993</t>
  </si>
  <si>
    <t>19178</t>
  </si>
  <si>
    <t>2404479519178</t>
  </si>
  <si>
    <t>89270277250101905008</t>
  </si>
  <si>
    <t>89270277250101907491</t>
  </si>
  <si>
    <t>19179</t>
  </si>
  <si>
    <t>2404479519179</t>
  </si>
  <si>
    <t>89270277250101907509</t>
  </si>
  <si>
    <t>89270277250101909992</t>
  </si>
  <si>
    <t>19180</t>
  </si>
  <si>
    <t>2404479519180</t>
  </si>
  <si>
    <t>89270277250101910008</t>
  </si>
  <si>
    <t>89270277250101912491</t>
  </si>
  <si>
    <t>19181</t>
  </si>
  <si>
    <t>2404479619181</t>
  </si>
  <si>
    <t>89270277250101912509</t>
  </si>
  <si>
    <t>89270277250101914992</t>
  </si>
  <si>
    <t>19182</t>
  </si>
  <si>
    <t>2404479619182</t>
  </si>
  <si>
    <t>89270277250101915007</t>
  </si>
  <si>
    <t>89270277250101917490</t>
  </si>
  <si>
    <t>19183</t>
  </si>
  <si>
    <t>2404479619183</t>
  </si>
  <si>
    <t>89270277250101917508</t>
  </si>
  <si>
    <t>89270277250101919991</t>
  </si>
  <si>
    <t>19184</t>
  </si>
  <si>
    <t>2404479619184</t>
  </si>
  <si>
    <t>89270277250101920007</t>
  </si>
  <si>
    <t>89270277250101922490</t>
  </si>
  <si>
    <t>19185</t>
  </si>
  <si>
    <t>2404479719185</t>
  </si>
  <si>
    <t>89270277250101922508</t>
  </si>
  <si>
    <t>89270277250101924991</t>
  </si>
  <si>
    <t>19186</t>
  </si>
  <si>
    <t>2404479719186</t>
  </si>
  <si>
    <t>89270277250101925006</t>
  </si>
  <si>
    <t>89270277250101927499</t>
  </si>
  <si>
    <t>19187</t>
  </si>
  <si>
    <t>2404479719187</t>
  </si>
  <si>
    <t>89270277250101927507</t>
  </si>
  <si>
    <t>89270277250101929990</t>
  </si>
  <si>
    <t>19188</t>
  </si>
  <si>
    <t>2404479719188</t>
  </si>
  <si>
    <t>89270277250101930006</t>
  </si>
  <si>
    <t>89270277250101932499</t>
  </si>
  <si>
    <t>19189</t>
  </si>
  <si>
    <t>2404479819189</t>
  </si>
  <si>
    <t>89270277250101932507</t>
  </si>
  <si>
    <t>89270277250101934990</t>
  </si>
  <si>
    <t>19190</t>
  </si>
  <si>
    <t>2404479819190</t>
  </si>
  <si>
    <t>89270277250101935005</t>
  </si>
  <si>
    <t>89270277250101937498</t>
  </si>
  <si>
    <t>19191</t>
  </si>
  <si>
    <t>2404479819191</t>
  </si>
  <si>
    <t>89270277250101937506</t>
  </si>
  <si>
    <t>89270277250101939999</t>
  </si>
  <si>
    <t>19192</t>
  </si>
  <si>
    <t>2404479819192</t>
  </si>
  <si>
    <t>89270277250101940005</t>
  </si>
  <si>
    <t>89270277250101942498</t>
  </si>
  <si>
    <t>19193</t>
  </si>
  <si>
    <t>2404479919193</t>
  </si>
  <si>
    <t>89270277250101942506</t>
  </si>
  <si>
    <t>89270277250101944999</t>
  </si>
  <si>
    <t>19194</t>
  </si>
  <si>
    <t>2404479919194</t>
  </si>
  <si>
    <t>89270277250101945004</t>
  </si>
  <si>
    <t>89270277250101947497</t>
  </si>
  <si>
    <t>19195</t>
  </si>
  <si>
    <t>2404479919195</t>
  </si>
  <si>
    <t>89270277250101947505</t>
  </si>
  <si>
    <t>89270277250101949998</t>
  </si>
  <si>
    <t>19196</t>
  </si>
  <si>
    <t>2404479919196</t>
  </si>
  <si>
    <t>89270277250101950004</t>
  </si>
  <si>
    <t>89270277250101952497</t>
  </si>
  <si>
    <t>19197</t>
  </si>
  <si>
    <t>2404480019197</t>
  </si>
  <si>
    <t>89270277250101952505</t>
  </si>
  <si>
    <t>89270277250101954998</t>
  </si>
  <si>
    <t>19198</t>
  </si>
  <si>
    <t>2404480019198</t>
  </si>
  <si>
    <t>89270277250101955003</t>
  </si>
  <si>
    <t>89270277250101957496</t>
  </si>
  <si>
    <t>19199</t>
  </si>
  <si>
    <t>2404480019199</t>
  </si>
  <si>
    <t>89270277250101957504</t>
  </si>
  <si>
    <t>89270277250101959997</t>
  </si>
  <si>
    <t>19200</t>
  </si>
  <si>
    <t>2404480019200</t>
  </si>
  <si>
    <t>89270277250101960003</t>
  </si>
  <si>
    <t>89270277250101962496</t>
  </si>
  <si>
    <t>19201</t>
  </si>
  <si>
    <t>2404480119201</t>
  </si>
  <si>
    <t>89270277250101962504</t>
  </si>
  <si>
    <t>89270277250101964997</t>
  </si>
  <si>
    <t>19202</t>
  </si>
  <si>
    <t>2404480119202</t>
  </si>
  <si>
    <t>89270277250101965002</t>
  </si>
  <si>
    <t>89270277250101967495</t>
  </si>
  <si>
    <t>19203</t>
  </si>
  <si>
    <t>2404480119203</t>
  </si>
  <si>
    <t>89270277250101967503</t>
  </si>
  <si>
    <t>89270277250101969996</t>
  </si>
  <si>
    <t>19204</t>
  </si>
  <si>
    <t>2404480119204</t>
  </si>
  <si>
    <t>89270277250101970002</t>
  </si>
  <si>
    <t>89270277250101972495</t>
  </si>
  <si>
    <t>19205</t>
  </si>
  <si>
    <t>2404480219205</t>
  </si>
  <si>
    <t>89270277250101972503</t>
  </si>
  <si>
    <t>89270277250101974996</t>
  </si>
  <si>
    <t>19206</t>
  </si>
  <si>
    <t>2404480219206</t>
  </si>
  <si>
    <t>89270277250101975001</t>
  </si>
  <si>
    <t>89270277250101977494</t>
  </si>
  <si>
    <t>19207</t>
  </si>
  <si>
    <t>2404480219207</t>
  </si>
  <si>
    <t>89270277250101977502</t>
  </si>
  <si>
    <t>89270277250101979995</t>
  </si>
  <si>
    <t>19208</t>
  </si>
  <si>
    <t>2404480219208</t>
  </si>
  <si>
    <t>89270277250101980001</t>
  </si>
  <si>
    <t>89270277250101982494</t>
  </si>
  <si>
    <t>19209</t>
  </si>
  <si>
    <t>2404480319209</t>
  </si>
  <si>
    <t>89270277250101982502</t>
  </si>
  <si>
    <t>89270277250101984995</t>
  </si>
  <si>
    <t>19210</t>
  </si>
  <si>
    <t>2404480319210</t>
  </si>
  <si>
    <t>89270277250101985000</t>
  </si>
  <si>
    <t>89270277250101987493</t>
  </si>
  <si>
    <t>19211</t>
  </si>
  <si>
    <t>2404480319211</t>
  </si>
  <si>
    <t>89270277250101987501</t>
  </si>
  <si>
    <t>89270277250101989994</t>
  </si>
  <si>
    <t>19212</t>
  </si>
  <si>
    <t>2404480319212</t>
  </si>
  <si>
    <t>89270277250101990000</t>
  </si>
  <si>
    <t>89270277250101992493</t>
  </si>
  <si>
    <t>19213</t>
  </si>
  <si>
    <t>2404480419213</t>
  </si>
  <si>
    <t>89270277250101992501</t>
  </si>
  <si>
    <t>89270277250101994994</t>
  </si>
  <si>
    <t>19214</t>
  </si>
  <si>
    <t>2404480419214</t>
  </si>
  <si>
    <t>89270277250101995009</t>
  </si>
  <si>
    <t>89270277250101997492</t>
  </si>
  <si>
    <t>19215</t>
  </si>
  <si>
    <t>2404480419215</t>
  </si>
  <si>
    <t>89270277250101997500</t>
  </si>
  <si>
    <t>89270277250101999993</t>
  </si>
  <si>
    <t>19216</t>
  </si>
  <si>
    <t>2404480419216</t>
  </si>
  <si>
    <t>89270277250102000007</t>
  </si>
  <si>
    <t>89270277250102002490</t>
  </si>
  <si>
    <t>19217</t>
  </si>
  <si>
    <t>2404480519217</t>
  </si>
  <si>
    <t>89270277250102002508</t>
  </si>
  <si>
    <t>89270277250102004991</t>
  </si>
  <si>
    <t>19218</t>
  </si>
  <si>
    <t>2404480519218</t>
  </si>
  <si>
    <t>89270277250102005006</t>
  </si>
  <si>
    <t>89270277250102007499</t>
  </si>
  <si>
    <t>19219</t>
  </si>
  <si>
    <t>2404480519219</t>
  </si>
  <si>
    <t>89270277250102007507</t>
  </si>
  <si>
    <t>89270277250102009990</t>
  </si>
  <si>
    <t>19220</t>
  </si>
  <si>
    <t>2404480519220</t>
  </si>
  <si>
    <t>89270277250102010006</t>
  </si>
  <si>
    <t>89270277250102012499</t>
  </si>
  <si>
    <t>19221</t>
  </si>
  <si>
    <t>2404480619221</t>
  </si>
  <si>
    <t>89270277250102012507</t>
  </si>
  <si>
    <t>89270277250102014990</t>
  </si>
  <si>
    <t>19222</t>
  </si>
  <si>
    <t>2404480619222</t>
  </si>
  <si>
    <t>89270277250102015005</t>
  </si>
  <si>
    <t>89270277250102017498</t>
  </si>
  <si>
    <t>19223</t>
  </si>
  <si>
    <t>2404480619223</t>
  </si>
  <si>
    <t>89270277250102017506</t>
  </si>
  <si>
    <t>89270277250102019999</t>
  </si>
  <si>
    <t>19224</t>
  </si>
  <si>
    <t>2404480619224</t>
  </si>
  <si>
    <t>89270277250102020005</t>
  </si>
  <si>
    <t>89270277250102022498</t>
  </si>
  <si>
    <t>19225</t>
  </si>
  <si>
    <t>2404480719225</t>
  </si>
  <si>
    <t>89270277250102022506</t>
  </si>
  <si>
    <t>89270277250102024999</t>
  </si>
  <si>
    <t>19226</t>
  </si>
  <si>
    <t>2404480719226</t>
  </si>
  <si>
    <t>89270277250102025004</t>
  </si>
  <si>
    <t>89270277250102027497</t>
  </si>
  <si>
    <t>19227</t>
  </si>
  <si>
    <t>2404480719227</t>
  </si>
  <si>
    <t>89270277250102027505</t>
  </si>
  <si>
    <t>89270277250102029998</t>
  </si>
  <si>
    <t>19228</t>
  </si>
  <si>
    <t>2404480719228</t>
  </si>
  <si>
    <t>89270277250102030004</t>
  </si>
  <si>
    <t>89270277250102032497</t>
  </si>
  <si>
    <t>19229</t>
  </si>
  <si>
    <t>2404480819229</t>
  </si>
  <si>
    <t>89270277250102032505</t>
  </si>
  <si>
    <t>89270277250102034998</t>
  </si>
  <si>
    <t>19230</t>
  </si>
  <si>
    <t>2404480819230</t>
  </si>
  <si>
    <t>89270277250102035003</t>
  </si>
  <si>
    <t>89270277250102037496</t>
  </si>
  <si>
    <t>19231</t>
  </si>
  <si>
    <t>2404480819231</t>
  </si>
  <si>
    <t>89270277250102037504</t>
  </si>
  <si>
    <t>89270277250102039997</t>
  </si>
  <si>
    <t>19232</t>
  </si>
  <si>
    <t>2404480819232</t>
  </si>
  <si>
    <t>89270277250102040003</t>
  </si>
  <si>
    <t>89270277250102042496</t>
  </si>
  <si>
    <t>19233</t>
  </si>
  <si>
    <t>2404480919233</t>
  </si>
  <si>
    <t>89270277250102042504</t>
  </si>
  <si>
    <t>89270277250102044997</t>
  </si>
  <si>
    <t>19234</t>
  </si>
  <si>
    <t>2404480919234</t>
  </si>
  <si>
    <t>89270277250102045002</t>
  </si>
  <si>
    <t>89270277250102047495</t>
  </si>
  <si>
    <t>19235</t>
  </si>
  <si>
    <t>2404480919235</t>
  </si>
  <si>
    <t>89270277250102047503</t>
  </si>
  <si>
    <t>89270277250102049996</t>
  </si>
  <si>
    <t>19236</t>
  </si>
  <si>
    <t>2404480919236</t>
  </si>
  <si>
    <t>89270277250102050002</t>
  </si>
  <si>
    <t>89270277250102052495</t>
  </si>
  <si>
    <t>19237</t>
  </si>
  <si>
    <t>2404481019237</t>
  </si>
  <si>
    <t>89270277250102052503</t>
  </si>
  <si>
    <t>89270277250102054996</t>
  </si>
  <si>
    <t>19238</t>
  </si>
  <si>
    <t>2404481019238</t>
  </si>
  <si>
    <t>89270277250102055001</t>
  </si>
  <si>
    <t>89270277250102057494</t>
  </si>
  <si>
    <t>19239</t>
  </si>
  <si>
    <t>2404481019239</t>
  </si>
  <si>
    <t>89270277250102057502</t>
  </si>
  <si>
    <t>89270277250102059995</t>
  </si>
  <si>
    <t>19240</t>
  </si>
  <si>
    <t>2404481019240</t>
  </si>
  <si>
    <t>89270277250102060001</t>
  </si>
  <si>
    <t>89270277250102062494</t>
  </si>
  <si>
    <t>19241</t>
  </si>
  <si>
    <t>2404481119241</t>
  </si>
  <si>
    <t>89270277250102062502</t>
  </si>
  <si>
    <t>89270277250102064995</t>
  </si>
  <si>
    <t>19242</t>
  </si>
  <si>
    <t>2404481119242</t>
  </si>
  <si>
    <t>89270277250102065000</t>
  </si>
  <si>
    <t>89270277250102067493</t>
  </si>
  <si>
    <t>19243</t>
  </si>
  <si>
    <t>2404481119243</t>
  </si>
  <si>
    <t>89270277250102067501</t>
  </si>
  <si>
    <t>89270277250102069994</t>
  </si>
  <si>
    <t>19244</t>
  </si>
  <si>
    <t>2404481119244</t>
  </si>
  <si>
    <t>89270277250102070000</t>
  </si>
  <si>
    <t>89270277250102072493</t>
  </si>
  <si>
    <t>19245</t>
  </si>
  <si>
    <t>2404481219245</t>
  </si>
  <si>
    <t>89270277250102072501</t>
  </si>
  <si>
    <t>89270277250102074994</t>
  </si>
  <si>
    <t>19246</t>
  </si>
  <si>
    <t>2404481219246</t>
  </si>
  <si>
    <t>89270277250102075009</t>
  </si>
  <si>
    <t>89270277250102077492</t>
  </si>
  <si>
    <t>19247</t>
  </si>
  <si>
    <t>2404481219247</t>
  </si>
  <si>
    <t>89270277250102077500</t>
  </si>
  <si>
    <t>89270277250102079993</t>
  </si>
  <si>
    <t>19248</t>
  </si>
  <si>
    <t>2404481219248</t>
  </si>
  <si>
    <t>89270277250102080009</t>
  </si>
  <si>
    <t>89270277250102082492</t>
  </si>
  <si>
    <t>19249</t>
  </si>
  <si>
    <t>2404481319249</t>
  </si>
  <si>
    <t>89270277250102082500</t>
  </si>
  <si>
    <t>89270277250102084993</t>
  </si>
  <si>
    <t>19250</t>
  </si>
  <si>
    <t>2404481319250</t>
  </si>
  <si>
    <t>89270277250102085008</t>
  </si>
  <si>
    <t>89270277250102087491</t>
  </si>
  <si>
    <t>19251</t>
  </si>
  <si>
    <t>2404481319251</t>
  </si>
  <si>
    <t>89270277250102087509</t>
  </si>
  <si>
    <t>89270277250102089992</t>
  </si>
  <si>
    <t>19252</t>
  </si>
  <si>
    <t>2404481319252</t>
  </si>
  <si>
    <t>89270277250102090008</t>
  </si>
  <si>
    <t>89270277250102092491</t>
  </si>
  <si>
    <t>19253</t>
  </si>
  <si>
    <t>2404481419253</t>
  </si>
  <si>
    <t>89270277250102092509</t>
  </si>
  <si>
    <t>89270277250102094992</t>
  </si>
  <si>
    <t>19254</t>
  </si>
  <si>
    <t>2404481419254</t>
  </si>
  <si>
    <t>89270277250102095007</t>
  </si>
  <si>
    <t>89270277250102097490</t>
  </si>
  <si>
    <t>19255</t>
  </si>
  <si>
    <t>2404481419255</t>
  </si>
  <si>
    <t>89270277250102097508</t>
  </si>
  <si>
    <t>89270277250102099991</t>
  </si>
  <si>
    <t>19256</t>
  </si>
  <si>
    <t>2404481419256</t>
  </si>
  <si>
    <t>89270277250102100005</t>
  </si>
  <si>
    <t>89270277250102102498</t>
  </si>
  <si>
    <t>19257</t>
  </si>
  <si>
    <t>2404481519257</t>
  </si>
  <si>
    <t>89270277250102102506</t>
  </si>
  <si>
    <t>89270277250102104999</t>
  </si>
  <si>
    <t>19258</t>
  </si>
  <si>
    <t>2404481519258</t>
  </si>
  <si>
    <t>89270277250102105004</t>
  </si>
  <si>
    <t>89270277250102107497</t>
  </si>
  <si>
    <t>19259</t>
  </si>
  <si>
    <t>2404481519259</t>
  </si>
  <si>
    <t>89270277250102107505</t>
  </si>
  <si>
    <t>89270277250102109998</t>
  </si>
  <si>
    <t>19260</t>
  </si>
  <si>
    <t>2404481519260</t>
  </si>
  <si>
    <t>89270277250102110004</t>
  </si>
  <si>
    <t>89270277250102112497</t>
  </si>
  <si>
    <t>19261</t>
  </si>
  <si>
    <t>2404481619261</t>
  </si>
  <si>
    <t>89270277250102112505</t>
  </si>
  <si>
    <t>89270277250102114998</t>
  </si>
  <si>
    <t>19262</t>
  </si>
  <si>
    <t>2404481619262</t>
  </si>
  <si>
    <t>89270277250102115003</t>
  </si>
  <si>
    <t>89270277250102117496</t>
  </si>
  <si>
    <t>19263</t>
  </si>
  <si>
    <t>2404481619263</t>
  </si>
  <si>
    <t>89270277250102117504</t>
  </si>
  <si>
    <t>89270277250102119997</t>
  </si>
  <si>
    <t>19264</t>
  </si>
  <si>
    <t>2404481619264</t>
  </si>
  <si>
    <t>89270277250102120003</t>
  </si>
  <si>
    <t>89270277250102122496</t>
  </si>
  <si>
    <t>19265</t>
  </si>
  <si>
    <t>2404481719265</t>
  </si>
  <si>
    <t>89270277250102122504</t>
  </si>
  <si>
    <t>89270277250102124997</t>
  </si>
  <si>
    <t>19266</t>
  </si>
  <si>
    <t>2404481719266</t>
  </si>
  <si>
    <t>89270277250102125002</t>
  </si>
  <si>
    <t>89270277250102127495</t>
  </si>
  <si>
    <t>19267</t>
  </si>
  <si>
    <t>2404481719267</t>
  </si>
  <si>
    <t>89270277250102127503</t>
  </si>
  <si>
    <t>89270277250102129996</t>
  </si>
  <si>
    <t>19268</t>
  </si>
  <si>
    <t>2404481719268</t>
  </si>
  <si>
    <t>89270277250102130002</t>
  </si>
  <si>
    <t>89270277250102132495</t>
  </si>
  <si>
    <t>19269</t>
  </si>
  <si>
    <t>2404481819269</t>
  </si>
  <si>
    <t>89270277250102132503</t>
  </si>
  <si>
    <t>89270277250102134996</t>
  </si>
  <si>
    <t>19270</t>
  </si>
  <si>
    <t>2404481819270</t>
  </si>
  <si>
    <t>89270277250102135001</t>
  </si>
  <si>
    <t>89270277250102137494</t>
  </si>
  <si>
    <t>19271</t>
  </si>
  <si>
    <t>2404481819271</t>
  </si>
  <si>
    <t>89270277250102137502</t>
  </si>
  <si>
    <t>89270277250102139995</t>
  </si>
  <si>
    <t>19272</t>
  </si>
  <si>
    <t>2404481819272</t>
  </si>
  <si>
    <t>89270277250102140001</t>
  </si>
  <si>
    <t>89270277250102142494</t>
  </si>
  <si>
    <t>19273</t>
  </si>
  <si>
    <t>2404481919273</t>
  </si>
  <si>
    <t>89270277250102142502</t>
  </si>
  <si>
    <t>89270277250102144995</t>
  </si>
  <si>
    <t>19274</t>
  </si>
  <si>
    <t>2404481919274</t>
  </si>
  <si>
    <t>89270277250102145000</t>
  </si>
  <si>
    <t>89270277250102147493</t>
  </si>
  <si>
    <t>19275</t>
  </si>
  <si>
    <t>2404481919275</t>
  </si>
  <si>
    <t>89270277250102147501</t>
  </si>
  <si>
    <t>89270277250102149994</t>
  </si>
  <si>
    <t>19276</t>
  </si>
  <si>
    <t>2404481919276</t>
  </si>
  <si>
    <t>89270277250102150000</t>
  </si>
  <si>
    <t>89270277250102152493</t>
  </si>
  <si>
    <t>19277</t>
  </si>
  <si>
    <t>2404482019277</t>
  </si>
  <si>
    <t>89270277250102152501</t>
  </si>
  <si>
    <t>89270277250102154994</t>
  </si>
  <si>
    <t>19278</t>
  </si>
  <si>
    <t>2404482019278</t>
  </si>
  <si>
    <t>89270277250102155009</t>
  </si>
  <si>
    <t>89270277250102157492</t>
  </si>
  <si>
    <t>19279</t>
  </si>
  <si>
    <t>2404482019279</t>
  </si>
  <si>
    <t>89270277250102157500</t>
  </si>
  <si>
    <t>89270277250102159993</t>
  </si>
  <si>
    <t>19280</t>
  </si>
  <si>
    <t>2404482019280</t>
  </si>
  <si>
    <t>89270277250102160009</t>
  </si>
  <si>
    <t>89270277250102162492</t>
  </si>
  <si>
    <t>19281</t>
  </si>
  <si>
    <t>2404482119281</t>
  </si>
  <si>
    <t>89270277250102162500</t>
  </si>
  <si>
    <t>89270277250102164993</t>
  </si>
  <si>
    <t>19282</t>
  </si>
  <si>
    <t>2404482119282</t>
  </si>
  <si>
    <t>89270277250102165008</t>
  </si>
  <si>
    <t>89270277250102167491</t>
  </si>
  <si>
    <t>19283</t>
  </si>
  <si>
    <t>2404482119283</t>
  </si>
  <si>
    <t>89270277250102167509</t>
  </si>
  <si>
    <t>89270277250102169992</t>
  </si>
  <si>
    <t>19284</t>
  </si>
  <si>
    <t>2404482119284</t>
  </si>
  <si>
    <t>89270277250102170008</t>
  </si>
  <si>
    <t>89270277250102172491</t>
  </si>
  <si>
    <t>19285</t>
  </si>
  <si>
    <t>2404482219285</t>
  </si>
  <si>
    <t>89270277250102172509</t>
  </si>
  <si>
    <t>89270277250102174992</t>
  </si>
  <si>
    <t>19286</t>
  </si>
  <si>
    <t>2404482219286</t>
  </si>
  <si>
    <t>89270277250102175007</t>
  </si>
  <si>
    <t>89270277250102177490</t>
  </si>
  <si>
    <t>19287</t>
  </si>
  <si>
    <t>2404482219287</t>
  </si>
  <si>
    <t>89270277250102177508</t>
  </si>
  <si>
    <t>89270277250102179991</t>
  </si>
  <si>
    <t>19288</t>
  </si>
  <si>
    <t>2404482219288</t>
  </si>
  <si>
    <t>89270277250102180007</t>
  </si>
  <si>
    <t>89270277250102182490</t>
  </si>
  <si>
    <t>19289</t>
  </si>
  <si>
    <t>2404482319289</t>
  </si>
  <si>
    <t>89270277250102182508</t>
  </si>
  <si>
    <t>89270277250102184991</t>
  </si>
  <si>
    <t>19290</t>
  </si>
  <si>
    <t>2404482319290</t>
  </si>
  <si>
    <t>89270277250102185006</t>
  </si>
  <si>
    <t>89270277250102187499</t>
  </si>
  <si>
    <t>19291</t>
  </si>
  <si>
    <t>2404482319291</t>
  </si>
  <si>
    <t>89270277250102187507</t>
  </si>
  <si>
    <t>89270277250102189990</t>
  </si>
  <si>
    <t>19292</t>
  </si>
  <si>
    <t>2404482319292</t>
  </si>
  <si>
    <t>89270277250102190006</t>
  </si>
  <si>
    <t>89270277250102192499</t>
  </si>
  <si>
    <t>19293</t>
  </si>
  <si>
    <t>2404482419293</t>
  </si>
  <si>
    <t>89270277250102192507</t>
  </si>
  <si>
    <t>89270277250102194990</t>
  </si>
  <si>
    <t>19294</t>
  </si>
  <si>
    <t>2404482419294</t>
  </si>
  <si>
    <t>89270277250102195005</t>
  </si>
  <si>
    <t>89270277250102197498</t>
  </si>
  <si>
    <t>19295</t>
  </si>
  <si>
    <t>2404482419295</t>
  </si>
  <si>
    <t>89270277250102197506</t>
  </si>
  <si>
    <t>89270277250102199999</t>
  </si>
  <si>
    <t>19296</t>
  </si>
  <si>
    <t>2404482419296</t>
  </si>
  <si>
    <t>89270277250102200003</t>
  </si>
  <si>
    <t>89270277250102202496</t>
  </si>
  <si>
    <t>19297</t>
  </si>
  <si>
    <t>2404482519297</t>
  </si>
  <si>
    <t>89270277250102202504</t>
  </si>
  <si>
    <t>89270277250102204997</t>
  </si>
  <si>
    <t>19298</t>
  </si>
  <si>
    <t>2404482519298</t>
  </si>
  <si>
    <t>89270277250102205002</t>
  </si>
  <si>
    <t>89270277250102207495</t>
  </si>
  <si>
    <t>19299</t>
  </si>
  <si>
    <t>2404482519299</t>
  </si>
  <si>
    <t>89270277250102207503</t>
  </si>
  <si>
    <t>89270277250102209996</t>
  </si>
  <si>
    <t>19300</t>
  </si>
  <si>
    <t>2404482519300</t>
  </si>
  <si>
    <t>89270277250102210002</t>
  </si>
  <si>
    <t>89270277250102212495</t>
  </si>
  <si>
    <t>19301</t>
  </si>
  <si>
    <t>2404482619301</t>
  </si>
  <si>
    <t>89270277250102212503</t>
  </si>
  <si>
    <t>89270277250102214996</t>
  </si>
  <si>
    <t>19302</t>
  </si>
  <si>
    <t>2404482619302</t>
  </si>
  <si>
    <t>89270277250102215001</t>
  </si>
  <si>
    <t>89270277250102217494</t>
  </si>
  <si>
    <t>19303</t>
  </si>
  <si>
    <t>2404482619303</t>
  </si>
  <si>
    <t>89270277250102217502</t>
  </si>
  <si>
    <t>89270277250102219995</t>
  </si>
  <si>
    <t>19304</t>
  </si>
  <si>
    <t>2404482619304</t>
  </si>
  <si>
    <t>89270277250102220001</t>
  </si>
  <si>
    <t>89270277250102222494</t>
  </si>
  <si>
    <t>19305</t>
  </si>
  <si>
    <t>2404482719305</t>
  </si>
  <si>
    <t>89270277250102222502</t>
  </si>
  <si>
    <t>89270277250102224995</t>
  </si>
  <si>
    <t>19306</t>
  </si>
  <si>
    <t>2404482719306</t>
  </si>
  <si>
    <t>89270277250102225000</t>
  </si>
  <si>
    <t>89270277250102227493</t>
  </si>
  <si>
    <t>19307</t>
  </si>
  <si>
    <t>2404482719307</t>
  </si>
  <si>
    <t>89270277250102227501</t>
  </si>
  <si>
    <t>89270277250102229994</t>
  </si>
  <si>
    <t>19308</t>
  </si>
  <si>
    <t>2404482719308</t>
  </si>
  <si>
    <t>89270277250102230000</t>
  </si>
  <si>
    <t>89270277250102232493</t>
  </si>
  <si>
    <t>19309</t>
  </si>
  <si>
    <t>2404482819309</t>
  </si>
  <si>
    <t>89270277250102232501</t>
  </si>
  <si>
    <t>89270277250102234994</t>
  </si>
  <si>
    <t>19310</t>
  </si>
  <si>
    <t>2404482819310</t>
  </si>
  <si>
    <t>89270277250102235009</t>
  </si>
  <si>
    <t>89270277250102237492</t>
  </si>
  <si>
    <t>19311</t>
  </si>
  <si>
    <t>2404482819311</t>
  </si>
  <si>
    <t>89270277250102237500</t>
  </si>
  <si>
    <t>89270277250102239993</t>
  </si>
  <si>
    <t>19312</t>
  </si>
  <si>
    <t>2404482819312</t>
  </si>
  <si>
    <t>89270277250102240009</t>
  </si>
  <si>
    <t>89270277250102242492</t>
  </si>
  <si>
    <t>19313</t>
  </si>
  <si>
    <t>2404482919313</t>
  </si>
  <si>
    <t>89270277250102242500</t>
  </si>
  <si>
    <t>89270277250102244993</t>
  </si>
  <si>
    <t>19314</t>
  </si>
  <si>
    <t>2404482919314</t>
  </si>
  <si>
    <t>89270277250102245008</t>
  </si>
  <si>
    <t>89270277250102247491</t>
  </si>
  <si>
    <t>19315</t>
  </si>
  <si>
    <t>2404482919315</t>
  </si>
  <si>
    <t>89270277250102247509</t>
  </si>
  <si>
    <t>89270277250102249992</t>
  </si>
  <si>
    <t>19316</t>
  </si>
  <si>
    <t>2404482919316</t>
  </si>
  <si>
    <t>89270277250102250008</t>
  </si>
  <si>
    <t>89270277250102252491</t>
  </si>
  <si>
    <t>19317</t>
  </si>
  <si>
    <t>2404483019317</t>
  </si>
  <si>
    <t>89270277250102252509</t>
  </si>
  <si>
    <t>89270277250102254992</t>
  </si>
  <si>
    <t>19318</t>
  </si>
  <si>
    <t>2404483019318</t>
  </si>
  <si>
    <t>89270277250102255007</t>
  </si>
  <si>
    <t>89270277250102257490</t>
  </si>
  <si>
    <t>19319</t>
  </si>
  <si>
    <t>2404483019319</t>
  </si>
  <si>
    <t>89270277250102257508</t>
  </si>
  <si>
    <t>89270277250102259991</t>
  </si>
  <si>
    <t>19320</t>
  </si>
  <si>
    <t>2404483019320</t>
  </si>
  <si>
    <t>89270277250102260007</t>
  </si>
  <si>
    <t>89270277250102262490</t>
  </si>
  <si>
    <t>19321</t>
  </si>
  <si>
    <t>2404483119321</t>
  </si>
  <si>
    <t>89270277250102262508</t>
  </si>
  <si>
    <t>89270277250102264991</t>
  </si>
  <si>
    <t>19322</t>
  </si>
  <si>
    <t>2404483119322</t>
  </si>
  <si>
    <t>89270277250102265006</t>
  </si>
  <si>
    <t>89270277250102267499</t>
  </si>
  <si>
    <t>19323</t>
  </si>
  <si>
    <t>2404483119323</t>
  </si>
  <si>
    <t>89270277250102267507</t>
  </si>
  <si>
    <t>89270277250102269990</t>
  </si>
  <si>
    <t>19324</t>
  </si>
  <si>
    <t>2404483119324</t>
  </si>
  <si>
    <t>89270277250102270006</t>
  </si>
  <si>
    <t>89270277250102272499</t>
  </si>
  <si>
    <t>19325</t>
  </si>
  <si>
    <t>2404483219325</t>
  </si>
  <si>
    <t>89270277250102272507</t>
  </si>
  <si>
    <t>89270277250102274990</t>
  </si>
  <si>
    <t>19326</t>
  </si>
  <si>
    <t>2404483219326</t>
  </si>
  <si>
    <t>89270277250102275005</t>
  </si>
  <si>
    <t>89270277250102277498</t>
  </si>
  <si>
    <t>19327</t>
  </si>
  <si>
    <t>2404483219327</t>
  </si>
  <si>
    <t>89270277250102277506</t>
  </si>
  <si>
    <t>89270277250102279999</t>
  </si>
  <si>
    <t>19328</t>
  </si>
  <si>
    <t>2404483219328</t>
  </si>
  <si>
    <t>89270277250102280005</t>
  </si>
  <si>
    <t>89270277250102282498</t>
  </si>
  <si>
    <t>19329</t>
  </si>
  <si>
    <t>2404483319329</t>
  </si>
  <si>
    <t>89270277250102282506</t>
  </si>
  <si>
    <t>89270277250102284999</t>
  </si>
  <si>
    <t>19330</t>
  </si>
  <si>
    <t>2404483319330</t>
  </si>
  <si>
    <t>89270277250102285004</t>
  </si>
  <si>
    <t>89270277250102287497</t>
  </si>
  <si>
    <t>19331</t>
  </si>
  <si>
    <t>2404483319331</t>
  </si>
  <si>
    <t>89270277250102287505</t>
  </si>
  <si>
    <t>89270277250102289998</t>
  </si>
  <si>
    <t>19332</t>
  </si>
  <si>
    <t>2404483319332</t>
  </si>
  <si>
    <t>89270277250102290004</t>
  </si>
  <si>
    <t>89270277250102292497</t>
  </si>
  <si>
    <t>19333</t>
  </si>
  <si>
    <t>2404483419333</t>
  </si>
  <si>
    <t>89270277250102292505</t>
  </si>
  <si>
    <t>89270277250102294998</t>
  </si>
  <si>
    <t>19334</t>
  </si>
  <si>
    <t>2404483419334</t>
  </si>
  <si>
    <t>89270277250102295003</t>
  </si>
  <si>
    <t>89270277250102297496</t>
  </si>
  <si>
    <t>19335</t>
  </si>
  <si>
    <t>2404483419335</t>
  </si>
  <si>
    <t>89270277250102297504</t>
  </si>
  <si>
    <t>89270277250102299997</t>
  </si>
  <si>
    <t>19336</t>
  </si>
  <si>
    <t>2404483419336</t>
  </si>
  <si>
    <t>89270277250102300001</t>
  </si>
  <si>
    <t>89270277250102302494</t>
  </si>
  <si>
    <t>19337</t>
  </si>
  <si>
    <t>2404483519337</t>
  </si>
  <si>
    <t>89270277250102302502</t>
  </si>
  <si>
    <t>89270277250102304995</t>
  </si>
  <si>
    <t>19338</t>
  </si>
  <si>
    <t>2404483519338</t>
  </si>
  <si>
    <t>89270277250102305000</t>
  </si>
  <si>
    <t>89270277250102307493</t>
  </si>
  <si>
    <t>19339</t>
  </si>
  <si>
    <t>2404483519339</t>
  </si>
  <si>
    <t>89270277250102307501</t>
  </si>
  <si>
    <t>89270277250102309994</t>
  </si>
  <si>
    <t>19340</t>
  </si>
  <si>
    <t>2404483519340</t>
  </si>
  <si>
    <t>89270277250102310000</t>
  </si>
  <si>
    <t>89270277250102312493</t>
  </si>
  <si>
    <t>19341</t>
  </si>
  <si>
    <t>2404483619341</t>
  </si>
  <si>
    <t>89270277250102312501</t>
  </si>
  <si>
    <t>89270277250102314994</t>
  </si>
  <si>
    <t>19342</t>
  </si>
  <si>
    <t>2404483619342</t>
  </si>
  <si>
    <t>89270277250102315009</t>
  </si>
  <si>
    <t>89270277250102317492</t>
  </si>
  <si>
    <t>19343</t>
  </si>
  <si>
    <t>2404483619343</t>
  </si>
  <si>
    <t>89270277250102317500</t>
  </si>
  <si>
    <t>89270277250102319993</t>
  </si>
  <si>
    <t>19344</t>
  </si>
  <si>
    <t>2404483619344</t>
  </si>
  <si>
    <t>89270277250102320009</t>
  </si>
  <si>
    <t>89270277250102322492</t>
  </si>
  <si>
    <t>19345</t>
  </si>
  <si>
    <t>2404483719345</t>
  </si>
  <si>
    <t>89270277250102322500</t>
  </si>
  <si>
    <t>89270277250102324993</t>
  </si>
  <si>
    <t>19346</t>
  </si>
  <si>
    <t>2404483719346</t>
  </si>
  <si>
    <t>89270277250102325008</t>
  </si>
  <si>
    <t>89270277250102327491</t>
  </si>
  <si>
    <t>19347</t>
  </si>
  <si>
    <t>2404483719347</t>
  </si>
  <si>
    <t>89270277250102327509</t>
  </si>
  <si>
    <t>89270277250102329992</t>
  </si>
  <si>
    <t>19348</t>
  </si>
  <si>
    <t>2404483719348</t>
  </si>
  <si>
    <t>89270277250102330008</t>
  </si>
  <si>
    <t>89270277250102332491</t>
  </si>
  <si>
    <t>19349</t>
  </si>
  <si>
    <t>2404483819349</t>
  </si>
  <si>
    <t>89270277250102332509</t>
  </si>
  <si>
    <t>89270277250102334992</t>
  </si>
  <si>
    <t>19350</t>
  </si>
  <si>
    <t>2404483819350</t>
  </si>
  <si>
    <t>89270277250102335007</t>
  </si>
  <si>
    <t>89270277250102337490</t>
  </si>
  <si>
    <t>19351</t>
  </si>
  <si>
    <t>2404483819351</t>
  </si>
  <si>
    <t>89270277250102337508</t>
  </si>
  <si>
    <t>89270277250102339991</t>
  </si>
  <si>
    <t>19352</t>
  </si>
  <si>
    <t>2404483819352</t>
  </si>
  <si>
    <t>89270277250102340007</t>
  </si>
  <si>
    <t>89270277250102342490</t>
  </si>
  <si>
    <t>19353</t>
  </si>
  <si>
    <t>2404483919353</t>
  </si>
  <si>
    <t>89270277250102342508</t>
  </si>
  <si>
    <t>89270277250102344991</t>
  </si>
  <si>
    <t>19354</t>
  </si>
  <si>
    <t>2404483919354</t>
  </si>
  <si>
    <t>89270277250102345006</t>
  </si>
  <si>
    <t>89270277250102347499</t>
  </si>
  <si>
    <t>19355</t>
  </si>
  <si>
    <t>2404483919355</t>
  </si>
  <si>
    <t>89270277250102347507</t>
  </si>
  <si>
    <t>89270277250102349990</t>
  </si>
  <si>
    <t>19356</t>
  </si>
  <si>
    <t>2404483919356</t>
  </si>
  <si>
    <t>89270277250102350006</t>
  </si>
  <si>
    <t>89270277250102352499</t>
  </si>
  <si>
    <t>19357</t>
  </si>
  <si>
    <t>2404484019357</t>
  </si>
  <si>
    <t>89270277250102352507</t>
  </si>
  <si>
    <t>89270277250102354990</t>
  </si>
  <si>
    <t>19358</t>
  </si>
  <si>
    <t>2404484019358</t>
  </si>
  <si>
    <t>89270277250102355005</t>
  </si>
  <si>
    <t>89270277250102357498</t>
  </si>
  <si>
    <t>19359</t>
  </si>
  <si>
    <t>2404484019359</t>
  </si>
  <si>
    <t>89270277250102357506</t>
  </si>
  <si>
    <t>89270277250102359999</t>
  </si>
  <si>
    <t>19360</t>
  </si>
  <si>
    <t>2404484019360</t>
  </si>
  <si>
    <t>89270277250102360005</t>
  </si>
  <si>
    <t>89270277250102362498</t>
  </si>
  <si>
    <t>19361</t>
  </si>
  <si>
    <t>2404484119361</t>
  </si>
  <si>
    <t>89270277250102362506</t>
  </si>
  <si>
    <t>89270277250102364999</t>
  </si>
  <si>
    <t>19362</t>
  </si>
  <si>
    <t>2404484119362</t>
  </si>
  <si>
    <t>89270277250102365004</t>
  </si>
  <si>
    <t>89270277250102367497</t>
  </si>
  <si>
    <t>19363</t>
  </si>
  <si>
    <t>2404484119363</t>
  </si>
  <si>
    <t>89270277250102367505</t>
  </si>
  <si>
    <t>89270277250102369998</t>
  </si>
  <si>
    <t>19364</t>
  </si>
  <si>
    <t>2404484119364</t>
  </si>
  <si>
    <t>89270277250102370004</t>
  </si>
  <si>
    <t>89270277250102372497</t>
  </si>
  <si>
    <t>19365</t>
  </si>
  <si>
    <t>2404484219365</t>
  </si>
  <si>
    <t>89270277250102372505</t>
  </si>
  <si>
    <t>89270277250102374998</t>
  </si>
  <si>
    <t>19366</t>
  </si>
  <si>
    <t>2404484219366</t>
  </si>
  <si>
    <t>89270277250102375003</t>
  </si>
  <si>
    <t>89270277250102377496</t>
  </si>
  <si>
    <t>19367</t>
  </si>
  <si>
    <t>2404484219367</t>
  </si>
  <si>
    <t>89270277250102377504</t>
  </si>
  <si>
    <t>89270277250102379997</t>
  </si>
  <si>
    <t>19368</t>
  </si>
  <si>
    <t>2404484219368</t>
  </si>
  <si>
    <t>89270277250102380003</t>
  </si>
  <si>
    <t>89270277250102382496</t>
  </si>
  <si>
    <t>19369</t>
  </si>
  <si>
    <t>2404484319369</t>
  </si>
  <si>
    <t>89270277250102382504</t>
  </si>
  <si>
    <t>89270277250102384997</t>
  </si>
  <si>
    <t>19370</t>
  </si>
  <si>
    <t>2404484319370</t>
  </si>
  <si>
    <t>89270277250102385002</t>
  </si>
  <si>
    <t>89270277250102387495</t>
  </si>
  <si>
    <t>19371</t>
  </si>
  <si>
    <t>2404484319371</t>
  </si>
  <si>
    <t>89270277250102387503</t>
  </si>
  <si>
    <t>89270277250102389996</t>
  </si>
  <si>
    <t>19372</t>
  </si>
  <si>
    <t>2404484319372</t>
  </si>
  <si>
    <t>89270277250102390002</t>
  </si>
  <si>
    <t>89270277250102392495</t>
  </si>
  <si>
    <t>19373</t>
  </si>
  <si>
    <t>2404484419373</t>
  </si>
  <si>
    <t>89270277250102392503</t>
  </si>
  <si>
    <t>89270277250102394996</t>
  </si>
  <si>
    <t>19374</t>
  </si>
  <si>
    <t>2404484419374</t>
  </si>
  <si>
    <t>89270277250102395001</t>
  </si>
  <si>
    <t>89270277250102397494</t>
  </si>
  <si>
    <t>19375</t>
  </si>
  <si>
    <t>2404484419375</t>
  </si>
  <si>
    <t>89270277250102397502</t>
  </si>
  <si>
    <t>89270277250102399995</t>
  </si>
  <si>
    <t>19376</t>
  </si>
  <si>
    <t>2404484419376</t>
  </si>
  <si>
    <t>89270277250102400009</t>
  </si>
  <si>
    <t>89270277250102402492</t>
  </si>
  <si>
    <t>19377</t>
  </si>
  <si>
    <t>2404484519377</t>
  </si>
  <si>
    <t>89270277250102402500</t>
  </si>
  <si>
    <t>89270277250102404993</t>
  </si>
  <si>
    <t>19378</t>
  </si>
  <si>
    <t>2404484519378</t>
  </si>
  <si>
    <t>89270277250102405008</t>
  </si>
  <si>
    <t>89270277250102407491</t>
  </si>
  <si>
    <t>19379</t>
  </si>
  <si>
    <t>2404484519379</t>
  </si>
  <si>
    <t>89270277250102407509</t>
  </si>
  <si>
    <t>89270277250102409992</t>
  </si>
  <si>
    <t>19380</t>
  </si>
  <si>
    <t>2404484519380</t>
  </si>
  <si>
    <t>89270277250102410008</t>
  </si>
  <si>
    <t>89270277250102412491</t>
  </si>
  <si>
    <t>19381</t>
  </si>
  <si>
    <t>2404484619381</t>
  </si>
  <si>
    <t>89270277250102412509</t>
  </si>
  <si>
    <t>89270277250102414992</t>
  </si>
  <si>
    <t>19382</t>
  </si>
  <si>
    <t>2404484619382</t>
  </si>
  <si>
    <t>89270277250102415007</t>
  </si>
  <si>
    <t>89270277250102417490</t>
  </si>
  <si>
    <t>19383</t>
  </si>
  <si>
    <t>2404484619383</t>
  </si>
  <si>
    <t>89270277250102417508</t>
  </si>
  <si>
    <t>89270277250102419991</t>
  </si>
  <si>
    <t>19384</t>
  </si>
  <si>
    <t>2404484619384</t>
  </si>
  <si>
    <t>89270277250102420007</t>
  </si>
  <si>
    <t>89270277250102422490</t>
  </si>
  <si>
    <t>19385</t>
  </si>
  <si>
    <t>2404484719385</t>
  </si>
  <si>
    <t>89270277250102422508</t>
  </si>
  <si>
    <t>89270277250102424991</t>
  </si>
  <si>
    <t>19386</t>
  </si>
  <si>
    <t>2404484719386</t>
  </si>
  <si>
    <t>89270277250102425006</t>
  </si>
  <si>
    <t>89270277250102427499</t>
  </si>
  <si>
    <t>19387</t>
  </si>
  <si>
    <t>2404484719387</t>
  </si>
  <si>
    <t>89270277250102427507</t>
  </si>
  <si>
    <t>89270277250102429990</t>
  </si>
  <si>
    <t>19388</t>
  </si>
  <si>
    <t>2404484719388</t>
  </si>
  <si>
    <t>89270277250102430006</t>
  </si>
  <si>
    <t>89270277250102432499</t>
  </si>
  <si>
    <t>19389</t>
  </si>
  <si>
    <t>2404484819389</t>
  </si>
  <si>
    <t>89270277250102432507</t>
  </si>
  <si>
    <t>89270277250102434990</t>
  </si>
  <si>
    <t>19390</t>
  </si>
  <si>
    <t>2404484819390</t>
  </si>
  <si>
    <t>89270277250102435005</t>
  </si>
  <si>
    <t>89270277250102437498</t>
  </si>
  <si>
    <t>19391</t>
  </si>
  <si>
    <t>2404484819391</t>
  </si>
  <si>
    <t>89270277250102437506</t>
  </si>
  <si>
    <t>89270277250102439999</t>
  </si>
  <si>
    <t>19392</t>
  </si>
  <si>
    <t>2404484819392</t>
  </si>
  <si>
    <t>89270277250102440005</t>
  </si>
  <si>
    <t>89270277250102442498</t>
  </si>
  <si>
    <t>19393</t>
  </si>
  <si>
    <t>2404484919393</t>
  </si>
  <si>
    <t>89270277250102442506</t>
  </si>
  <si>
    <t>89270277250102444999</t>
  </si>
  <si>
    <t>19394</t>
  </si>
  <si>
    <t>2404484919394</t>
  </si>
  <si>
    <t>89270277250102445004</t>
  </si>
  <si>
    <t>89270277250102447497</t>
  </si>
  <si>
    <t>19395</t>
  </si>
  <si>
    <t>2404484919395</t>
  </si>
  <si>
    <t>89270277250102447505</t>
  </si>
  <si>
    <t>89270277250102449998</t>
  </si>
  <si>
    <t>19396</t>
  </si>
  <si>
    <t>2404484919396</t>
  </si>
  <si>
    <t>89270277250102450004</t>
  </si>
  <si>
    <t>89270277250102452497</t>
  </si>
  <si>
    <t>19397</t>
  </si>
  <si>
    <t>2404485019397</t>
  </si>
  <si>
    <t>89270277250102452505</t>
  </si>
  <si>
    <t>89270277250102454998</t>
  </si>
  <si>
    <t>19398</t>
  </si>
  <si>
    <t>2404485019398</t>
  </si>
  <si>
    <t>89270277250102455003</t>
  </si>
  <si>
    <t>89270277250102457496</t>
  </si>
  <si>
    <t>19399</t>
  </si>
  <si>
    <t>2404485019399</t>
  </si>
  <si>
    <t>89270277250102457504</t>
  </si>
  <si>
    <t>89270277250102459997</t>
  </si>
  <si>
    <t>19400</t>
  </si>
  <si>
    <t>2404485019400</t>
  </si>
  <si>
    <t>89270277250102460003</t>
  </si>
  <si>
    <t>89270277250102462496</t>
  </si>
  <si>
    <t>19401</t>
  </si>
  <si>
    <t>2404485119401</t>
  </si>
  <si>
    <t>89270277250102462504</t>
  </si>
  <si>
    <t>89270277250102464997</t>
  </si>
  <si>
    <t>19402</t>
  </si>
  <si>
    <t>2404485119402</t>
  </si>
  <si>
    <t>89270277250102465002</t>
  </si>
  <si>
    <t>89270277250102467495</t>
  </si>
  <si>
    <t>19403</t>
  </si>
  <si>
    <t>2404485119403</t>
  </si>
  <si>
    <t>89270277250102467503</t>
  </si>
  <si>
    <t>89270277250102469996</t>
  </si>
  <si>
    <t>19404</t>
  </si>
  <si>
    <t>2404485119404</t>
  </si>
  <si>
    <t>89270277250102470002</t>
  </si>
  <si>
    <t>89270277250102472495</t>
  </si>
  <si>
    <t>19405</t>
  </si>
  <si>
    <t>2404485219405</t>
  </si>
  <si>
    <t>89270277250102472503</t>
  </si>
  <si>
    <t>89270277250102474996</t>
  </si>
  <si>
    <t>19406</t>
  </si>
  <si>
    <t>2404485219406</t>
  </si>
  <si>
    <t>89270277250102475001</t>
  </si>
  <si>
    <t>89270277250102477494</t>
  </si>
  <si>
    <t>19407</t>
  </si>
  <si>
    <t>2404485219407</t>
  </si>
  <si>
    <t>89270277250102477502</t>
  </si>
  <si>
    <t>89270277250102479995</t>
  </si>
  <si>
    <t>19408</t>
  </si>
  <si>
    <t>2404485219408</t>
  </si>
  <si>
    <t>89270277250102480001</t>
  </si>
  <si>
    <t>89270277250102482494</t>
  </si>
  <si>
    <t>19409</t>
  </si>
  <si>
    <t>2404485319409</t>
  </si>
  <si>
    <t>89270277250102482502</t>
  </si>
  <si>
    <t>89270277250102484995</t>
  </si>
  <si>
    <t>19410</t>
  </si>
  <si>
    <t>2404485319410</t>
  </si>
  <si>
    <t>89270277250102485000</t>
  </si>
  <si>
    <t>89270277250102487493</t>
  </si>
  <si>
    <t>19411</t>
  </si>
  <si>
    <t>2404485319411</t>
  </si>
  <si>
    <t>89270277250102487501</t>
  </si>
  <si>
    <t>89270277250102489994</t>
  </si>
  <si>
    <t>19412</t>
  </si>
  <si>
    <t>2404485319412</t>
  </si>
  <si>
    <t>89270277250102490000</t>
  </si>
  <si>
    <t>89270277250102492493</t>
  </si>
  <si>
    <t>19413</t>
  </si>
  <si>
    <t>2404485419413</t>
  </si>
  <si>
    <t>89270277250102492501</t>
  </si>
  <si>
    <t>89270277250102494994</t>
  </si>
  <si>
    <t>19414</t>
  </si>
  <si>
    <t>2404485419414</t>
  </si>
  <si>
    <t>89270277250102495009</t>
  </si>
  <si>
    <t>89270277250102497492</t>
  </si>
  <si>
    <t>19415</t>
  </si>
  <si>
    <t>2404485419415</t>
  </si>
  <si>
    <t>89270277250102497500</t>
  </si>
  <si>
    <t>89270277250102499993</t>
  </si>
  <si>
    <t>19416</t>
  </si>
  <si>
    <t>2404485419416</t>
  </si>
  <si>
    <t>89270277250102500006</t>
  </si>
  <si>
    <t>89270277250102502499</t>
  </si>
  <si>
    <t>19417</t>
  </si>
  <si>
    <t>2404485519417</t>
  </si>
  <si>
    <t>89270277250102502507</t>
  </si>
  <si>
    <t>89270277250102504990</t>
  </si>
  <si>
    <t>19418</t>
  </si>
  <si>
    <t>2404485519418</t>
  </si>
  <si>
    <t>89270277250102505005</t>
  </si>
  <si>
    <t>89270277250102507498</t>
  </si>
  <si>
    <t>19419</t>
  </si>
  <si>
    <t>2404485519419</t>
  </si>
  <si>
    <t>89270277250102507506</t>
  </si>
  <si>
    <t>89270277250102509999</t>
  </si>
  <si>
    <t>19420</t>
  </si>
  <si>
    <t>2404485519420</t>
  </si>
  <si>
    <t>89270277250102510005</t>
  </si>
  <si>
    <t>89270277250102512498</t>
  </si>
  <si>
    <t>19421</t>
  </si>
  <si>
    <t>2404485619421</t>
  </si>
  <si>
    <t>89270277250102512506</t>
  </si>
  <si>
    <t>89270277250102514999</t>
  </si>
  <si>
    <t>19422</t>
  </si>
  <si>
    <t>2404485619422</t>
  </si>
  <si>
    <t>89270277250102515004</t>
  </si>
  <si>
    <t>89270277250102517497</t>
  </si>
  <si>
    <t>19423</t>
  </si>
  <si>
    <t>2404485619423</t>
  </si>
  <si>
    <t>89270277250102517505</t>
  </si>
  <si>
    <t>89270277250102519998</t>
  </si>
  <si>
    <t>19424</t>
  </si>
  <si>
    <t>2404485619424</t>
  </si>
  <si>
    <t>89270277250102520004</t>
  </si>
  <si>
    <t>89270277250102522497</t>
  </si>
  <si>
    <t>19425</t>
  </si>
  <si>
    <t>2404485719425</t>
  </si>
  <si>
    <t>89270277250102522505</t>
  </si>
  <si>
    <t>89270277250102524998</t>
  </si>
  <si>
    <t>19426</t>
  </si>
  <si>
    <t>2404485719426</t>
  </si>
  <si>
    <t>89270277250102525003</t>
  </si>
  <si>
    <t>89270277250102527496</t>
  </si>
  <si>
    <t>19427</t>
  </si>
  <si>
    <t>2404485719427</t>
  </si>
  <si>
    <t>89270277250102527504</t>
  </si>
  <si>
    <t>89270277250102529997</t>
  </si>
  <si>
    <t>19428</t>
  </si>
  <si>
    <t>2404485719428</t>
  </si>
  <si>
    <t>89270277250102530003</t>
  </si>
  <si>
    <t>89270277250102532496</t>
  </si>
  <si>
    <t>19429</t>
  </si>
  <si>
    <t>2404485819429</t>
  </si>
  <si>
    <t>89270277250102532504</t>
  </si>
  <si>
    <t>89270277250102534997</t>
  </si>
  <si>
    <t>19430</t>
  </si>
  <si>
    <t>2404485819430</t>
  </si>
  <si>
    <t>89270277250102535002</t>
  </si>
  <si>
    <t>89270277250102537495</t>
  </si>
  <si>
    <t>19431</t>
  </si>
  <si>
    <t>2404485819431</t>
  </si>
  <si>
    <t>89270277250102537503</t>
  </si>
  <si>
    <t>89270277250102539996</t>
  </si>
  <si>
    <t>19432</t>
  </si>
  <si>
    <t>2404485819432</t>
  </si>
  <si>
    <t>89270277250102540002</t>
  </si>
  <si>
    <t>89270277250102542495</t>
  </si>
  <si>
    <t>19433</t>
  </si>
  <si>
    <t>2404485919433</t>
  </si>
  <si>
    <t>89270277250102542503</t>
  </si>
  <si>
    <t>89270277250102544996</t>
  </si>
  <si>
    <t>19434</t>
  </si>
  <si>
    <t>2404485919434</t>
  </si>
  <si>
    <t>89270277250102545001</t>
  </si>
  <si>
    <t>89270277250102547494</t>
  </si>
  <si>
    <t>19435</t>
  </si>
  <si>
    <t>2404485919435</t>
  </si>
  <si>
    <t>89270277250102547502</t>
  </si>
  <si>
    <t>89270277250102549995</t>
  </si>
  <si>
    <t>19436</t>
  </si>
  <si>
    <t>2404485919436</t>
  </si>
  <si>
    <t>89270277250102550001</t>
  </si>
  <si>
    <t>89270277250102552494</t>
  </si>
  <si>
    <t>19437</t>
  </si>
  <si>
    <t>2404486019437</t>
  </si>
  <si>
    <t>89270277250102552502</t>
  </si>
  <si>
    <t>89270277250102554995</t>
  </si>
  <si>
    <t>19438</t>
  </si>
  <si>
    <t>2404486019438</t>
  </si>
  <si>
    <t>89270277250102555000</t>
  </si>
  <si>
    <t>89270277250102557493</t>
  </si>
  <si>
    <t>19439</t>
  </si>
  <si>
    <t>2404486019439</t>
  </si>
  <si>
    <t>89270277250102557501</t>
  </si>
  <si>
    <t>89270277250102559994</t>
  </si>
  <si>
    <t>19440</t>
  </si>
  <si>
    <t>2404486019440</t>
  </si>
  <si>
    <t>89270277250102560000</t>
  </si>
  <si>
    <t>89270277250102562493</t>
  </si>
  <si>
    <t>19441</t>
  </si>
  <si>
    <t>2404486119441</t>
  </si>
  <si>
    <t>89270277250102562501</t>
  </si>
  <si>
    <t>89270277250102564994</t>
  </si>
  <si>
    <t>19442</t>
  </si>
  <si>
    <t>2404486119442</t>
  </si>
  <si>
    <t>89270277250102565009</t>
  </si>
  <si>
    <t>89270277250102567492</t>
  </si>
  <si>
    <t>19443</t>
  </si>
  <si>
    <t>2404486119443</t>
  </si>
  <si>
    <t>89270277250102567500</t>
  </si>
  <si>
    <t>89270277250102569993</t>
  </si>
  <si>
    <t>19444</t>
  </si>
  <si>
    <t>2404486119444</t>
  </si>
  <si>
    <t>89270277250102570009</t>
  </si>
  <si>
    <t>89270277250102572492</t>
  </si>
  <si>
    <t>19445</t>
  </si>
  <si>
    <t>2404486219445</t>
  </si>
  <si>
    <t>89270277250102572500</t>
  </si>
  <si>
    <t>89270277250102574993</t>
  </si>
  <si>
    <t>19446</t>
  </si>
  <si>
    <t>2404486219446</t>
  </si>
  <si>
    <t>89270277250102575008</t>
  </si>
  <si>
    <t>89270277250102577491</t>
  </si>
  <si>
    <t>19447</t>
  </si>
  <si>
    <t>2404486219447</t>
  </si>
  <si>
    <t>89270277250102577509</t>
  </si>
  <si>
    <t>89270277250102579992</t>
  </si>
  <si>
    <t>19448</t>
  </si>
  <si>
    <t>2404486219448</t>
  </si>
  <si>
    <t>89270277250102580008</t>
  </si>
  <si>
    <t>89270277250102582491</t>
  </si>
  <si>
    <t>19449</t>
  </si>
  <si>
    <t>2404486319449</t>
  </si>
  <si>
    <t>89270277250102582509</t>
  </si>
  <si>
    <t>89270277250102584992</t>
  </si>
  <si>
    <t>19450</t>
  </si>
  <si>
    <t>2404486319450</t>
  </si>
  <si>
    <t>89270277250102585007</t>
  </si>
  <si>
    <t>89270277250102587490</t>
  </si>
  <si>
    <t>19451</t>
  </si>
  <si>
    <t>2404486319451</t>
  </si>
  <si>
    <t>89270277250102587508</t>
  </si>
  <si>
    <t>89270277250102589991</t>
  </si>
  <si>
    <t>19452</t>
  </si>
  <si>
    <t>2404486319452</t>
  </si>
  <si>
    <t>89270277250102590007</t>
  </si>
  <si>
    <t>89270277250102592490</t>
  </si>
  <si>
    <t>19453</t>
  </si>
  <si>
    <t>2404486419453</t>
  </si>
  <si>
    <t>89270277250102592508</t>
  </si>
  <si>
    <t>89270277250102594991</t>
  </si>
  <si>
    <t>19454</t>
  </si>
  <si>
    <t>2404486419454</t>
  </si>
  <si>
    <t>89270277250102595006</t>
  </si>
  <si>
    <t>89270277250102597499</t>
  </si>
  <si>
    <t>19455</t>
  </si>
  <si>
    <t>2404486419455</t>
  </si>
  <si>
    <t>89270277250102597507</t>
  </si>
  <si>
    <t>89270277250102599990</t>
  </si>
  <si>
    <t>19456</t>
  </si>
  <si>
    <t>2404486419456</t>
  </si>
  <si>
    <t>89270277250102600004</t>
  </si>
  <si>
    <t>89270277250102602497</t>
  </si>
  <si>
    <t>19457</t>
  </si>
  <si>
    <t>2404486519457</t>
  </si>
  <si>
    <t>89270277250102602505</t>
  </si>
  <si>
    <t>89270277250102604998</t>
  </si>
  <si>
    <t>19458</t>
  </si>
  <si>
    <t>2404486519458</t>
  </si>
  <si>
    <t>89270277250102605003</t>
  </si>
  <si>
    <t>89270277250102607496</t>
  </si>
  <si>
    <t>19459</t>
  </si>
  <si>
    <t>2404486519459</t>
  </si>
  <si>
    <t>89270277250102607504</t>
  </si>
  <si>
    <t>89270277250102609997</t>
  </si>
  <si>
    <t>19460</t>
  </si>
  <si>
    <t>2404486519460</t>
  </si>
  <si>
    <t>89270277250102610003</t>
  </si>
  <si>
    <t>89270277250102612496</t>
  </si>
  <si>
    <t>19461</t>
  </si>
  <si>
    <t>2404486619461</t>
  </si>
  <si>
    <t>89270277250102612504</t>
  </si>
  <si>
    <t>89270277250102614997</t>
  </si>
  <si>
    <t>19462</t>
  </si>
  <si>
    <t>2404486619462</t>
  </si>
  <si>
    <t>89270277250102615002</t>
  </si>
  <si>
    <t>89270277250102617495</t>
  </si>
  <si>
    <t>19463</t>
  </si>
  <si>
    <t>2404486619463</t>
  </si>
  <si>
    <t>89270277250102617503</t>
  </si>
  <si>
    <t>89270277250102619996</t>
  </si>
  <si>
    <t>19464</t>
  </si>
  <si>
    <t>2404486619464</t>
  </si>
  <si>
    <t>89270277250102620002</t>
  </si>
  <si>
    <t>89270277250102622495</t>
  </si>
  <si>
    <t>19465</t>
  </si>
  <si>
    <t>2404486719465</t>
  </si>
  <si>
    <t>89270277250102622503</t>
  </si>
  <si>
    <t>89270277250102624996</t>
  </si>
  <si>
    <t>19466</t>
  </si>
  <si>
    <t>2404486719466</t>
  </si>
  <si>
    <t>89270277250102625001</t>
  </si>
  <si>
    <t>89270277250102627494</t>
  </si>
  <si>
    <t>19467</t>
  </si>
  <si>
    <t>2404486719467</t>
  </si>
  <si>
    <t>89270277250102627502</t>
  </si>
  <si>
    <t>89270277250102629995</t>
  </si>
  <si>
    <t>19468</t>
  </si>
  <si>
    <t>2404486719468</t>
  </si>
  <si>
    <t>89270277250102630001</t>
  </si>
  <si>
    <t>89270277250102632494</t>
  </si>
  <si>
    <t>19469</t>
  </si>
  <si>
    <t>2404486819469</t>
  </si>
  <si>
    <t>89270277250102632502</t>
  </si>
  <si>
    <t>89270277250102634995</t>
  </si>
  <si>
    <t>19470</t>
  </si>
  <si>
    <t>2404486819470</t>
  </si>
  <si>
    <t>89270277250102635000</t>
  </si>
  <si>
    <t>89270277250102637493</t>
  </si>
  <si>
    <t>19471</t>
  </si>
  <si>
    <t>2404486819471</t>
  </si>
  <si>
    <t>89270277250102637501</t>
  </si>
  <si>
    <t>89270277250102639994</t>
  </si>
  <si>
    <t>19472</t>
  </si>
  <si>
    <t>2404486819472</t>
  </si>
  <si>
    <t>89270277250102640000</t>
  </si>
  <si>
    <t>89270277250102642493</t>
  </si>
  <si>
    <t>19473</t>
  </si>
  <si>
    <t>2404486919473</t>
  </si>
  <si>
    <t>89270277250102642501</t>
  </si>
  <si>
    <t>89270277250102644994</t>
  </si>
  <si>
    <t>19474</t>
  </si>
  <si>
    <t>2404486919474</t>
  </si>
  <si>
    <t>89270277250102645009</t>
  </si>
  <si>
    <t>89270277250102647492</t>
  </si>
  <si>
    <t>19475</t>
  </si>
  <si>
    <t>2404486919475</t>
  </si>
  <si>
    <t>89270277250102647500</t>
  </si>
  <si>
    <t>89270277250102649993</t>
  </si>
  <si>
    <t>19476</t>
  </si>
  <si>
    <t>2404486919476</t>
  </si>
  <si>
    <t>89270277250102650009</t>
  </si>
  <si>
    <t>89270277250102652492</t>
  </si>
  <si>
    <t>19477</t>
  </si>
  <si>
    <t>2404487019477</t>
  </si>
  <si>
    <t>89270277250102652500</t>
  </si>
  <si>
    <t>89270277250102654993</t>
  </si>
  <si>
    <t>19478</t>
  </si>
  <si>
    <t>2404487019478</t>
  </si>
  <si>
    <t>89270277250102655008</t>
  </si>
  <si>
    <t>89270277250102657491</t>
  </si>
  <si>
    <t>19479</t>
  </si>
  <si>
    <t>2404487019479</t>
  </si>
  <si>
    <t>89270277250102657509</t>
  </si>
  <si>
    <t>89270277250102659992</t>
  </si>
  <si>
    <t>19480</t>
  </si>
  <si>
    <t>2404487019480</t>
  </si>
  <si>
    <t>89270277250102660008</t>
  </si>
  <si>
    <t>89270277250102662491</t>
  </si>
  <si>
    <t>19481</t>
  </si>
  <si>
    <t>2404487119481</t>
  </si>
  <si>
    <t>89270277250102662509</t>
  </si>
  <si>
    <t>89270277250102664992</t>
  </si>
  <si>
    <t>19482</t>
  </si>
  <si>
    <t>2404487119482</t>
  </si>
  <si>
    <t>89270277250102665007</t>
  </si>
  <si>
    <t>89270277250102667490</t>
  </si>
  <si>
    <t>19483</t>
  </si>
  <si>
    <t>2404487119483</t>
  </si>
  <si>
    <t>89270277250102667508</t>
  </si>
  <si>
    <t>89270277250102669991</t>
  </si>
  <si>
    <t>19484</t>
  </si>
  <si>
    <t>2404487119484</t>
  </si>
  <si>
    <t>89270277250102670007</t>
  </si>
  <si>
    <t>89270277250102672490</t>
  </si>
  <si>
    <t>19485</t>
  </si>
  <si>
    <t>2404487219485</t>
  </si>
  <si>
    <t>89270277250102672508</t>
  </si>
  <si>
    <t>89270277250102674991</t>
  </si>
  <si>
    <t>19486</t>
  </si>
  <si>
    <t>2404487219486</t>
  </si>
  <si>
    <t>89270277250102675006</t>
  </si>
  <si>
    <t>89270277250102677499</t>
  </si>
  <si>
    <t>19487</t>
  </si>
  <si>
    <t>2404487219487</t>
  </si>
  <si>
    <t>89270277250102677507</t>
  </si>
  <si>
    <t>89270277250102679990</t>
  </si>
  <si>
    <t>19488</t>
  </si>
  <si>
    <t>2404487219488</t>
  </si>
  <si>
    <t>89270277250102680006</t>
  </si>
  <si>
    <t>89270277250102682499</t>
  </si>
  <si>
    <t>19489</t>
  </si>
  <si>
    <t>2404487319489</t>
  </si>
  <si>
    <t>89270277250102682507</t>
  </si>
  <si>
    <t>89270277250102684990</t>
  </si>
  <si>
    <t>19490</t>
  </si>
  <si>
    <t>2404487319490</t>
  </si>
  <si>
    <t>89270277250102685005</t>
  </si>
  <si>
    <t>89270277250102687498</t>
  </si>
  <si>
    <t>19491</t>
  </si>
  <si>
    <t>2404487319491</t>
  </si>
  <si>
    <t>89270277250102687506</t>
  </si>
  <si>
    <t>89270277250102689999</t>
  </si>
  <si>
    <t>19492</t>
  </si>
  <si>
    <t>2404487319492</t>
  </si>
  <si>
    <t>89270277250102690005</t>
  </si>
  <si>
    <t>89270277250102692498</t>
  </si>
  <si>
    <t>19493</t>
  </si>
  <si>
    <t>2404487419493</t>
  </si>
  <si>
    <t>89270277250102692506</t>
  </si>
  <si>
    <t>89270277250102694999</t>
  </si>
  <si>
    <t>19494</t>
  </si>
  <si>
    <t>2404487419494</t>
  </si>
  <si>
    <t>89270277250102695004</t>
  </si>
  <si>
    <t>89270277250102697497</t>
  </si>
  <si>
    <t>19495</t>
  </si>
  <si>
    <t>2404487419495</t>
  </si>
  <si>
    <t>89270277250102697505</t>
  </si>
  <si>
    <t>89270277250102699998</t>
  </si>
  <si>
    <t>19496</t>
  </si>
  <si>
    <t>2404487419496</t>
  </si>
  <si>
    <t>89270277250102700002</t>
  </si>
  <si>
    <t>89270277250102702495</t>
  </si>
  <si>
    <t>19497</t>
  </si>
  <si>
    <t>2404487519497</t>
  </si>
  <si>
    <t>89270277250102702503</t>
  </si>
  <si>
    <t>89270277250102704996</t>
  </si>
  <si>
    <t>19498</t>
  </si>
  <si>
    <t>2404487519498</t>
  </si>
  <si>
    <t>89270277250102705001</t>
  </si>
  <si>
    <t>89270277250102707494</t>
  </si>
  <si>
    <t>19499</t>
  </si>
  <si>
    <t>2404487519499</t>
  </si>
  <si>
    <t>89270277250102707502</t>
  </si>
  <si>
    <t>89270277250102709995</t>
  </si>
  <si>
    <t>19500</t>
  </si>
  <si>
    <t>2404487519500</t>
  </si>
  <si>
    <t>89270277250102710001</t>
  </si>
  <si>
    <t>89270277250102712494</t>
  </si>
  <si>
    <t>19501</t>
  </si>
  <si>
    <t>2404487619501</t>
  </si>
  <si>
    <t>89270277250102712502</t>
  </si>
  <si>
    <t>89270277250102714995</t>
  </si>
  <si>
    <t>19502</t>
  </si>
  <si>
    <t>2404487619502</t>
  </si>
  <si>
    <t>89270277250102715000</t>
  </si>
  <si>
    <t>89270277250102717493</t>
  </si>
  <si>
    <t>19503</t>
  </si>
  <si>
    <t>2404487619503</t>
  </si>
  <si>
    <t>89270277250102717501</t>
  </si>
  <si>
    <t>89270277250102719994</t>
  </si>
  <si>
    <t>19504</t>
  </si>
  <si>
    <t>2404487619504</t>
  </si>
  <si>
    <t>89270277250102720000</t>
  </si>
  <si>
    <t>89270277250102722493</t>
  </si>
  <si>
    <t>19505</t>
  </si>
  <si>
    <t>2404487719505</t>
  </si>
  <si>
    <t>89270277250102722501</t>
  </si>
  <si>
    <t>89270277250102724994</t>
  </si>
  <si>
    <t>19506</t>
  </si>
  <si>
    <t>2404487719506</t>
  </si>
  <si>
    <t>89270277250102725009</t>
  </si>
  <si>
    <t>89270277250102727492</t>
  </si>
  <si>
    <t>19507</t>
  </si>
  <si>
    <t>2404487719507</t>
  </si>
  <si>
    <t>89270277250102727500</t>
  </si>
  <si>
    <t>89270277250102729993</t>
  </si>
  <si>
    <t>19508</t>
  </si>
  <si>
    <t>2404487719508</t>
  </si>
  <si>
    <t>89270277250102730009</t>
  </si>
  <si>
    <t>89270277250102732492</t>
  </si>
  <si>
    <t>19509</t>
  </si>
  <si>
    <t>2404487819509</t>
  </si>
  <si>
    <t>89270277250102732500</t>
  </si>
  <si>
    <t>89270277250102734993</t>
  </si>
  <si>
    <t>19510</t>
  </si>
  <si>
    <t>2404487819510</t>
  </si>
  <si>
    <t>89270277250102735008</t>
  </si>
  <si>
    <t>89270277250102737491</t>
  </si>
  <si>
    <t>19511</t>
  </si>
  <si>
    <t>2404487819511</t>
  </si>
  <si>
    <t>89270277250102737509</t>
  </si>
  <si>
    <t>89270277250102739992</t>
  </si>
  <si>
    <t>19512</t>
  </si>
  <si>
    <t>2404487819512</t>
  </si>
  <si>
    <t>89270277250102740008</t>
  </si>
  <si>
    <t>89270277250102742491</t>
  </si>
  <si>
    <t>19513</t>
  </si>
  <si>
    <t>2404487919513</t>
  </si>
  <si>
    <t>89270277250102742509</t>
  </si>
  <si>
    <t>89270277250102744992</t>
  </si>
  <si>
    <t>19514</t>
  </si>
  <si>
    <t>2404487919514</t>
  </si>
  <si>
    <t>89270277250102745007</t>
  </si>
  <si>
    <t>89270277250102747490</t>
  </si>
  <si>
    <t>19515</t>
  </si>
  <si>
    <t>2404487919515</t>
  </si>
  <si>
    <t>89270277250102747508</t>
  </si>
  <si>
    <t>89270277250102749991</t>
  </si>
  <si>
    <t>19516</t>
  </si>
  <si>
    <t>2404487919516</t>
  </si>
  <si>
    <t>89270277250102750007</t>
  </si>
  <si>
    <t>89270277250102752490</t>
  </si>
  <si>
    <t>19517</t>
  </si>
  <si>
    <t>2404488019517</t>
  </si>
  <si>
    <t>89270277250102752508</t>
  </si>
  <si>
    <t>89270277250102754991</t>
  </si>
  <si>
    <t>19518</t>
  </si>
  <si>
    <t>2404488019518</t>
  </si>
  <si>
    <t>89270277250102755006</t>
  </si>
  <si>
    <t>89270277250102757499</t>
  </si>
  <si>
    <t>19519</t>
  </si>
  <si>
    <t>2404488019519</t>
  </si>
  <si>
    <t>89270277250102757507</t>
  </si>
  <si>
    <t>89270277250102759990</t>
  </si>
  <si>
    <t>19520</t>
  </si>
  <si>
    <t>2404488019520</t>
  </si>
  <si>
    <t>89270277250102760006</t>
  </si>
  <si>
    <t>89270277250102762499</t>
  </si>
  <si>
    <t>19521</t>
  </si>
  <si>
    <t>2404488119521</t>
  </si>
  <si>
    <t>89270277250102762507</t>
  </si>
  <si>
    <t>89270277250102764990</t>
  </si>
  <si>
    <t>19522</t>
  </si>
  <si>
    <t>2404488119522</t>
  </si>
  <si>
    <t>89270277250102765005</t>
  </si>
  <si>
    <t>89270277250102767498</t>
  </si>
  <si>
    <t>19523</t>
  </si>
  <si>
    <t>2404488119523</t>
  </si>
  <si>
    <t>89270277250102767506</t>
  </si>
  <si>
    <t>89270277250102769999</t>
  </si>
  <si>
    <t>19524</t>
  </si>
  <si>
    <t>2404488119524</t>
  </si>
  <si>
    <t>89270277250102770005</t>
  </si>
  <si>
    <t>89270277250102772498</t>
  </si>
  <si>
    <t>19525</t>
  </si>
  <si>
    <t>2404488219525</t>
  </si>
  <si>
    <t>89270277250102772506</t>
  </si>
  <si>
    <t>89270277250102774999</t>
  </si>
  <si>
    <t>19526</t>
  </si>
  <si>
    <t>2404488219526</t>
  </si>
  <si>
    <t>89270277250102775004</t>
  </si>
  <si>
    <t>89270277250102777497</t>
  </si>
  <si>
    <t>19527</t>
  </si>
  <si>
    <t>2404488219527</t>
  </si>
  <si>
    <t>89270277250102777505</t>
  </si>
  <si>
    <t>89270277250102779998</t>
  </si>
  <si>
    <t>19528</t>
  </si>
  <si>
    <t>2404488219528</t>
  </si>
  <si>
    <t>89270277250102780004</t>
  </si>
  <si>
    <t>89270277250102782497</t>
  </si>
  <si>
    <t>19529</t>
  </si>
  <si>
    <t>2404488319529</t>
  </si>
  <si>
    <t>89270277250102782505</t>
  </si>
  <si>
    <t>89270277250102784998</t>
  </si>
  <si>
    <t>19530</t>
  </si>
  <si>
    <t>2404488319530</t>
  </si>
  <si>
    <t>89270277250102785003</t>
  </si>
  <si>
    <t>89270277250102787496</t>
  </si>
  <si>
    <t>19531</t>
  </si>
  <si>
    <t>2404488319531</t>
  </si>
  <si>
    <t>89270277250102787504</t>
  </si>
  <si>
    <t>89270277250102789997</t>
  </si>
  <si>
    <t>19532</t>
  </si>
  <si>
    <t>2404488319532</t>
  </si>
  <si>
    <t>89270277250102790003</t>
  </si>
  <si>
    <t>89270277250102792496</t>
  </si>
  <si>
    <t>19533</t>
  </si>
  <si>
    <t>2404488419533</t>
  </si>
  <si>
    <t>89270277250102792504</t>
  </si>
  <si>
    <t>89270277250102794997</t>
  </si>
  <si>
    <t>19534</t>
  </si>
  <si>
    <t>2404488419534</t>
  </si>
  <si>
    <t>89270277250102795002</t>
  </si>
  <si>
    <t>89270277250102797495</t>
  </si>
  <si>
    <t>19535</t>
  </si>
  <si>
    <t>2404488419535</t>
  </si>
  <si>
    <t>89270277250102797503</t>
  </si>
  <si>
    <t>89270277250102799996</t>
  </si>
  <si>
    <t>19536</t>
  </si>
  <si>
    <t>2404488419536</t>
  </si>
  <si>
    <t>89270277250102800000</t>
  </si>
  <si>
    <t>89270277250102802493</t>
  </si>
  <si>
    <t>19537</t>
  </si>
  <si>
    <t>2404488519537</t>
  </si>
  <si>
    <t>89270277250102802501</t>
  </si>
  <si>
    <t>89270277250102804994</t>
  </si>
  <si>
    <t>19538</t>
  </si>
  <si>
    <t>2404488519538</t>
  </si>
  <si>
    <t>89270277250102805009</t>
  </si>
  <si>
    <t>89270277250102807492</t>
  </si>
  <si>
    <t>19539</t>
  </si>
  <si>
    <t>2404488519539</t>
  </si>
  <si>
    <t>89270277250102807500</t>
  </si>
  <si>
    <t>89270277250102809993</t>
  </si>
  <si>
    <t>19540</t>
  </si>
  <si>
    <t>2404488519540</t>
  </si>
  <si>
    <t>89270277250102810009</t>
  </si>
  <si>
    <t>89270277250102812492</t>
  </si>
  <si>
    <t>19541</t>
  </si>
  <si>
    <t>2404488619541</t>
  </si>
  <si>
    <t>89270277250102812500</t>
  </si>
  <si>
    <t>89270277250102814993</t>
  </si>
  <si>
    <t>19542</t>
  </si>
  <si>
    <t>2404488619542</t>
  </si>
  <si>
    <t>89270277250102815008</t>
  </si>
  <si>
    <t>89270277250102817491</t>
  </si>
  <si>
    <t>19543</t>
  </si>
  <si>
    <t>2404488619543</t>
  </si>
  <si>
    <t>89270277250102817509</t>
  </si>
  <si>
    <t>89270277250102819992</t>
  </si>
  <si>
    <t>19544</t>
  </si>
  <si>
    <t>2404488619544</t>
  </si>
  <si>
    <t>89270277250102820008</t>
  </si>
  <si>
    <t>89270277250102822491</t>
  </si>
  <si>
    <t>19545</t>
  </si>
  <si>
    <t>2404488719545</t>
  </si>
  <si>
    <t>89270277250102822509</t>
  </si>
  <si>
    <t>89270277250102824992</t>
  </si>
  <si>
    <t>19546</t>
  </si>
  <si>
    <t>2404488719546</t>
  </si>
  <si>
    <t>89270277250102825007</t>
  </si>
  <si>
    <t>89270277250102827490</t>
  </si>
  <si>
    <t>19547</t>
  </si>
  <si>
    <t>2404488719547</t>
  </si>
  <si>
    <t>89270277250102827508</t>
  </si>
  <si>
    <t>89270277250102829991</t>
  </si>
  <si>
    <t>19548</t>
  </si>
  <si>
    <t>2404488719548</t>
  </si>
  <si>
    <t>89270277250102830007</t>
  </si>
  <si>
    <t>89270277250102832490</t>
  </si>
  <si>
    <t>19549</t>
  </si>
  <si>
    <t>2404488819549</t>
  </si>
  <si>
    <t>89270277250102832508</t>
  </si>
  <si>
    <t>89270277250102834991</t>
  </si>
  <si>
    <t>19550</t>
  </si>
  <si>
    <t>2404488819550</t>
  </si>
  <si>
    <t>89270277250102835006</t>
  </si>
  <si>
    <t>89270277250102837499</t>
  </si>
  <si>
    <t>19551</t>
  </si>
  <si>
    <t>2404488819551</t>
  </si>
  <si>
    <t>89270277250102837507</t>
  </si>
  <si>
    <t>89270277250102839990</t>
  </si>
  <si>
    <t>19552</t>
  </si>
  <si>
    <t>2404488819552</t>
  </si>
  <si>
    <t>89270277250102840006</t>
  </si>
  <si>
    <t>89270277250102842499</t>
  </si>
  <si>
    <t>19553</t>
  </si>
  <si>
    <t>2404488919553</t>
  </si>
  <si>
    <t>89270277250102842507</t>
  </si>
  <si>
    <t>89270277250102844990</t>
  </si>
  <si>
    <t>19554</t>
  </si>
  <si>
    <t>2404488919554</t>
  </si>
  <si>
    <t>89270277250102845005</t>
  </si>
  <si>
    <t>89270277250102847498</t>
  </si>
  <si>
    <t>19555</t>
  </si>
  <si>
    <t>2404488919555</t>
  </si>
  <si>
    <t>89270277250102847506</t>
  </si>
  <si>
    <t>89270277250102849999</t>
  </si>
  <si>
    <t>19556</t>
  </si>
  <si>
    <t>2404488919556</t>
  </si>
  <si>
    <t>89270277250102850005</t>
  </si>
  <si>
    <t>89270277250102852498</t>
  </si>
  <si>
    <t>19557</t>
  </si>
  <si>
    <t>2404489019557</t>
  </si>
  <si>
    <t>89270277250102852506</t>
  </si>
  <si>
    <t>89270277250102854999</t>
  </si>
  <si>
    <t>19558</t>
  </si>
  <si>
    <t>2404489019558</t>
  </si>
  <si>
    <t>89270277250102855004</t>
  </si>
  <si>
    <t>89270277250102857497</t>
  </si>
  <si>
    <t>19559</t>
  </si>
  <si>
    <t>2404489019559</t>
  </si>
  <si>
    <t>89270277250102857505</t>
  </si>
  <si>
    <t>89270277250102859998</t>
  </si>
  <si>
    <t>19560</t>
  </si>
  <si>
    <t>2404489019560</t>
  </si>
  <si>
    <t>89270277250102860004</t>
  </si>
  <si>
    <t>89270277250102862497</t>
  </si>
  <si>
    <t>19561</t>
  </si>
  <si>
    <t>2404489119561</t>
  </si>
  <si>
    <t>89270277250102862505</t>
  </si>
  <si>
    <t>89270277250102864998</t>
  </si>
  <si>
    <t>19562</t>
  </si>
  <si>
    <t>2404489119562</t>
  </si>
  <si>
    <t>89270277250102865003</t>
  </si>
  <si>
    <t>89270277250102867496</t>
  </si>
  <si>
    <t>19563</t>
  </si>
  <si>
    <t>2404489119563</t>
  </si>
  <si>
    <t>89270277250102867504</t>
  </si>
  <si>
    <t>89270277250102869997</t>
  </si>
  <si>
    <t>19564</t>
  </si>
  <si>
    <t>2404489119564</t>
  </si>
  <si>
    <t>89270277250102870003</t>
  </si>
  <si>
    <t>89270277250102872496</t>
  </si>
  <si>
    <t>19565</t>
  </si>
  <si>
    <t>2404489219565</t>
  </si>
  <si>
    <t>89270277250102872504</t>
  </si>
  <si>
    <t>89270277250102874997</t>
  </si>
  <si>
    <t>19566</t>
  </si>
  <si>
    <t>2404489219566</t>
  </si>
  <si>
    <t>89270277250102875002</t>
  </si>
  <si>
    <t>89270277250102877495</t>
  </si>
  <si>
    <t>19567</t>
  </si>
  <si>
    <t>2404489219567</t>
  </si>
  <si>
    <t>89270277250102877503</t>
  </si>
  <si>
    <t>89270277250102879996</t>
  </si>
  <si>
    <t>19568</t>
  </si>
  <si>
    <t>2404489219568</t>
  </si>
  <si>
    <t>89270277250102880002</t>
  </si>
  <si>
    <t>89270277250102882495</t>
  </si>
  <si>
    <t>19569</t>
  </si>
  <si>
    <t>2404489319569</t>
  </si>
  <si>
    <t>89270277250102882503</t>
  </si>
  <si>
    <t>89270277250102884996</t>
  </si>
  <si>
    <t>19570</t>
  </si>
  <si>
    <t>2404489319570</t>
  </si>
  <si>
    <t>89270277250102885001</t>
  </si>
  <si>
    <t>89270277250102887494</t>
  </si>
  <si>
    <t>19571</t>
  </si>
  <si>
    <t>2404489319571</t>
  </si>
  <si>
    <t>89270277250102887502</t>
  </si>
  <si>
    <t>89270277250102889995</t>
  </si>
  <si>
    <t>19572</t>
  </si>
  <si>
    <t>2404489319572</t>
  </si>
  <si>
    <t>89270277250102890001</t>
  </si>
  <si>
    <t>89270277250102892494</t>
  </si>
  <si>
    <t>19573</t>
  </si>
  <si>
    <t>2404489419573</t>
  </si>
  <si>
    <t>89270277250102892502</t>
  </si>
  <si>
    <t>89270277250102894995</t>
  </si>
  <si>
    <t>19574</t>
  </si>
  <si>
    <t>2404489419574</t>
  </si>
  <si>
    <t>89270277250102895000</t>
  </si>
  <si>
    <t>89270277250102897493</t>
  </si>
  <si>
    <t>19575</t>
  </si>
  <si>
    <t>2404489419575</t>
  </si>
  <si>
    <t>89270277250102897501</t>
  </si>
  <si>
    <t>89270277250102899994</t>
  </si>
  <si>
    <t>19576</t>
  </si>
  <si>
    <t>2404489419576</t>
  </si>
  <si>
    <t>89270277250102900008</t>
  </si>
  <si>
    <t>89270277250102902491</t>
  </si>
  <si>
    <t>19577</t>
  </si>
  <si>
    <t>2404489519577</t>
  </si>
  <si>
    <t>89270277250102902509</t>
  </si>
  <si>
    <t>89270277250102904992</t>
  </si>
  <si>
    <t>19578</t>
  </si>
  <si>
    <t>2404489519578</t>
  </si>
  <si>
    <t>89270277250102905007</t>
  </si>
  <si>
    <t>89270277250102907490</t>
  </si>
  <si>
    <t>19579</t>
  </si>
  <si>
    <t>2404489519579</t>
  </si>
  <si>
    <t>89270277250102907508</t>
  </si>
  <si>
    <t>89270277250102909991</t>
  </si>
  <si>
    <t>19580</t>
  </si>
  <si>
    <t>2404489519580</t>
  </si>
  <si>
    <t>89270277250102910007</t>
  </si>
  <si>
    <t>89270277250102912490</t>
  </si>
  <si>
    <t>19581</t>
  </si>
  <si>
    <t>2404489619581</t>
  </si>
  <si>
    <t>89270277250102912508</t>
  </si>
  <si>
    <t>89270277250102914991</t>
  </si>
  <si>
    <t>19582</t>
  </si>
  <si>
    <t>2404489619582</t>
  </si>
  <si>
    <t>89270277250102915006</t>
  </si>
  <si>
    <t>89270277250102917499</t>
  </si>
  <si>
    <t>19583</t>
  </si>
  <si>
    <t>2404489619583</t>
  </si>
  <si>
    <t>89270277250102917507</t>
  </si>
  <si>
    <t>89270277250102919990</t>
  </si>
  <si>
    <t>19584</t>
  </si>
  <si>
    <t>2404489619584</t>
  </si>
  <si>
    <t>89270277250102920006</t>
  </si>
  <si>
    <t>89270277250102922499</t>
  </si>
  <si>
    <t>19585</t>
  </si>
  <si>
    <t>2404489719585</t>
  </si>
  <si>
    <t>89270277250102922507</t>
  </si>
  <si>
    <t>89270277250102924990</t>
  </si>
  <si>
    <t>19586</t>
  </si>
  <si>
    <t>2404489719586</t>
  </si>
  <si>
    <t>89270277250102925005</t>
  </si>
  <si>
    <t>89270277250102927498</t>
  </si>
  <si>
    <t>19587</t>
  </si>
  <si>
    <t>2404489719587</t>
  </si>
  <si>
    <t>89270277250102927506</t>
  </si>
  <si>
    <t>89270277250102929999</t>
  </si>
  <si>
    <t>19588</t>
  </si>
  <si>
    <t>2404489719588</t>
  </si>
  <si>
    <t>89270277250102930005</t>
  </si>
  <si>
    <t>89270277250102932498</t>
  </si>
  <si>
    <t>19589</t>
  </si>
  <si>
    <t>2404489819589</t>
  </si>
  <si>
    <t>89270277250102932506</t>
  </si>
  <si>
    <t>89270277250102934999</t>
  </si>
  <si>
    <t>19590</t>
  </si>
  <si>
    <t>2404489819590</t>
  </si>
  <si>
    <t>89270277250102935004</t>
  </si>
  <si>
    <t>89270277250102937497</t>
  </si>
  <si>
    <t>19591</t>
  </si>
  <si>
    <t>2404489819591</t>
  </si>
  <si>
    <t>89270277250102937505</t>
  </si>
  <si>
    <t>89270277250102939998</t>
  </si>
  <si>
    <t>19592</t>
  </si>
  <si>
    <t>2404489819592</t>
  </si>
  <si>
    <t>89270277250102940004</t>
  </si>
  <si>
    <t>89270277250102942497</t>
  </si>
  <si>
    <t>19593</t>
  </si>
  <si>
    <t>2404489919593</t>
  </si>
  <si>
    <t>89270277250102942505</t>
  </si>
  <si>
    <t>89270277250102944998</t>
  </si>
  <si>
    <t>19594</t>
  </si>
  <si>
    <t>2404489919594</t>
  </si>
  <si>
    <t>89270277250102945003</t>
  </si>
  <si>
    <t>89270277250102947496</t>
  </si>
  <si>
    <t>19595</t>
  </si>
  <si>
    <t>2404489919595</t>
  </si>
  <si>
    <t>89270277250102947504</t>
  </si>
  <si>
    <t>89270277250102949997</t>
  </si>
  <si>
    <t>19596</t>
  </si>
  <si>
    <t>2404489919596</t>
  </si>
  <si>
    <t>89270277250102950003</t>
  </si>
  <si>
    <t>89270277250102952496</t>
  </si>
  <si>
    <t>19597</t>
  </si>
  <si>
    <t>2404490019597</t>
  </si>
  <si>
    <t>89270277250102952504</t>
  </si>
  <si>
    <t>89270277250102954997</t>
  </si>
  <si>
    <t>19598</t>
  </si>
  <si>
    <t>2404490019598</t>
  </si>
  <si>
    <t>89270277250102955002</t>
  </si>
  <si>
    <t>89270277250102957495</t>
  </si>
  <si>
    <t>19599</t>
  </si>
  <si>
    <t>2404490019599</t>
  </si>
  <si>
    <t>89270277250102957503</t>
  </si>
  <si>
    <t>89270277250102959996</t>
  </si>
  <si>
    <t>19600</t>
  </si>
  <si>
    <t>2404490019600</t>
  </si>
  <si>
    <t>89270277250102960002</t>
  </si>
  <si>
    <t>89270277250102962495</t>
  </si>
  <si>
    <t>19601</t>
  </si>
  <si>
    <t>2404490119601</t>
  </si>
  <si>
    <t>89270277250102962503</t>
  </si>
  <si>
    <t>89270277250102964996</t>
  </si>
  <si>
    <t>19602</t>
  </si>
  <si>
    <t>2404490119602</t>
  </si>
  <si>
    <t>89270277250102965001</t>
  </si>
  <si>
    <t>89270277250102967494</t>
  </si>
  <si>
    <t>19603</t>
  </si>
  <si>
    <t>2404490119603</t>
  </si>
  <si>
    <t>89270277250102967502</t>
  </si>
  <si>
    <t>89270277250102969995</t>
  </si>
  <si>
    <t>19604</t>
  </si>
  <si>
    <t>2404490119604</t>
  </si>
  <si>
    <t>89270277250102970001</t>
  </si>
  <si>
    <t>89270277250102972494</t>
  </si>
  <si>
    <t>19605</t>
  </si>
  <si>
    <t>2404490219605</t>
  </si>
  <si>
    <t>89270277250102972502</t>
  </si>
  <si>
    <t>89270277250102974995</t>
  </si>
  <si>
    <t>19606</t>
  </si>
  <si>
    <t>2404490219606</t>
  </si>
  <si>
    <t>89270277250102975000</t>
  </si>
  <si>
    <t>89270277250102977493</t>
  </si>
  <si>
    <t>19607</t>
  </si>
  <si>
    <t>2404490219607</t>
  </si>
  <si>
    <t>89270277250102977501</t>
  </si>
  <si>
    <t>89270277250102979994</t>
  </si>
  <si>
    <t>19608</t>
  </si>
  <si>
    <t>2404490219608</t>
  </si>
  <si>
    <t>89270277250102980000</t>
  </si>
  <si>
    <t>89270277250102982493</t>
  </si>
  <si>
    <t>19609</t>
  </si>
  <si>
    <t>2404490319609</t>
  </si>
  <si>
    <t>89270277250102982501</t>
  </si>
  <si>
    <t>89270277250102984994</t>
  </si>
  <si>
    <t>19610</t>
  </si>
  <si>
    <t>2404490319610</t>
  </si>
  <si>
    <t>89270277250102985009</t>
  </si>
  <si>
    <t>89270277250102987492</t>
  </si>
  <si>
    <t>19611</t>
  </si>
  <si>
    <t>2404490319611</t>
  </si>
  <si>
    <t>89270277250102987500</t>
  </si>
  <si>
    <t>89270277250102989993</t>
  </si>
  <si>
    <t>19612</t>
  </si>
  <si>
    <t>2404490319612</t>
  </si>
  <si>
    <t>89270277250102990009</t>
  </si>
  <si>
    <t>89270277250102992492</t>
  </si>
  <si>
    <t>19613</t>
  </si>
  <si>
    <t>2404490419613</t>
  </si>
  <si>
    <t>89270277250102992500</t>
  </si>
  <si>
    <t>89270277250102994993</t>
  </si>
  <si>
    <t>19614</t>
  </si>
  <si>
    <t>2404490419614</t>
  </si>
  <si>
    <t>89270277250102995008</t>
  </si>
  <si>
    <t>89270277250102997491</t>
  </si>
  <si>
    <t>19615</t>
  </si>
  <si>
    <t>2404490419615</t>
  </si>
  <si>
    <t>89270277250102997509</t>
  </si>
  <si>
    <t>89270277250102999992</t>
  </si>
  <si>
    <t>19616</t>
  </si>
  <si>
    <t>2404490419616</t>
  </si>
  <si>
    <t>89270277250103000006</t>
  </si>
  <si>
    <t>89270277250103002499</t>
  </si>
  <si>
    <t>19617</t>
  </si>
  <si>
    <t>2404490519617</t>
  </si>
  <si>
    <t>89270277250103002507</t>
  </si>
  <si>
    <t>89270277250103004990</t>
  </si>
  <si>
    <t>19618</t>
  </si>
  <si>
    <t>2404490519618</t>
  </si>
  <si>
    <t>89270277250103005005</t>
  </si>
  <si>
    <t>89270277250103007498</t>
  </si>
  <si>
    <t>19619</t>
  </si>
  <si>
    <t>2404490519619</t>
  </si>
  <si>
    <t>89270277250103007506</t>
  </si>
  <si>
    <t>89270277250103009999</t>
  </si>
  <si>
    <t>19620</t>
  </si>
  <si>
    <t>2404490519620</t>
  </si>
  <si>
    <t>89270277250103010005</t>
  </si>
  <si>
    <t>89270277250103012498</t>
  </si>
  <si>
    <t>19621</t>
  </si>
  <si>
    <t>2404490619621</t>
  </si>
  <si>
    <t>89270277250103012506</t>
  </si>
  <si>
    <t>89270277250103014999</t>
  </si>
  <si>
    <t>19622</t>
  </si>
  <si>
    <t>2404490619622</t>
  </si>
  <si>
    <t>89270277250103015004</t>
  </si>
  <si>
    <t>89270277250103017497</t>
  </si>
  <si>
    <t>19623</t>
  </si>
  <si>
    <t>2404490619623</t>
  </si>
  <si>
    <t>89270277250103017505</t>
  </si>
  <si>
    <t>89270277250103019998</t>
  </si>
  <si>
    <t>19624</t>
  </si>
  <si>
    <t>2404490619624</t>
  </si>
  <si>
    <t>89270277250103020004</t>
  </si>
  <si>
    <t>89270277250103022497</t>
  </si>
  <si>
    <t>19625</t>
  </si>
  <si>
    <t>2404490719625</t>
  </si>
  <si>
    <t>89270277250103022505</t>
  </si>
  <si>
    <t>89270277250103024998</t>
  </si>
  <si>
    <t>19626</t>
  </si>
  <si>
    <t>2404490719626</t>
  </si>
  <si>
    <t>89270277250103025003</t>
  </si>
  <si>
    <t>89270277250103027496</t>
  </si>
  <si>
    <t>19627</t>
  </si>
  <si>
    <t>2404490719627</t>
  </si>
  <si>
    <t>89270277250103027504</t>
  </si>
  <si>
    <t>89270277250103029997</t>
  </si>
  <si>
    <t>19628</t>
  </si>
  <si>
    <t>2404490719628</t>
  </si>
  <si>
    <t>89270277250103030003</t>
  </si>
  <si>
    <t>89270277250103032496</t>
  </si>
  <si>
    <t>19629</t>
  </si>
  <si>
    <t>2404490819629</t>
  </si>
  <si>
    <t>89270277250103032504</t>
  </si>
  <si>
    <t>89270277250103034997</t>
  </si>
  <si>
    <t>19630</t>
  </si>
  <si>
    <t>2404490819630</t>
  </si>
  <si>
    <t>89270277250103035002</t>
  </si>
  <si>
    <t>89270277250103037495</t>
  </si>
  <si>
    <t>19631</t>
  </si>
  <si>
    <t>2404490819631</t>
  </si>
  <si>
    <t>89270277250103037503</t>
  </si>
  <si>
    <t>89270277250103039996</t>
  </si>
  <si>
    <t>19632</t>
  </si>
  <si>
    <t>2404490819632</t>
  </si>
  <si>
    <t>89270277250103040002</t>
  </si>
  <si>
    <t>89270277250103042495</t>
  </si>
  <si>
    <t>19633</t>
  </si>
  <si>
    <t>2404490919633</t>
  </si>
  <si>
    <t>89270277250103042503</t>
  </si>
  <si>
    <t>89270277250103044996</t>
  </si>
  <si>
    <t>19634</t>
  </si>
  <si>
    <t>2404490919634</t>
  </si>
  <si>
    <t>89270277250103045001</t>
  </si>
  <si>
    <t>89270277250103047494</t>
  </si>
  <si>
    <t>19635</t>
  </si>
  <si>
    <t>2404490919635</t>
  </si>
  <si>
    <t>89270277250103047502</t>
  </si>
  <si>
    <t>89270277250103049995</t>
  </si>
  <si>
    <t>19636</t>
  </si>
  <si>
    <t>2404490919636</t>
  </si>
  <si>
    <t>89270277250103050001</t>
  </si>
  <si>
    <t>89270277250103052494</t>
  </si>
  <si>
    <t>19637</t>
  </si>
  <si>
    <t>2404491019637</t>
  </si>
  <si>
    <t>89270277250103052502</t>
  </si>
  <si>
    <t>89270277250103054995</t>
  </si>
  <si>
    <t>19638</t>
  </si>
  <si>
    <t>2404491019638</t>
  </si>
  <si>
    <t>89270277250103055000</t>
  </si>
  <si>
    <t>89270277250103057493</t>
  </si>
  <si>
    <t>19639</t>
  </si>
  <si>
    <t>2404491019639</t>
  </si>
  <si>
    <t>89270277250103057501</t>
  </si>
  <si>
    <t>89270277250103059994</t>
  </si>
  <si>
    <t>19640</t>
  </si>
  <si>
    <t>2404491019640</t>
  </si>
  <si>
    <t>89270277250103060000</t>
  </si>
  <si>
    <t>89270277250103062493</t>
  </si>
  <si>
    <t>19641</t>
  </si>
  <si>
    <t>2404491119641</t>
  </si>
  <si>
    <t>89270277250103062501</t>
  </si>
  <si>
    <t>89270277250103064994</t>
  </si>
  <si>
    <t>19642</t>
  </si>
  <si>
    <t>2404491119642</t>
  </si>
  <si>
    <t>89270277250103065009</t>
  </si>
  <si>
    <t>89270277250103067492</t>
  </si>
  <si>
    <t>19643</t>
  </si>
  <si>
    <t>2404491119643</t>
  </si>
  <si>
    <t>89270277250103067500</t>
  </si>
  <si>
    <t>89270277250103069993</t>
  </si>
  <si>
    <t>19644</t>
  </si>
  <si>
    <t>2404491119644</t>
  </si>
  <si>
    <t>89270277250103070009</t>
  </si>
  <si>
    <t>89270277250103072492</t>
  </si>
  <si>
    <t>19645</t>
  </si>
  <si>
    <t>2404491219645</t>
  </si>
  <si>
    <t>89270277250103072500</t>
  </si>
  <si>
    <t>89270277250103074993</t>
  </si>
  <si>
    <t>19646</t>
  </si>
  <si>
    <t>2404491219646</t>
  </si>
  <si>
    <t>89270277250103075008</t>
  </si>
  <si>
    <t>89270277250103077491</t>
  </si>
  <si>
    <t>19647</t>
  </si>
  <si>
    <t>2404491219647</t>
  </si>
  <si>
    <t>89270277250103077509</t>
  </si>
  <si>
    <t>89270277250103079992</t>
  </si>
  <si>
    <t>19648</t>
  </si>
  <si>
    <t>2404491219648</t>
  </si>
  <si>
    <t>89270277250103080008</t>
  </si>
  <si>
    <t>89270277250103082491</t>
  </si>
  <si>
    <t>19649</t>
  </si>
  <si>
    <t>2404491319649</t>
  </si>
  <si>
    <t>89270277250103082509</t>
  </si>
  <si>
    <t>89270277250103084992</t>
  </si>
  <si>
    <t>19650</t>
  </si>
  <si>
    <t>2404491319650</t>
  </si>
  <si>
    <t>89270277250103085007</t>
  </si>
  <si>
    <t>89270277250103087490</t>
  </si>
  <si>
    <t>19651</t>
  </si>
  <si>
    <t>2404491319651</t>
  </si>
  <si>
    <t>89270277250103087508</t>
  </si>
  <si>
    <t>89270277250103089991</t>
  </si>
  <si>
    <t>19652</t>
  </si>
  <si>
    <t>2404491319652</t>
  </si>
  <si>
    <t>89270277250103090007</t>
  </si>
  <si>
    <t>89270277250103092490</t>
  </si>
  <si>
    <t>19653</t>
  </si>
  <si>
    <t>2404491419653</t>
  </si>
  <si>
    <t>89270277250103092508</t>
  </si>
  <si>
    <t>89270277250103094991</t>
  </si>
  <si>
    <t>19654</t>
  </si>
  <si>
    <t>2404491419654</t>
  </si>
  <si>
    <t>89270277250103095006</t>
  </si>
  <si>
    <t>89270277250103097499</t>
  </si>
  <si>
    <t>19655</t>
  </si>
  <si>
    <t>2404491419655</t>
  </si>
  <si>
    <t>89270277250103097507</t>
  </si>
  <si>
    <t>89270277250103099990</t>
  </si>
  <si>
    <t>19656</t>
  </si>
  <si>
    <t>2404491419656</t>
  </si>
  <si>
    <t>89270277250103100004</t>
  </si>
  <si>
    <t>89270277250103102497</t>
  </si>
  <si>
    <t>19657</t>
  </si>
  <si>
    <t>2404491519657</t>
  </si>
  <si>
    <t>89270277250103102505</t>
  </si>
  <si>
    <t>89270277250103104998</t>
  </si>
  <si>
    <t>19658</t>
  </si>
  <si>
    <t>2404491519658</t>
  </si>
  <si>
    <t>89270277250103105003</t>
  </si>
  <si>
    <t>89270277250103107496</t>
  </si>
  <si>
    <t>19659</t>
  </si>
  <si>
    <t>2404491519659</t>
  </si>
  <si>
    <t>89270277250103107504</t>
  </si>
  <si>
    <t>89270277250103109997</t>
  </si>
  <si>
    <t>19660</t>
  </si>
  <si>
    <t>2404491519660</t>
  </si>
  <si>
    <t>89270277250103110003</t>
  </si>
  <si>
    <t>89270277250103112496</t>
  </si>
  <si>
    <t>19661</t>
  </si>
  <si>
    <t>2404491619661</t>
  </si>
  <si>
    <t>89270277250103112504</t>
  </si>
  <si>
    <t>89270277250103114997</t>
  </si>
  <si>
    <t>19662</t>
  </si>
  <si>
    <t>2404491619662</t>
  </si>
  <si>
    <t>89270277250103115002</t>
  </si>
  <si>
    <t>89270277250103117495</t>
  </si>
  <si>
    <t>19663</t>
  </si>
  <si>
    <t>2404491619663</t>
  </si>
  <si>
    <t>89270277250103117503</t>
  </si>
  <si>
    <t>89270277250103119996</t>
  </si>
  <si>
    <t>19664</t>
  </si>
  <si>
    <t>2404491619664</t>
  </si>
  <si>
    <t>89270277250103120002</t>
  </si>
  <si>
    <t>89270277250103122495</t>
  </si>
  <si>
    <t>19665</t>
  </si>
  <si>
    <t>2404491719665</t>
  </si>
  <si>
    <t>89270277250103122503</t>
  </si>
  <si>
    <t>89270277250103124996</t>
  </si>
  <si>
    <t>19666</t>
  </si>
  <si>
    <t>2404491719666</t>
  </si>
  <si>
    <t>89270277250103125001</t>
  </si>
  <si>
    <t>89270277250103127494</t>
  </si>
  <si>
    <t>19667</t>
  </si>
  <si>
    <t>2404491719667</t>
  </si>
  <si>
    <t>89270277250103127502</t>
  </si>
  <si>
    <t>89270277250103129995</t>
  </si>
  <si>
    <t>19668</t>
  </si>
  <si>
    <t>2404491719668</t>
  </si>
  <si>
    <t>89270277250103130001</t>
  </si>
  <si>
    <t>89270277250103132494</t>
  </si>
  <si>
    <t>19669</t>
  </si>
  <si>
    <t>2404491819669</t>
  </si>
  <si>
    <t>89270277250103132502</t>
  </si>
  <si>
    <t>89270277250103134995</t>
  </si>
  <si>
    <t>19670</t>
  </si>
  <si>
    <t>2404491819670</t>
  </si>
  <si>
    <t>89270277250103135000</t>
  </si>
  <si>
    <t>89270277250103137493</t>
  </si>
  <si>
    <t>19671</t>
  </si>
  <si>
    <t>2404491819671</t>
  </si>
  <si>
    <t>89270277250103137501</t>
  </si>
  <si>
    <t>89270277250103139994</t>
  </si>
  <si>
    <t>19672</t>
  </si>
  <si>
    <t>2404491819672</t>
  </si>
  <si>
    <t>89270277250103140000</t>
  </si>
  <si>
    <t>89270277250103142493</t>
  </si>
  <si>
    <t>19673</t>
  </si>
  <si>
    <t>2404491919673</t>
  </si>
  <si>
    <t>89270277250103142501</t>
  </si>
  <si>
    <t>89270277250103144994</t>
  </si>
  <si>
    <t>19674</t>
  </si>
  <si>
    <t>2404491919674</t>
  </si>
  <si>
    <t>89270277250103145009</t>
  </si>
  <si>
    <t>89270277250103147492</t>
  </si>
  <si>
    <t>19675</t>
  </si>
  <si>
    <t>2404491919675</t>
  </si>
  <si>
    <t>89270277250103147500</t>
  </si>
  <si>
    <t>89270277250103149993</t>
  </si>
  <si>
    <t>19676</t>
  </si>
  <si>
    <t>2404491919676</t>
  </si>
  <si>
    <t>89270277250103150009</t>
  </si>
  <si>
    <t>89270277250103152492</t>
  </si>
  <si>
    <t>19677</t>
  </si>
  <si>
    <t>2404492019677</t>
  </si>
  <si>
    <t>89270277250103152500</t>
  </si>
  <si>
    <t>89270277250103154993</t>
  </si>
  <si>
    <t>19678</t>
  </si>
  <si>
    <t>2404492019678</t>
  </si>
  <si>
    <t>89270277250103155008</t>
  </si>
  <si>
    <t>89270277250103157491</t>
  </si>
  <si>
    <t>19679</t>
  </si>
  <si>
    <t>2404492019679</t>
  </si>
  <si>
    <t>89270277250103157509</t>
  </si>
  <si>
    <t>89270277250103159992</t>
  </si>
  <si>
    <t>19680</t>
  </si>
  <si>
    <t>2404492019680</t>
  </si>
  <si>
    <t>89270277250103160008</t>
  </si>
  <si>
    <t>89270277250103162491</t>
  </si>
  <si>
    <t>19681</t>
  </si>
  <si>
    <t>2404492119681</t>
  </si>
  <si>
    <t>89270277250103162509</t>
  </si>
  <si>
    <t>89270277250103164992</t>
  </si>
  <si>
    <t>19682</t>
  </si>
  <si>
    <t>2404492119682</t>
  </si>
  <si>
    <t>89270277250103165007</t>
  </si>
  <si>
    <t>89270277250103167490</t>
  </si>
  <si>
    <t>19683</t>
  </si>
  <si>
    <t>2404492119683</t>
  </si>
  <si>
    <t>89270277250103167508</t>
  </si>
  <si>
    <t>89270277250103169991</t>
  </si>
  <si>
    <t>19684</t>
  </si>
  <si>
    <t>2404492119684</t>
  </si>
  <si>
    <t>89270277250103170007</t>
  </si>
  <si>
    <t>89270277250103172490</t>
  </si>
  <si>
    <t>19685</t>
  </si>
  <si>
    <t>2404492219685</t>
  </si>
  <si>
    <t>89270277250103172508</t>
  </si>
  <si>
    <t>89270277250103174991</t>
  </si>
  <si>
    <t>19686</t>
  </si>
  <si>
    <t>2404492219686</t>
  </si>
  <si>
    <t>89270277250103175006</t>
  </si>
  <si>
    <t>89270277250103177499</t>
  </si>
  <si>
    <t>19687</t>
  </si>
  <si>
    <t>2404492219687</t>
  </si>
  <si>
    <t>89270277250103177507</t>
  </si>
  <si>
    <t>89270277250103179990</t>
  </si>
  <si>
    <t>19688</t>
  </si>
  <si>
    <t>2404492219688</t>
  </si>
  <si>
    <t>89270277250103180006</t>
  </si>
  <si>
    <t>89270277250103182499</t>
  </si>
  <si>
    <t>19689</t>
  </si>
  <si>
    <t>2404492319689</t>
  </si>
  <si>
    <t>89270277250103182507</t>
  </si>
  <si>
    <t>89270277250103184990</t>
  </si>
  <si>
    <t>19690</t>
  </si>
  <si>
    <t>2404492319690</t>
  </si>
  <si>
    <t>89270277250103185005</t>
  </si>
  <si>
    <t>89270277250103187498</t>
  </si>
  <si>
    <t>19691</t>
  </si>
  <si>
    <t>2404492319691</t>
  </si>
  <si>
    <t>89270277250103187506</t>
  </si>
  <si>
    <t>89270277250103189999</t>
  </si>
  <si>
    <t>19692</t>
  </si>
  <si>
    <t>2404492319692</t>
  </si>
  <si>
    <t>89270277250103190005</t>
  </si>
  <si>
    <t>89270277250103192498</t>
  </si>
  <si>
    <t>19693</t>
  </si>
  <si>
    <t>2404492419693</t>
  </si>
  <si>
    <t>89270277250103192506</t>
  </si>
  <si>
    <t>89270277250103194999</t>
  </si>
  <si>
    <t>19694</t>
  </si>
  <si>
    <t>2404492419694</t>
  </si>
  <si>
    <t>89270277250103195004</t>
  </si>
  <si>
    <t>89270277250103197497</t>
  </si>
  <si>
    <t>19695</t>
  </si>
  <si>
    <t>2404492419695</t>
  </si>
  <si>
    <t>89270277250103197505</t>
  </si>
  <si>
    <t>89270277250103199998</t>
  </si>
  <si>
    <t>19696</t>
  </si>
  <si>
    <t>2404492419696</t>
  </si>
  <si>
    <t>89270277250103200002</t>
  </si>
  <si>
    <t>89270277250103202495</t>
  </si>
  <si>
    <t>19697</t>
  </si>
  <si>
    <t>2404492519697</t>
  </si>
  <si>
    <t>89270277250103202503</t>
  </si>
  <si>
    <t>89270277250103204996</t>
  </si>
  <si>
    <t>19698</t>
  </si>
  <si>
    <t>2404492519698</t>
  </si>
  <si>
    <t>89270277250103205001</t>
  </si>
  <si>
    <t>89270277250103207494</t>
  </si>
  <si>
    <t>19699</t>
  </si>
  <si>
    <t>2404492519699</t>
  </si>
  <si>
    <t>89270277250103207502</t>
  </si>
  <si>
    <t>89270277250103209995</t>
  </si>
  <si>
    <t>19700</t>
  </si>
  <si>
    <t>2404492519700</t>
  </si>
  <si>
    <t>89270277250103210001</t>
  </si>
  <si>
    <t>89270277250103212494</t>
  </si>
  <si>
    <t>19701</t>
  </si>
  <si>
    <t>2404492619701</t>
  </si>
  <si>
    <t>89270277250103212502</t>
  </si>
  <si>
    <t>89270277250103214995</t>
  </si>
  <si>
    <t>19702</t>
  </si>
  <si>
    <t>2404492619702</t>
  </si>
  <si>
    <t>89270277250103215000</t>
  </si>
  <si>
    <t>89270277250103217493</t>
  </si>
  <si>
    <t>19703</t>
  </si>
  <si>
    <t>2404492619703</t>
  </si>
  <si>
    <t>89270277250103217501</t>
  </si>
  <si>
    <t>89270277250103219994</t>
  </si>
  <si>
    <t>19704</t>
  </si>
  <si>
    <t>2404492619704</t>
  </si>
  <si>
    <t>89270277250103220000</t>
  </si>
  <si>
    <t>89270277250103222493</t>
  </si>
  <si>
    <t>19705</t>
  </si>
  <si>
    <t>2404492719705</t>
  </si>
  <si>
    <t>89270277250103222501</t>
  </si>
  <si>
    <t>89270277250103224994</t>
  </si>
  <si>
    <t>19706</t>
  </si>
  <si>
    <t>2404492719706</t>
  </si>
  <si>
    <t>89270277250103225009</t>
  </si>
  <si>
    <t>89270277250103227492</t>
  </si>
  <si>
    <t>19707</t>
  </si>
  <si>
    <t>2404492719707</t>
  </si>
  <si>
    <t>89270277250103227500</t>
  </si>
  <si>
    <t>89270277250103229993</t>
  </si>
  <si>
    <t>19708</t>
  </si>
  <si>
    <t>2404492719708</t>
  </si>
  <si>
    <t>89270277250103230009</t>
  </si>
  <si>
    <t>89270277250103232492</t>
  </si>
  <si>
    <t>19709</t>
  </si>
  <si>
    <t>2404492819709</t>
  </si>
  <si>
    <t>89270277250103232500</t>
  </si>
  <si>
    <t>89270277250103234993</t>
  </si>
  <si>
    <t>19710</t>
  </si>
  <si>
    <t>2404492819710</t>
  </si>
  <si>
    <t>89270277250103235008</t>
  </si>
  <si>
    <t>89270277250103237491</t>
  </si>
  <si>
    <t>19711</t>
  </si>
  <si>
    <t>2404492819711</t>
  </si>
  <si>
    <t>89270277250103237509</t>
  </si>
  <si>
    <t>89270277250103239992</t>
  </si>
  <si>
    <t>19712</t>
  </si>
  <si>
    <t>2404492819712</t>
  </si>
  <si>
    <t>89270277250103240008</t>
  </si>
  <si>
    <t>89270277250103242491</t>
  </si>
  <si>
    <t>19713</t>
  </si>
  <si>
    <t>2404492919713</t>
  </si>
  <si>
    <t>89270277250103242509</t>
  </si>
  <si>
    <t>89270277250103244992</t>
  </si>
  <si>
    <t>19714</t>
  </si>
  <si>
    <t>2404492919714</t>
  </si>
  <si>
    <t>89270277250103245007</t>
  </si>
  <si>
    <t>89270277250103247490</t>
  </si>
  <si>
    <t>19715</t>
  </si>
  <si>
    <t>2404492919715</t>
  </si>
  <si>
    <t>89270277250103247508</t>
  </si>
  <si>
    <t>89270277250103249991</t>
  </si>
  <si>
    <t>19716</t>
  </si>
  <si>
    <t>2404492919716</t>
  </si>
  <si>
    <t>89270277250103250007</t>
  </si>
  <si>
    <t>89270277250103252490</t>
  </si>
  <si>
    <t>19717</t>
  </si>
  <si>
    <t>2404493019717</t>
  </si>
  <si>
    <t>89270277250103252508</t>
  </si>
  <si>
    <t>89270277250103254991</t>
  </si>
  <si>
    <t>19718</t>
  </si>
  <si>
    <t>2404493019718</t>
  </si>
  <si>
    <t>89270277250103255006</t>
  </si>
  <si>
    <t>89270277250103257499</t>
  </si>
  <si>
    <t>19719</t>
  </si>
  <si>
    <t>2404493019719</t>
  </si>
  <si>
    <t>89270277250103257507</t>
  </si>
  <si>
    <t>89270277250103259990</t>
  </si>
  <si>
    <t>19720</t>
  </si>
  <si>
    <t>2404493019720</t>
  </si>
  <si>
    <t>89270277250103260006</t>
  </si>
  <si>
    <t>89270277250103262499</t>
  </si>
  <si>
    <t>19721</t>
  </si>
  <si>
    <t>2404493119721</t>
  </si>
  <si>
    <t>89270277250103262507</t>
  </si>
  <si>
    <t>89270277250103264990</t>
  </si>
  <si>
    <t>19722</t>
  </si>
  <si>
    <t>2404493119722</t>
  </si>
  <si>
    <t>89270277250103265005</t>
  </si>
  <si>
    <t>89270277250103267498</t>
  </si>
  <si>
    <t>19723</t>
  </si>
  <si>
    <t>2404493119723</t>
  </si>
  <si>
    <t>89270277250103267506</t>
  </si>
  <si>
    <t>89270277250103269999</t>
  </si>
  <si>
    <t>19724</t>
  </si>
  <si>
    <t>2404493119724</t>
  </si>
  <si>
    <t>89270277250103270005</t>
  </si>
  <si>
    <t>89270277250103272498</t>
  </si>
  <si>
    <t>19725</t>
  </si>
  <si>
    <t>2404493219725</t>
  </si>
  <si>
    <t>89270277250103272506</t>
  </si>
  <si>
    <t>89270277250103274999</t>
  </si>
  <si>
    <t>19726</t>
  </si>
  <si>
    <t>2404493219726</t>
  </si>
  <si>
    <t>89270277250103275004</t>
  </si>
  <si>
    <t>89270277250103277497</t>
  </si>
  <si>
    <t>19727</t>
  </si>
  <si>
    <t>2404493219727</t>
  </si>
  <si>
    <t>89270277250103277505</t>
  </si>
  <si>
    <t>89270277250103279998</t>
  </si>
  <si>
    <t>19728</t>
  </si>
  <si>
    <t>2404493219728</t>
  </si>
  <si>
    <t>89270277250103280004</t>
  </si>
  <si>
    <t>89270277250103282497</t>
  </si>
  <si>
    <t>19729</t>
  </si>
  <si>
    <t>2404493319729</t>
  </si>
  <si>
    <t>89270277250103282505</t>
  </si>
  <si>
    <t>89270277250103284998</t>
  </si>
  <si>
    <t>19730</t>
  </si>
  <si>
    <t>2404493319730</t>
  </si>
  <si>
    <t>89270277250103285003</t>
  </si>
  <si>
    <t>89270277250103287496</t>
  </si>
  <si>
    <t>19731</t>
  </si>
  <si>
    <t>2404493319731</t>
  </si>
  <si>
    <t>89270277250103287504</t>
  </si>
  <si>
    <t>89270277250103289997</t>
  </si>
  <si>
    <t>19732</t>
  </si>
  <si>
    <t>2404493319732</t>
  </si>
  <si>
    <t>89270277250103290003</t>
  </si>
  <si>
    <t>89270277250103292496</t>
  </si>
  <si>
    <t>19733</t>
  </si>
  <si>
    <t>2404493419733</t>
  </si>
  <si>
    <t>89270277250103292504</t>
  </si>
  <si>
    <t>89270277250103294997</t>
  </si>
  <si>
    <t>19734</t>
  </si>
  <si>
    <t>2404493419734</t>
  </si>
  <si>
    <t>89270277250103295002</t>
  </si>
  <si>
    <t>89270277250103297495</t>
  </si>
  <si>
    <t>19735</t>
  </si>
  <si>
    <t>2404493419735</t>
  </si>
  <si>
    <t>89270277250103297503</t>
  </si>
  <si>
    <t>89270277250103299996</t>
  </si>
  <si>
    <t>19736</t>
  </si>
  <si>
    <t>2404493419736</t>
  </si>
  <si>
    <t>89270277250103300000</t>
  </si>
  <si>
    <t>89270277250103302493</t>
  </si>
  <si>
    <t>19737</t>
  </si>
  <si>
    <t>2404493519737</t>
  </si>
  <si>
    <t>89270277250103302501</t>
  </si>
  <si>
    <t>89270277250103304994</t>
  </si>
  <si>
    <t>19738</t>
  </si>
  <si>
    <t>2404493519738</t>
  </si>
  <si>
    <t>89270277250103305009</t>
  </si>
  <si>
    <t>89270277250103307492</t>
  </si>
  <si>
    <t>19739</t>
  </si>
  <si>
    <t>2404493519739</t>
  </si>
  <si>
    <t>89270277250103307500</t>
  </si>
  <si>
    <t>89270277250103309993</t>
  </si>
  <si>
    <t>19740</t>
  </si>
  <si>
    <t>2404493519740</t>
  </si>
  <si>
    <t>89270277250103310009</t>
  </si>
  <si>
    <t>89270277250103312492</t>
  </si>
  <si>
    <t>19741</t>
  </si>
  <si>
    <t>2404493619741</t>
  </si>
  <si>
    <t>89270277250103312500</t>
  </si>
  <si>
    <t>89270277250103314993</t>
  </si>
  <si>
    <t>19742</t>
  </si>
  <si>
    <t>2404493619742</t>
  </si>
  <si>
    <t>89270277250103315008</t>
  </si>
  <si>
    <t>89270277250103317491</t>
  </si>
  <si>
    <t>19743</t>
  </si>
  <si>
    <t>2404493619743</t>
  </si>
  <si>
    <t>89270277250103317509</t>
  </si>
  <si>
    <t>89270277250103319992</t>
  </si>
  <si>
    <t>19744</t>
  </si>
  <si>
    <t>2404493619744</t>
  </si>
  <si>
    <t>89270277250103320008</t>
  </si>
  <si>
    <t>89270277250103322491</t>
  </si>
  <si>
    <t>19745</t>
  </si>
  <si>
    <t>2404493719745</t>
  </si>
  <si>
    <t>89270277250103322509</t>
  </si>
  <si>
    <t>89270277250103324992</t>
  </si>
  <si>
    <t>19746</t>
  </si>
  <si>
    <t>2404493719746</t>
  </si>
  <si>
    <t>89270277250103325007</t>
  </si>
  <si>
    <t>89270277250103327490</t>
  </si>
  <si>
    <t>19747</t>
  </si>
  <si>
    <t>2404493719747</t>
  </si>
  <si>
    <t>89270277250103327508</t>
  </si>
  <si>
    <t>89270277250103329991</t>
  </si>
  <si>
    <t>19748</t>
  </si>
  <si>
    <t>2404493719748</t>
  </si>
  <si>
    <t>89270277250103330007</t>
  </si>
  <si>
    <t>89270277250103332490</t>
  </si>
  <si>
    <t>19749</t>
  </si>
  <si>
    <t>2404493819749</t>
  </si>
  <si>
    <t>89270277250103332508</t>
  </si>
  <si>
    <t>89270277250103334991</t>
  </si>
  <si>
    <t>19750</t>
  </si>
  <si>
    <t>2404493819750</t>
  </si>
  <si>
    <t>89270277250103335006</t>
  </si>
  <si>
    <t>89270277250103337499</t>
  </si>
  <si>
    <t>19751</t>
  </si>
  <si>
    <t>2404493819751</t>
  </si>
  <si>
    <t>89270277250103337507</t>
  </si>
  <si>
    <t>89270277250103339990</t>
  </si>
  <si>
    <t>19752</t>
  </si>
  <si>
    <t>2404493819752</t>
  </si>
  <si>
    <t>89270277250103340006</t>
  </si>
  <si>
    <t>89270277250103342499</t>
  </si>
  <si>
    <t>19753</t>
  </si>
  <si>
    <t>2404493919753</t>
  </si>
  <si>
    <t>89270277250103342507</t>
  </si>
  <si>
    <t>89270277250103344990</t>
  </si>
  <si>
    <t>19754</t>
  </si>
  <si>
    <t>2404493919754</t>
  </si>
  <si>
    <t>89270277250103345005</t>
  </si>
  <si>
    <t>89270277250103347498</t>
  </si>
  <si>
    <t>19755</t>
  </si>
  <si>
    <t>2404493919755</t>
  </si>
  <si>
    <t>89270277250103347506</t>
  </si>
  <si>
    <t>89270277250103349999</t>
  </si>
  <si>
    <t>19756</t>
  </si>
  <si>
    <t>2404493919756</t>
  </si>
  <si>
    <t>89270277250103350005</t>
  </si>
  <si>
    <t>89270277250103352498</t>
  </si>
  <si>
    <t>19757</t>
  </si>
  <si>
    <t>2404494019757</t>
  </si>
  <si>
    <t>89270277250103352506</t>
  </si>
  <si>
    <t>89270277250103354999</t>
  </si>
  <si>
    <t>19758</t>
  </si>
  <si>
    <t>2404494019758</t>
  </si>
  <si>
    <t>89270277250103355004</t>
  </si>
  <si>
    <t>89270277250103357497</t>
  </si>
  <si>
    <t>19759</t>
  </si>
  <si>
    <t>2404494019759</t>
  </si>
  <si>
    <t>89270277250103357505</t>
  </si>
  <si>
    <t>89270277250103359998</t>
  </si>
  <si>
    <t>19760</t>
  </si>
  <si>
    <t>2404494019760</t>
  </si>
  <si>
    <t>89270277250103360004</t>
  </si>
  <si>
    <t>89270277250103362497</t>
  </si>
  <si>
    <t>19761</t>
  </si>
  <si>
    <t>2404494119761</t>
  </si>
  <si>
    <t>89270277250103362505</t>
  </si>
  <si>
    <t>89270277250103364998</t>
  </si>
  <si>
    <t>19762</t>
  </si>
  <si>
    <t>2404494119762</t>
  </si>
  <si>
    <t>89270277250103365003</t>
  </si>
  <si>
    <t>89270277250103367496</t>
  </si>
  <si>
    <t>19763</t>
  </si>
  <si>
    <t>2404494119763</t>
  </si>
  <si>
    <t>89270277250103367504</t>
  </si>
  <si>
    <t>89270277250103369997</t>
  </si>
  <si>
    <t>19764</t>
  </si>
  <si>
    <t>2404494119764</t>
  </si>
  <si>
    <t>89270277250103370003</t>
  </si>
  <si>
    <t>89270277250103372496</t>
  </si>
  <si>
    <t>19765</t>
  </si>
  <si>
    <t>2404494219765</t>
  </si>
  <si>
    <t>89270277250103372504</t>
  </si>
  <si>
    <t>89270277250103374997</t>
  </si>
  <si>
    <t>19766</t>
  </si>
  <si>
    <t>2404494219766</t>
  </si>
  <si>
    <t>89270277250103375002</t>
  </si>
  <si>
    <t>89270277250103377495</t>
  </si>
  <si>
    <t>19767</t>
  </si>
  <si>
    <t>2404494219767</t>
  </si>
  <si>
    <t>89270277250103377503</t>
  </si>
  <si>
    <t>89270277250103379996</t>
  </si>
  <si>
    <t>19768</t>
  </si>
  <si>
    <t>2404494219768</t>
  </si>
  <si>
    <t>89270277250103380002</t>
  </si>
  <si>
    <t>89270277250103382495</t>
  </si>
  <si>
    <t>19769</t>
  </si>
  <si>
    <t>2404494319769</t>
  </si>
  <si>
    <t>89270277250103382503</t>
  </si>
  <si>
    <t>89270277250103384996</t>
  </si>
  <si>
    <t>19770</t>
  </si>
  <si>
    <t>2404494319770</t>
  </si>
  <si>
    <t>89270277250103385001</t>
  </si>
  <si>
    <t>89270277250103387494</t>
  </si>
  <si>
    <t>19771</t>
  </si>
  <si>
    <t>2404494319771</t>
  </si>
  <si>
    <t>89270277250103387502</t>
  </si>
  <si>
    <t>89270277250103389995</t>
  </si>
  <si>
    <t>19772</t>
  </si>
  <si>
    <t>2404494319772</t>
  </si>
  <si>
    <t>89270277250103390001</t>
  </si>
  <si>
    <t>89270277250103392494</t>
  </si>
  <si>
    <t>19773</t>
  </si>
  <si>
    <t>2404494419773</t>
  </si>
  <si>
    <t>89270277250103392502</t>
  </si>
  <si>
    <t>89270277250103394995</t>
  </si>
  <si>
    <t>19774</t>
  </si>
  <si>
    <t>2404494419774</t>
  </si>
  <si>
    <t>89270277250103395000</t>
  </si>
  <si>
    <t>89270277250103397493</t>
  </si>
  <si>
    <t>19775</t>
  </si>
  <si>
    <t>2404494419775</t>
  </si>
  <si>
    <t>89270277250103397501</t>
  </si>
  <si>
    <t>89270277250103399994</t>
  </si>
  <si>
    <t>19776</t>
  </si>
  <si>
    <t>2404494419776</t>
  </si>
  <si>
    <t>89270277250103400008</t>
  </si>
  <si>
    <t>89270277250103402491</t>
  </si>
  <si>
    <t>19777</t>
  </si>
  <si>
    <t>2404494519777</t>
  </si>
  <si>
    <t>89270277250103402509</t>
  </si>
  <si>
    <t>89270277250103404992</t>
  </si>
  <si>
    <t>19778</t>
  </si>
  <si>
    <t>2404494519778</t>
  </si>
  <si>
    <t>89270277250103405007</t>
  </si>
  <si>
    <t>89270277250103407490</t>
  </si>
  <si>
    <t>19779</t>
  </si>
  <si>
    <t>2404494519779</t>
  </si>
  <si>
    <t>89270277250103407508</t>
  </si>
  <si>
    <t>89270277250103409991</t>
  </si>
  <si>
    <t>19780</t>
  </si>
  <si>
    <t>2404494519780</t>
  </si>
  <si>
    <t>89270277250103410007</t>
  </si>
  <si>
    <t>89270277250103412490</t>
  </si>
  <si>
    <t>19781</t>
  </si>
  <si>
    <t>2404494619781</t>
  </si>
  <si>
    <t>89270277250103412508</t>
  </si>
  <si>
    <t>89270277250103414991</t>
  </si>
  <si>
    <t>19782</t>
  </si>
  <si>
    <t>2404494619782</t>
  </si>
  <si>
    <t>89270277250103415006</t>
  </si>
  <si>
    <t>89270277250103417499</t>
  </si>
  <si>
    <t>19783</t>
  </si>
  <si>
    <t>2404494619783</t>
  </si>
  <si>
    <t>89270277250103417507</t>
  </si>
  <si>
    <t>89270277250103419990</t>
  </si>
  <si>
    <t>19784</t>
  </si>
  <si>
    <t>2404494619784</t>
  </si>
  <si>
    <t>89270277250103420006</t>
  </si>
  <si>
    <t>89270277250103422499</t>
  </si>
  <si>
    <t>19785</t>
  </si>
  <si>
    <t>2404494719785</t>
  </si>
  <si>
    <t>89270277250103422507</t>
  </si>
  <si>
    <t>89270277250103424990</t>
  </si>
  <si>
    <t>19786</t>
  </si>
  <si>
    <t>2404494719786</t>
  </si>
  <si>
    <t>89270277250103425005</t>
  </si>
  <si>
    <t>89270277250103427498</t>
  </si>
  <si>
    <t>19787</t>
  </si>
  <si>
    <t>2404494719787</t>
  </si>
  <si>
    <t>89270277250103427506</t>
  </si>
  <si>
    <t>89270277250103429999</t>
  </si>
  <si>
    <t>19788</t>
  </si>
  <si>
    <t>2404494719788</t>
  </si>
  <si>
    <t>89270277250103430005</t>
  </si>
  <si>
    <t>89270277250103432498</t>
  </si>
  <si>
    <t>19789</t>
  </si>
  <si>
    <t>2404494819789</t>
  </si>
  <si>
    <t>89270277250103432506</t>
  </si>
  <si>
    <t>89270277250103434999</t>
  </si>
  <si>
    <t>19790</t>
  </si>
  <si>
    <t>2404494819790</t>
  </si>
  <si>
    <t>89270277250103435004</t>
  </si>
  <si>
    <t>89270277250103437497</t>
  </si>
  <si>
    <t>19791</t>
  </si>
  <si>
    <t>2404494819791</t>
  </si>
  <si>
    <t>89270277250103437505</t>
  </si>
  <si>
    <t>89270277250103439998</t>
  </si>
  <si>
    <t>19792</t>
  </si>
  <si>
    <t>2404494819792</t>
  </si>
  <si>
    <t>89270277250103440004</t>
  </si>
  <si>
    <t>89270277250103442497</t>
  </si>
  <si>
    <t>19793</t>
  </si>
  <si>
    <t>2404494919793</t>
  </si>
  <si>
    <t>89270277250103442505</t>
  </si>
  <si>
    <t>89270277250103444998</t>
  </si>
  <si>
    <t>19794</t>
  </si>
  <si>
    <t>2404494919794</t>
  </si>
  <si>
    <t>89270277250103445003</t>
  </si>
  <si>
    <t>89270277250103447496</t>
  </si>
  <si>
    <t>19795</t>
  </si>
  <si>
    <t>2404494919795</t>
  </si>
  <si>
    <t>89270277250103447504</t>
  </si>
  <si>
    <t>89270277250103449997</t>
  </si>
  <si>
    <t>19796</t>
  </si>
  <si>
    <t>2404494919796</t>
  </si>
  <si>
    <t>89270277250103450003</t>
  </si>
  <si>
    <t>89270277250103452496</t>
  </si>
  <si>
    <t>19797</t>
  </si>
  <si>
    <t>2404495019797</t>
  </si>
  <si>
    <t>89270277250103452504</t>
  </si>
  <si>
    <t>89270277250103454997</t>
  </si>
  <si>
    <t>19798</t>
  </si>
  <si>
    <t>2404495019798</t>
  </si>
  <si>
    <t>89270277250103455002</t>
  </si>
  <si>
    <t>89270277250103457495</t>
  </si>
  <si>
    <t>19799</t>
  </si>
  <si>
    <t>2404495019799</t>
  </si>
  <si>
    <t>89270277250103457503</t>
  </si>
  <si>
    <t>89270277250103459996</t>
  </si>
  <si>
    <t>19800</t>
  </si>
  <si>
    <t>2404495019800</t>
  </si>
  <si>
    <t>89270277250103460002</t>
  </si>
  <si>
    <t>89270277250103462495</t>
  </si>
  <si>
    <t>19801</t>
  </si>
  <si>
    <t>2404495119801</t>
  </si>
  <si>
    <t>89270277250103462503</t>
  </si>
  <si>
    <t>89270277250103464996</t>
  </si>
  <si>
    <t>19802</t>
  </si>
  <si>
    <t>2404495119802</t>
  </si>
  <si>
    <t>89270277250103465001</t>
  </si>
  <si>
    <t>89270277250103467494</t>
  </si>
  <si>
    <t>19803</t>
  </si>
  <si>
    <t>2404495119803</t>
  </si>
  <si>
    <t>89270277250103467502</t>
  </si>
  <si>
    <t>89270277250103469995</t>
  </si>
  <si>
    <t>19804</t>
  </si>
  <si>
    <t>2404495119804</t>
  </si>
  <si>
    <t>89270277250103470001</t>
  </si>
  <si>
    <t>89270277250103472494</t>
  </si>
  <si>
    <t>19805</t>
  </si>
  <si>
    <t>2404495219805</t>
  </si>
  <si>
    <t>89270277250103472502</t>
  </si>
  <si>
    <t>89270277250103474995</t>
  </si>
  <si>
    <t>19806</t>
  </si>
  <si>
    <t>2404495219806</t>
  </si>
  <si>
    <t>89270277250103475000</t>
  </si>
  <si>
    <t>89270277250103477493</t>
  </si>
  <si>
    <t>19807</t>
  </si>
  <si>
    <t>2404495219807</t>
  </si>
  <si>
    <t>89270277250103477501</t>
  </si>
  <si>
    <t>89270277250103479994</t>
  </si>
  <si>
    <t>19808</t>
  </si>
  <si>
    <t>2404495219808</t>
  </si>
  <si>
    <t>89270277250103480000</t>
  </si>
  <si>
    <t>89270277250103482493</t>
  </si>
  <si>
    <t>19809</t>
  </si>
  <si>
    <t>2404495319809</t>
  </si>
  <si>
    <t>89270277250103482501</t>
  </si>
  <si>
    <t>89270277250103484994</t>
  </si>
  <si>
    <t>19810</t>
  </si>
  <si>
    <t>2404495319810</t>
  </si>
  <si>
    <t>89270277250103485009</t>
  </si>
  <si>
    <t>89270277250103487492</t>
  </si>
  <si>
    <t>19811</t>
  </si>
  <si>
    <t>2404495319811</t>
  </si>
  <si>
    <t>89270277250103487500</t>
  </si>
  <si>
    <t>89270277250103489993</t>
  </si>
  <si>
    <t>19812</t>
  </si>
  <si>
    <t>2404495319812</t>
  </si>
  <si>
    <t>89270277250103490009</t>
  </si>
  <si>
    <t>89270277250103492492</t>
  </si>
  <si>
    <t>19813</t>
  </si>
  <si>
    <t>2404495419813</t>
  </si>
  <si>
    <t>89270277250103492500</t>
  </si>
  <si>
    <t>89270277250103494993</t>
  </si>
  <si>
    <t>19814</t>
  </si>
  <si>
    <t>2404495419814</t>
  </si>
  <si>
    <t>89270277250103495008</t>
  </si>
  <si>
    <t>89270277250103497491</t>
  </si>
  <si>
    <t>19815</t>
  </si>
  <si>
    <t>2404495419815</t>
  </si>
  <si>
    <t>89270277250103497509</t>
  </si>
  <si>
    <t>89270277250103499992</t>
  </si>
  <si>
    <t>19816</t>
  </si>
  <si>
    <t>2404495419816</t>
  </si>
  <si>
    <t>89270277250103500005</t>
  </si>
  <si>
    <t>89270277250103502498</t>
  </si>
  <si>
    <t>19817</t>
  </si>
  <si>
    <t>2404495519817</t>
  </si>
  <si>
    <t>89270277250103502506</t>
  </si>
  <si>
    <t>89270277250103504999</t>
  </si>
  <si>
    <t>19818</t>
  </si>
  <si>
    <t>2404495519818</t>
  </si>
  <si>
    <t>89270277250103505004</t>
  </si>
  <si>
    <t>89270277250103507497</t>
  </si>
  <si>
    <t>19819</t>
  </si>
  <si>
    <t>2404495519819</t>
  </si>
  <si>
    <t>89270277250103507505</t>
  </si>
  <si>
    <t>89270277250103509998</t>
  </si>
  <si>
    <t>19820</t>
  </si>
  <si>
    <t>2404495519820</t>
  </si>
  <si>
    <t>89270277250103510004</t>
  </si>
  <si>
    <t>89270277250103512497</t>
  </si>
  <si>
    <t>19821</t>
  </si>
  <si>
    <t>2404495619821</t>
  </si>
  <si>
    <t>89270277250103512505</t>
  </si>
  <si>
    <t>89270277250103514998</t>
  </si>
  <si>
    <t>19822</t>
  </si>
  <si>
    <t>2404495619822</t>
  </si>
  <si>
    <t>89270277250103515003</t>
  </si>
  <si>
    <t>89270277250103517496</t>
  </si>
  <si>
    <t>19823</t>
  </si>
  <si>
    <t>2404495619823</t>
  </si>
  <si>
    <t>89270277250103517504</t>
  </si>
  <si>
    <t>89270277250103519997</t>
  </si>
  <si>
    <t>19824</t>
  </si>
  <si>
    <t>2404495619824</t>
  </si>
  <si>
    <t>89270277250103520003</t>
  </si>
  <si>
    <t>89270277250103522496</t>
  </si>
  <si>
    <t>19825</t>
  </si>
  <si>
    <t>2404495719825</t>
  </si>
  <si>
    <t>89270277250103522504</t>
  </si>
  <si>
    <t>89270277250103524997</t>
  </si>
  <si>
    <t>19826</t>
  </si>
  <si>
    <t>2404495719826</t>
  </si>
  <si>
    <t>89270277250103525002</t>
  </si>
  <si>
    <t>89270277250103527495</t>
  </si>
  <si>
    <t>19827</t>
  </si>
  <si>
    <t>2404495719827</t>
  </si>
  <si>
    <t>89270277250103527503</t>
  </si>
  <si>
    <t>89270277250103529996</t>
  </si>
  <si>
    <t>19828</t>
  </si>
  <si>
    <t>2404495719828</t>
  </si>
  <si>
    <t>89270277250103530002</t>
  </si>
  <si>
    <t>89270277250103532495</t>
  </si>
  <si>
    <t>19829</t>
  </si>
  <si>
    <t>2404495819829</t>
  </si>
  <si>
    <t>89270277250103532503</t>
  </si>
  <si>
    <t>89270277250103534996</t>
  </si>
  <si>
    <t>19830</t>
  </si>
  <si>
    <t>2404495819830</t>
  </si>
  <si>
    <t>89270277250103535001</t>
  </si>
  <si>
    <t>89270277250103537494</t>
  </si>
  <si>
    <t>19831</t>
  </si>
  <si>
    <t>2404495819831</t>
  </si>
  <si>
    <t>89270277250103537502</t>
  </si>
  <si>
    <t>89270277250103539995</t>
  </si>
  <si>
    <t>19832</t>
  </si>
  <si>
    <t>2404495819832</t>
  </si>
  <si>
    <t>89270277250103540001</t>
  </si>
  <si>
    <t>89270277250103542494</t>
  </si>
  <si>
    <t>19833</t>
  </si>
  <si>
    <t>2404495919833</t>
  </si>
  <si>
    <t>89270277250103542502</t>
  </si>
  <si>
    <t>89270277250103544995</t>
  </si>
  <si>
    <t>19834</t>
  </si>
  <si>
    <t>2404495919834</t>
  </si>
  <si>
    <t>89270277250103545000</t>
  </si>
  <si>
    <t>89270277250103547493</t>
  </si>
  <si>
    <t>19835</t>
  </si>
  <si>
    <t>2404495919835</t>
  </si>
  <si>
    <t>89270277250103547501</t>
  </si>
  <si>
    <t>89270277250103549994</t>
  </si>
  <si>
    <t>19836</t>
  </si>
  <si>
    <t>2404495919836</t>
  </si>
  <si>
    <t>89270277250103550000</t>
  </si>
  <si>
    <t>89270277250103552493</t>
  </si>
  <si>
    <t>19837</t>
  </si>
  <si>
    <t>2404496019837</t>
  </si>
  <si>
    <t>89270277250103552501</t>
  </si>
  <si>
    <t>89270277250103554994</t>
  </si>
  <si>
    <t>19838</t>
  </si>
  <si>
    <t>2404496019838</t>
  </si>
  <si>
    <t>89270277250103555009</t>
  </si>
  <si>
    <t>89270277250103557492</t>
  </si>
  <si>
    <t>19839</t>
  </si>
  <si>
    <t>2404496019839</t>
  </si>
  <si>
    <t>89270277250103557500</t>
  </si>
  <si>
    <t>89270277250103559993</t>
  </si>
  <si>
    <t>19840</t>
  </si>
  <si>
    <t>2404496019840</t>
  </si>
  <si>
    <t>89270277250103560009</t>
  </si>
  <si>
    <t>89270277250103562492</t>
  </si>
  <si>
    <t>19841</t>
  </si>
  <si>
    <t>2404496119841</t>
  </si>
  <si>
    <t>89270277250103562500</t>
  </si>
  <si>
    <t>89270277250103564993</t>
  </si>
  <si>
    <t>19842</t>
  </si>
  <si>
    <t>2404496119842</t>
  </si>
  <si>
    <t>89270277250103565008</t>
  </si>
  <si>
    <t>89270277250103567491</t>
  </si>
  <si>
    <t>19843</t>
  </si>
  <si>
    <t>2404496119843</t>
  </si>
  <si>
    <t>89270277250103567509</t>
  </si>
  <si>
    <t>89270277250103569992</t>
  </si>
  <si>
    <t>19844</t>
  </si>
  <si>
    <t>2404496119844</t>
  </si>
  <si>
    <t>89270277250103570008</t>
  </si>
  <si>
    <t>89270277250103572491</t>
  </si>
  <si>
    <t>19845</t>
  </si>
  <si>
    <t>2404496219845</t>
  </si>
  <si>
    <t>89270277250103572509</t>
  </si>
  <si>
    <t>89270277250103574992</t>
  </si>
  <si>
    <t>19846</t>
  </si>
  <si>
    <t>2404496219846</t>
  </si>
  <si>
    <t>89270277250103575007</t>
  </si>
  <si>
    <t>89270277250103577490</t>
  </si>
  <si>
    <t>19847</t>
  </si>
  <si>
    <t>2404496219847</t>
  </si>
  <si>
    <t>89270277250103577508</t>
  </si>
  <si>
    <t>89270277250103579991</t>
  </si>
  <si>
    <t>19848</t>
  </si>
  <si>
    <t>2404496219848</t>
  </si>
  <si>
    <t>89270277250103580007</t>
  </si>
  <si>
    <t>89270277250103582490</t>
  </si>
  <si>
    <t>19849</t>
  </si>
  <si>
    <t>2404496319849</t>
  </si>
  <si>
    <t>89270277250103582508</t>
  </si>
  <si>
    <t>89270277250103584991</t>
  </si>
  <si>
    <t>19850</t>
  </si>
  <si>
    <t>2404496319850</t>
  </si>
  <si>
    <t>89270277250103585006</t>
  </si>
  <si>
    <t>89270277250103587499</t>
  </si>
  <si>
    <t>19851</t>
  </si>
  <si>
    <t>2404496319851</t>
  </si>
  <si>
    <t>89270277250103587507</t>
  </si>
  <si>
    <t>89270277250103589990</t>
  </si>
  <si>
    <t>19852</t>
  </si>
  <si>
    <t>2404496319852</t>
  </si>
  <si>
    <t>89270277250103590006</t>
  </si>
  <si>
    <t>89270277250103592499</t>
  </si>
  <si>
    <t>19853</t>
  </si>
  <si>
    <t>2404496419853</t>
  </si>
  <si>
    <t>89270277250103592507</t>
  </si>
  <si>
    <t>89270277250103594990</t>
  </si>
  <si>
    <t>19854</t>
  </si>
  <si>
    <t>2404496419854</t>
  </si>
  <si>
    <t>89270277250103595005</t>
  </si>
  <si>
    <t>89270277250103597498</t>
  </si>
  <si>
    <t>19855</t>
  </si>
  <si>
    <t>2404496419855</t>
  </si>
  <si>
    <t>89270277250103597506</t>
  </si>
  <si>
    <t>89270277250103599999</t>
  </si>
  <si>
    <t>19856</t>
  </si>
  <si>
    <t>2404496419856</t>
  </si>
  <si>
    <t>89270277250103600003</t>
  </si>
  <si>
    <t>89270277250103602496</t>
  </si>
  <si>
    <t>19857</t>
  </si>
  <si>
    <t>2404496519857</t>
  </si>
  <si>
    <t>89270277250103602504</t>
  </si>
  <si>
    <t>89270277250103604997</t>
  </si>
  <si>
    <t>19858</t>
  </si>
  <si>
    <t>2404496519858</t>
  </si>
  <si>
    <t>89270277250103605002</t>
  </si>
  <si>
    <t>89270277250103607495</t>
  </si>
  <si>
    <t>19859</t>
  </si>
  <si>
    <t>2404496519859</t>
  </si>
  <si>
    <t>89270277250103607503</t>
  </si>
  <si>
    <t>89270277250103609996</t>
  </si>
  <si>
    <t>19860</t>
  </si>
  <si>
    <t>2404496519860</t>
  </si>
  <si>
    <t>89270277250103610002</t>
  </si>
  <si>
    <t>89270277250103612495</t>
  </si>
  <si>
    <t>19861</t>
  </si>
  <si>
    <t>2404496619861</t>
  </si>
  <si>
    <t>89270277250103612503</t>
  </si>
  <si>
    <t>89270277250103614996</t>
  </si>
  <si>
    <t>19862</t>
  </si>
  <si>
    <t>2404496619862</t>
  </si>
  <si>
    <t>89270277250103615001</t>
  </si>
  <si>
    <t>89270277250103617494</t>
  </si>
  <si>
    <t>19863</t>
  </si>
  <si>
    <t>2404496619863</t>
  </si>
  <si>
    <t>89270277250103617502</t>
  </si>
  <si>
    <t>89270277250103619995</t>
  </si>
  <si>
    <t>19864</t>
  </si>
  <si>
    <t>2404496619864</t>
  </si>
  <si>
    <t>89270277250103620001</t>
  </si>
  <si>
    <t>89270277250103622494</t>
  </si>
  <si>
    <t>19865</t>
  </si>
  <si>
    <t>2404496719865</t>
  </si>
  <si>
    <t>89270277250103622502</t>
  </si>
  <si>
    <t>89270277250103624995</t>
  </si>
  <si>
    <t>19866</t>
  </si>
  <si>
    <t>2404496719866</t>
  </si>
  <si>
    <t>89270277250103625000</t>
  </si>
  <si>
    <t>89270277250103627493</t>
  </si>
  <si>
    <t>19867</t>
  </si>
  <si>
    <t>2404496719867</t>
  </si>
  <si>
    <t>89270277250103627501</t>
  </si>
  <si>
    <t>89270277250103629994</t>
  </si>
  <si>
    <t>19868</t>
  </si>
  <si>
    <t>2404496719868</t>
  </si>
  <si>
    <t>89270277250103630000</t>
  </si>
  <si>
    <t>89270277250103632493</t>
  </si>
  <si>
    <t>19869</t>
  </si>
  <si>
    <t>2404496819869</t>
  </si>
  <si>
    <t>89270277250103632501</t>
  </si>
  <si>
    <t>89270277250103634994</t>
  </si>
  <si>
    <t>19870</t>
  </si>
  <si>
    <t>2404496819870</t>
  </si>
  <si>
    <t>89270277250103635009</t>
  </si>
  <si>
    <t>89270277250103637492</t>
  </si>
  <si>
    <t>19871</t>
  </si>
  <si>
    <t>2404496819871</t>
  </si>
  <si>
    <t>89270277250103637500</t>
  </si>
  <si>
    <t>89270277250103639993</t>
  </si>
  <si>
    <t>19872</t>
  </si>
  <si>
    <t>2404496819872</t>
  </si>
  <si>
    <t>89270277250103640009</t>
  </si>
  <si>
    <t>89270277250103642492</t>
  </si>
  <si>
    <t>19873</t>
  </si>
  <si>
    <t>2404496919873</t>
  </si>
  <si>
    <t>89270277250103642500</t>
  </si>
  <si>
    <t>89270277250103644993</t>
  </si>
  <si>
    <t>19874</t>
  </si>
  <si>
    <t>2404496919874</t>
  </si>
  <si>
    <t>89270277250103645008</t>
  </si>
  <si>
    <t>89270277250103647491</t>
  </si>
  <si>
    <t>19875</t>
  </si>
  <si>
    <t>2404496919875</t>
  </si>
  <si>
    <t>89270277250103647509</t>
  </si>
  <si>
    <t>89270277250103649992</t>
  </si>
  <si>
    <t>19876</t>
  </si>
  <si>
    <t>2404496919876</t>
  </si>
  <si>
    <t>89270277250103650008</t>
  </si>
  <si>
    <t>89270277250103652491</t>
  </si>
  <si>
    <t>19877</t>
  </si>
  <si>
    <t>2404497019877</t>
  </si>
  <si>
    <t>89270277250103652509</t>
  </si>
  <si>
    <t>89270277250103654992</t>
  </si>
  <si>
    <t>19878</t>
  </si>
  <si>
    <t>2404497019878</t>
  </si>
  <si>
    <t>89270277250103655007</t>
  </si>
  <si>
    <t>89270277250103657490</t>
  </si>
  <si>
    <t>19879</t>
  </si>
  <si>
    <t>2404497019879</t>
  </si>
  <si>
    <t>89270277250103657508</t>
  </si>
  <si>
    <t>89270277250103659991</t>
  </si>
  <si>
    <t>19880</t>
  </si>
  <si>
    <t>2404497019880</t>
  </si>
  <si>
    <t>89270277250103660007</t>
  </si>
  <si>
    <t>89270277250103662490</t>
  </si>
  <si>
    <t>19881</t>
  </si>
  <si>
    <t>2404497119881</t>
  </si>
  <si>
    <t>89270277250103662508</t>
  </si>
  <si>
    <t>89270277250103664991</t>
  </si>
  <si>
    <t>19882</t>
  </si>
  <si>
    <t>2404497119882</t>
  </si>
  <si>
    <t>89270277250103665006</t>
  </si>
  <si>
    <t>89270277250103667499</t>
  </si>
  <si>
    <t>19883</t>
  </si>
  <si>
    <t>2404497119883</t>
  </si>
  <si>
    <t>89270277250103667507</t>
  </si>
  <si>
    <t>89270277250103669990</t>
  </si>
  <si>
    <t>19884</t>
  </si>
  <si>
    <t>2404497119884</t>
  </si>
  <si>
    <t>89270277250103670006</t>
  </si>
  <si>
    <t>89270277250103672499</t>
  </si>
  <si>
    <t>19885</t>
  </si>
  <si>
    <t>2404497219885</t>
  </si>
  <si>
    <t>89270277250103672507</t>
  </si>
  <si>
    <t>89270277250103674990</t>
  </si>
  <si>
    <t>19886</t>
  </si>
  <si>
    <t>2404497219886</t>
  </si>
  <si>
    <t>89270277250103675005</t>
  </si>
  <si>
    <t>89270277250103677498</t>
  </si>
  <si>
    <t>19887</t>
  </si>
  <si>
    <t>2404497219887</t>
  </si>
  <si>
    <t>89270277250103677506</t>
  </si>
  <si>
    <t>89270277250103679999</t>
  </si>
  <si>
    <t>19888</t>
  </si>
  <si>
    <t>2404497219888</t>
  </si>
  <si>
    <t>89270277250103680005</t>
  </si>
  <si>
    <t>89270277250103682498</t>
  </si>
  <si>
    <t>19889</t>
  </si>
  <si>
    <t>2404497319889</t>
  </si>
  <si>
    <t>89270277250103682506</t>
  </si>
  <si>
    <t>89270277250103684999</t>
  </si>
  <si>
    <t>19890</t>
  </si>
  <si>
    <t>2404497319890</t>
  </si>
  <si>
    <t>89270277250103685004</t>
  </si>
  <si>
    <t>89270277250103687497</t>
  </si>
  <si>
    <t>19891</t>
  </si>
  <si>
    <t>2404497319891</t>
  </si>
  <si>
    <t>89270277250103687505</t>
  </si>
  <si>
    <t>89270277250103689998</t>
  </si>
  <si>
    <t>19892</t>
  </si>
  <si>
    <t>2404497319892</t>
  </si>
  <si>
    <t>89270277250103690004</t>
  </si>
  <si>
    <t>89270277250103692497</t>
  </si>
  <si>
    <t>19893</t>
  </si>
  <si>
    <t>2404497419893</t>
  </si>
  <si>
    <t>89270277250103692505</t>
  </si>
  <si>
    <t>89270277250103694998</t>
  </si>
  <si>
    <t>19894</t>
  </si>
  <si>
    <t>2404497419894</t>
  </si>
  <si>
    <t>89270277250103695003</t>
  </si>
  <si>
    <t>89270277250103697496</t>
  </si>
  <si>
    <t>19895</t>
  </si>
  <si>
    <t>2404497419895</t>
  </si>
  <si>
    <t>89270277250103697504</t>
  </si>
  <si>
    <t>89270277250103699997</t>
  </si>
  <si>
    <t>19896</t>
  </si>
  <si>
    <t>2404497419896</t>
  </si>
  <si>
    <t>89270277250103700001</t>
  </si>
  <si>
    <t>89270277250103702494</t>
  </si>
  <si>
    <t>19897</t>
  </si>
  <si>
    <t>2404497519897</t>
  </si>
  <si>
    <t>89270277250103702502</t>
  </si>
  <si>
    <t>89270277250103704995</t>
  </si>
  <si>
    <t>19898</t>
  </si>
  <si>
    <t>2404497519898</t>
  </si>
  <si>
    <t>89270277250103705000</t>
  </si>
  <si>
    <t>89270277250103707493</t>
  </si>
  <si>
    <t>19899</t>
  </si>
  <si>
    <t>2404497519899</t>
  </si>
  <si>
    <t>89270277250103707501</t>
  </si>
  <si>
    <t>89270277250103709994</t>
  </si>
  <si>
    <t>19900</t>
  </si>
  <si>
    <t>2404497519900</t>
  </si>
  <si>
    <t>89270277250103710000</t>
  </si>
  <si>
    <t>89270277250103712493</t>
  </si>
  <si>
    <t>19901</t>
  </si>
  <si>
    <t>2404497619901</t>
  </si>
  <si>
    <t>89270277250103712501</t>
  </si>
  <si>
    <t>89270277250103714994</t>
  </si>
  <si>
    <t>19902</t>
  </si>
  <si>
    <t>2404497619902</t>
  </si>
  <si>
    <t>89270277250103715009</t>
  </si>
  <si>
    <t>89270277250103717492</t>
  </si>
  <si>
    <t>19903</t>
  </si>
  <si>
    <t>2404497619903</t>
  </si>
  <si>
    <t>89270277250103717500</t>
  </si>
  <si>
    <t>89270277250103719993</t>
  </si>
  <si>
    <t>19904</t>
  </si>
  <si>
    <t>2404497619904</t>
  </si>
  <si>
    <t>89270277250103720009</t>
  </si>
  <si>
    <t>89270277250103722492</t>
  </si>
  <si>
    <t>19905</t>
  </si>
  <si>
    <t>2404497719905</t>
  </si>
  <si>
    <t>89270277250103722500</t>
  </si>
  <si>
    <t>89270277250103724993</t>
  </si>
  <si>
    <t>19906</t>
  </si>
  <si>
    <t>2404497719906</t>
  </si>
  <si>
    <t>89270277250103725008</t>
  </si>
  <si>
    <t>89270277250103727491</t>
  </si>
  <si>
    <t>19907</t>
  </si>
  <si>
    <t>2404497719907</t>
  </si>
  <si>
    <t>89270277250103727509</t>
  </si>
  <si>
    <t>89270277250103729992</t>
  </si>
  <si>
    <t>19908</t>
  </si>
  <si>
    <t>2404497719908</t>
  </si>
  <si>
    <t>89270277250103730008</t>
  </si>
  <si>
    <t>89270277250103732491</t>
  </si>
  <si>
    <t>19909</t>
  </si>
  <si>
    <t>2404497819909</t>
  </si>
  <si>
    <t>89270277250103732509</t>
  </si>
  <si>
    <t>89270277250103734992</t>
  </si>
  <si>
    <t>19910</t>
  </si>
  <si>
    <t>2404497819910</t>
  </si>
  <si>
    <t>89270277250103735007</t>
  </si>
  <si>
    <t>89270277250103737490</t>
  </si>
  <si>
    <t>19911</t>
  </si>
  <si>
    <t>2404497819911</t>
  </si>
  <si>
    <t>89270277250103737508</t>
  </si>
  <si>
    <t>89270277250103739991</t>
  </si>
  <si>
    <t>19912</t>
  </si>
  <si>
    <t>2404497819912</t>
  </si>
  <si>
    <t>89270277250103740007</t>
  </si>
  <si>
    <t>89270277250103742490</t>
  </si>
  <si>
    <t>19913</t>
  </si>
  <si>
    <t>2404497919913</t>
  </si>
  <si>
    <t>89270277250103742508</t>
  </si>
  <si>
    <t>89270277250103744991</t>
  </si>
  <si>
    <t>19914</t>
  </si>
  <si>
    <t>2404497919914</t>
  </si>
  <si>
    <t>89270277250103745006</t>
  </si>
  <si>
    <t>89270277250103747499</t>
  </si>
  <si>
    <t>19915</t>
  </si>
  <si>
    <t>2404497919915</t>
  </si>
  <si>
    <t>89270277250103747507</t>
  </si>
  <si>
    <t>89270277250103749990</t>
  </si>
  <si>
    <t>19916</t>
  </si>
  <si>
    <t>2404497919916</t>
  </si>
  <si>
    <t>89270277250103750006</t>
  </si>
  <si>
    <t>89270277250103752499</t>
  </si>
  <si>
    <t>19917</t>
  </si>
  <si>
    <t>2404498019917</t>
  </si>
  <si>
    <t>89270277250103752507</t>
  </si>
  <si>
    <t>89270277250103754990</t>
  </si>
  <si>
    <t>19918</t>
  </si>
  <si>
    <t>2404498019918</t>
  </si>
  <si>
    <t>89270277250103755005</t>
  </si>
  <si>
    <t>89270277250103757498</t>
  </si>
  <si>
    <t>19919</t>
  </si>
  <si>
    <t>2404498019919</t>
  </si>
  <si>
    <t>89270277250103757506</t>
  </si>
  <si>
    <t>89270277250103759999</t>
  </si>
  <si>
    <t>19920</t>
  </si>
  <si>
    <t>2404498019920</t>
  </si>
  <si>
    <t>89270277250103760005</t>
  </si>
  <si>
    <t>89270277250103762498</t>
  </si>
  <si>
    <t>19921</t>
  </si>
  <si>
    <t>2404498119921</t>
  </si>
  <si>
    <t>89270277250103762506</t>
  </si>
  <si>
    <t>89270277250103764999</t>
  </si>
  <si>
    <t>19922</t>
  </si>
  <si>
    <t>2404498119922</t>
  </si>
  <si>
    <t>89270277250103765004</t>
  </si>
  <si>
    <t>89270277250103767497</t>
  </si>
  <si>
    <t>19923</t>
  </si>
  <si>
    <t>2404498119923</t>
  </si>
  <si>
    <t>89270277250103767505</t>
  </si>
  <si>
    <t>89270277250103769998</t>
  </si>
  <si>
    <t>19924</t>
  </si>
  <si>
    <t>2404498119924</t>
  </si>
  <si>
    <t>89270277250103770004</t>
  </si>
  <si>
    <t>89270277250103772497</t>
  </si>
  <si>
    <t>19925</t>
  </si>
  <si>
    <t>2404498219925</t>
  </si>
  <si>
    <t>89270277250103772505</t>
  </si>
  <si>
    <t>89270277250103774998</t>
  </si>
  <si>
    <t>19926</t>
  </si>
  <si>
    <t>2404498219926</t>
  </si>
  <si>
    <t>89270277250103775003</t>
  </si>
  <si>
    <t>89270277250103777496</t>
  </si>
  <si>
    <t>19927</t>
  </si>
  <si>
    <t>2404498219927</t>
  </si>
  <si>
    <t>89270277250103777504</t>
  </si>
  <si>
    <t>89270277250103779997</t>
  </si>
  <si>
    <t>19928</t>
  </si>
  <si>
    <t>2404498219928</t>
  </si>
  <si>
    <t>89270277250103780003</t>
  </si>
  <si>
    <t>89270277250103782496</t>
  </si>
  <si>
    <t>19929</t>
  </si>
  <si>
    <t>2404498319929</t>
  </si>
  <si>
    <t>89270277250103782504</t>
  </si>
  <si>
    <t>89270277250103784997</t>
  </si>
  <si>
    <t>19930</t>
  </si>
  <si>
    <t>2404498319930</t>
  </si>
  <si>
    <t>89270277250103785002</t>
  </si>
  <si>
    <t>89270277250103787495</t>
  </si>
  <si>
    <t>19931</t>
  </si>
  <si>
    <t>2404498319931</t>
  </si>
  <si>
    <t>89270277250103787503</t>
  </si>
  <si>
    <t>89270277250103789996</t>
  </si>
  <si>
    <t>19932</t>
  </si>
  <si>
    <t>2404498319932</t>
  </si>
  <si>
    <t>89270277250103790002</t>
  </si>
  <si>
    <t>89270277250103792495</t>
  </si>
  <si>
    <t>19933</t>
  </si>
  <si>
    <t>2404498419933</t>
  </si>
  <si>
    <t>89270277250103792503</t>
  </si>
  <si>
    <t>89270277250103794996</t>
  </si>
  <si>
    <t>19934</t>
  </si>
  <si>
    <t>2404498419934</t>
  </si>
  <si>
    <t>89270277250103795001</t>
  </si>
  <si>
    <t>89270277250103797494</t>
  </si>
  <si>
    <t>19935</t>
  </si>
  <si>
    <t>2404498419935</t>
  </si>
  <si>
    <t>89270277250103797502</t>
  </si>
  <si>
    <t>89270277250103799995</t>
  </si>
  <si>
    <t>19936</t>
  </si>
  <si>
    <t>2404498419936</t>
  </si>
  <si>
    <t>89270277250103800009</t>
  </si>
  <si>
    <t>89270277250103802492</t>
  </si>
  <si>
    <t>19937</t>
  </si>
  <si>
    <t>2404498519937</t>
  </si>
  <si>
    <t>89270277250103802500</t>
  </si>
  <si>
    <t>89270277250103804993</t>
  </si>
  <si>
    <t>19938</t>
  </si>
  <si>
    <t>2404498519938</t>
  </si>
  <si>
    <t>89270277250103805008</t>
  </si>
  <si>
    <t>89270277250103807491</t>
  </si>
  <si>
    <t>19939</t>
  </si>
  <si>
    <t>2404498519939</t>
  </si>
  <si>
    <t>89270277250103807509</t>
  </si>
  <si>
    <t>89270277250103809992</t>
  </si>
  <si>
    <t>19940</t>
  </si>
  <si>
    <t>2404498519940</t>
  </si>
  <si>
    <t>89270277250103810008</t>
  </si>
  <si>
    <t>89270277250103812491</t>
  </si>
  <si>
    <t>19941</t>
  </si>
  <si>
    <t>2404498619941</t>
  </si>
  <si>
    <t>89270277250103812509</t>
  </si>
  <si>
    <t>89270277250103814992</t>
  </si>
  <si>
    <t>19942</t>
  </si>
  <si>
    <t>2404498619942</t>
  </si>
  <si>
    <t>89270277250103815007</t>
  </si>
  <si>
    <t>89270277250103817490</t>
  </si>
  <si>
    <t>19943</t>
  </si>
  <si>
    <t>2404498619943</t>
  </si>
  <si>
    <t>89270277250103817508</t>
  </si>
  <si>
    <t>89270277250103819991</t>
  </si>
  <si>
    <t>19944</t>
  </si>
  <si>
    <t>2404498619944</t>
  </si>
  <si>
    <t>89270277250103820007</t>
  </si>
  <si>
    <t>89270277250103822490</t>
  </si>
  <si>
    <t>19945</t>
  </si>
  <si>
    <t>2404498719945</t>
  </si>
  <si>
    <t>89270277250103822508</t>
  </si>
  <si>
    <t>89270277250103824991</t>
  </si>
  <si>
    <t>19946</t>
  </si>
  <si>
    <t>2404498719946</t>
  </si>
  <si>
    <t>89270277250103825006</t>
  </si>
  <si>
    <t>89270277250103827499</t>
  </si>
  <si>
    <t>19947</t>
  </si>
  <si>
    <t>2404498719947</t>
  </si>
  <si>
    <t>89270277250103827507</t>
  </si>
  <si>
    <t>89270277250103829990</t>
  </si>
  <si>
    <t>19948</t>
  </si>
  <si>
    <t>2404498719948</t>
  </si>
  <si>
    <t>89270277250103830006</t>
  </si>
  <si>
    <t>89270277250103832499</t>
  </si>
  <si>
    <t>19949</t>
  </si>
  <si>
    <t>2404498819949</t>
  </si>
  <si>
    <t>89270277250103832507</t>
  </si>
  <si>
    <t>89270277250103834990</t>
  </si>
  <si>
    <t>19950</t>
  </si>
  <si>
    <t>2404498819950</t>
  </si>
  <si>
    <t>89270277250103835005</t>
  </si>
  <si>
    <t>89270277250103837498</t>
  </si>
  <si>
    <t>19951</t>
  </si>
  <si>
    <t>2404498819951</t>
  </si>
  <si>
    <t>89270277250103837506</t>
  </si>
  <si>
    <t>89270277250103839999</t>
  </si>
  <si>
    <t>19952</t>
  </si>
  <si>
    <t>2404498819952</t>
  </si>
  <si>
    <t>89270277250103840005</t>
  </si>
  <si>
    <t>89270277250103842498</t>
  </si>
  <si>
    <t>19953</t>
  </si>
  <si>
    <t>2404498919953</t>
  </si>
  <si>
    <t>89270277250103842506</t>
  </si>
  <si>
    <t>89270277250103844999</t>
  </si>
  <si>
    <t>19954</t>
  </si>
  <si>
    <t>2404498919954</t>
  </si>
  <si>
    <t>89270277250103845004</t>
  </si>
  <si>
    <t>89270277250103847497</t>
  </si>
  <si>
    <t>19955</t>
  </si>
  <si>
    <t>2404498919955</t>
  </si>
  <si>
    <t>89270277250103847505</t>
  </si>
  <si>
    <t>89270277250103849998</t>
  </si>
  <si>
    <t>19956</t>
  </si>
  <si>
    <t>2404498919956</t>
  </si>
  <si>
    <t>89270277250103850004</t>
  </si>
  <si>
    <t>89270277250103852497</t>
  </si>
  <si>
    <t>19957</t>
  </si>
  <si>
    <t>2404499019957</t>
  </si>
  <si>
    <t>89270277250103852505</t>
  </si>
  <si>
    <t>89270277250103854998</t>
  </si>
  <si>
    <t>19958</t>
  </si>
  <si>
    <t>2404499019958</t>
  </si>
  <si>
    <t>89270277250103855003</t>
  </si>
  <si>
    <t>89270277250103857496</t>
  </si>
  <si>
    <t>19959</t>
  </si>
  <si>
    <t>2404499019959</t>
  </si>
  <si>
    <t>89270277250103857504</t>
  </si>
  <si>
    <t>89270277250103859997</t>
  </si>
  <si>
    <t>19960</t>
  </si>
  <si>
    <t>2404499019960</t>
  </si>
  <si>
    <t>89270277250103860003</t>
  </si>
  <si>
    <t>89270277250103862496</t>
  </si>
  <si>
    <t>19961</t>
  </si>
  <si>
    <t>2404499119961</t>
  </si>
  <si>
    <t>89270277250103862504</t>
  </si>
  <si>
    <t>89270277250103864997</t>
  </si>
  <si>
    <t>19962</t>
  </si>
  <si>
    <t>2404499119962</t>
  </si>
  <si>
    <t>89270277250103865002</t>
  </si>
  <si>
    <t>89270277250103867495</t>
  </si>
  <si>
    <t>19963</t>
  </si>
  <si>
    <t>2404499119963</t>
  </si>
  <si>
    <t>89270277250103867503</t>
  </si>
  <si>
    <t>89270277250103869996</t>
  </si>
  <si>
    <t>19964</t>
  </si>
  <si>
    <t>2404499119964</t>
  </si>
  <si>
    <t>89270277250103870002</t>
  </si>
  <si>
    <t>89270277250103872495</t>
  </si>
  <si>
    <t>19965</t>
  </si>
  <si>
    <t>2404499219965</t>
  </si>
  <si>
    <t>89270277250103872503</t>
  </si>
  <si>
    <t>89270277250103874996</t>
  </si>
  <si>
    <t>19966</t>
  </si>
  <si>
    <t>2404499219966</t>
  </si>
  <si>
    <t>89270277250103875001</t>
  </si>
  <si>
    <t>89270277250103877494</t>
  </si>
  <si>
    <t>19967</t>
  </si>
  <si>
    <t>2404499219967</t>
  </si>
  <si>
    <t>89270277250103877502</t>
  </si>
  <si>
    <t>89270277250103879995</t>
  </si>
  <si>
    <t>19968</t>
  </si>
  <si>
    <t>2404499219968</t>
  </si>
  <si>
    <t>89270277250103880001</t>
  </si>
  <si>
    <t>89270277250103882494</t>
  </si>
  <si>
    <t>19969</t>
  </si>
  <si>
    <t>2404499319969</t>
  </si>
  <si>
    <t>89270277250103882502</t>
  </si>
  <si>
    <t>89270277250103884995</t>
  </si>
  <si>
    <t>19970</t>
  </si>
  <si>
    <t>2404499319970</t>
  </si>
  <si>
    <t>89270277250103885000</t>
  </si>
  <si>
    <t>89270277250103887493</t>
  </si>
  <si>
    <t>19971</t>
  </si>
  <si>
    <t>2404499319971</t>
  </si>
  <si>
    <t>89270277250103887501</t>
  </si>
  <si>
    <t>89270277250103889994</t>
  </si>
  <si>
    <t>19972</t>
  </si>
  <si>
    <t>2404499319972</t>
  </si>
  <si>
    <t>89270277250103890000</t>
  </si>
  <si>
    <t>89270277250103892493</t>
  </si>
  <si>
    <t>19973</t>
  </si>
  <si>
    <t>2404499419973</t>
  </si>
  <si>
    <t>89270277250103892501</t>
  </si>
  <si>
    <t>89270277250103894994</t>
  </si>
  <si>
    <t>19974</t>
  </si>
  <si>
    <t>2404499419974</t>
  </si>
  <si>
    <t>89270277250103895009</t>
  </si>
  <si>
    <t>89270277250103897492</t>
  </si>
  <si>
    <t>19975</t>
  </si>
  <si>
    <t>2404499419975</t>
  </si>
  <si>
    <t>89270277250103897500</t>
  </si>
  <si>
    <t>89270277250103899993</t>
  </si>
  <si>
    <t>19976</t>
  </si>
  <si>
    <t>2404499419976</t>
  </si>
  <si>
    <t>89270277250103900007</t>
  </si>
  <si>
    <t>89270277250103902490</t>
  </si>
  <si>
    <t>19977</t>
  </si>
  <si>
    <t>2404499519977</t>
  </si>
  <si>
    <t>89270277250103902508</t>
  </si>
  <si>
    <t>89270277250103904991</t>
  </si>
  <si>
    <t>19978</t>
  </si>
  <si>
    <t>2404499519978</t>
  </si>
  <si>
    <t>89270277250103905006</t>
  </si>
  <si>
    <t>89270277250103907499</t>
  </si>
  <si>
    <t>19979</t>
  </si>
  <si>
    <t>2404499519979</t>
  </si>
  <si>
    <t>89270277250103907507</t>
  </si>
  <si>
    <t>89270277250103909990</t>
  </si>
  <si>
    <t>19980</t>
  </si>
  <si>
    <t>2404499519980</t>
  </si>
  <si>
    <t>89270277250103910006</t>
  </si>
  <si>
    <t>89270277250103912499</t>
  </si>
  <si>
    <t>19981</t>
  </si>
  <si>
    <t>2404499619981</t>
  </si>
  <si>
    <t>89270277250103912507</t>
  </si>
  <si>
    <t>89270277250103914990</t>
  </si>
  <si>
    <t>19982</t>
  </si>
  <si>
    <t>2404499619982</t>
  </si>
  <si>
    <t>89270277250103915005</t>
  </si>
  <si>
    <t>89270277250103917498</t>
  </si>
  <si>
    <t>19983</t>
  </si>
  <si>
    <t>2404499619983</t>
  </si>
  <si>
    <t>89270277250103917506</t>
  </si>
  <si>
    <t>89270277250103919999</t>
  </si>
  <si>
    <t>19984</t>
  </si>
  <si>
    <t>2404499619984</t>
  </si>
  <si>
    <t>89270277250103920005</t>
  </si>
  <si>
    <t>89270277250103922498</t>
  </si>
  <si>
    <t>19985</t>
  </si>
  <si>
    <t>2404499719985</t>
  </si>
  <si>
    <t>89270277250103922506</t>
  </si>
  <si>
    <t>89270277250103924999</t>
  </si>
  <si>
    <t>19986</t>
  </si>
  <si>
    <t>2404499719986</t>
  </si>
  <si>
    <t>89270277250103925004</t>
  </si>
  <si>
    <t>89270277250103927497</t>
  </si>
  <si>
    <t>19987</t>
  </si>
  <si>
    <t>2404499719987</t>
  </si>
  <si>
    <t>89270277250103927505</t>
  </si>
  <si>
    <t>89270277250103929998</t>
  </si>
  <si>
    <t>19988</t>
  </si>
  <si>
    <t>2404499719988</t>
  </si>
  <si>
    <t>89270277250103930004</t>
  </si>
  <si>
    <t>89270277250103932497</t>
  </si>
  <si>
    <t>19989</t>
  </si>
  <si>
    <t>2404499819989</t>
  </si>
  <si>
    <t>89270277250103932505</t>
  </si>
  <si>
    <t>89270277250103934998</t>
  </si>
  <si>
    <t>19990</t>
  </si>
  <si>
    <t>2404499819990</t>
  </si>
  <si>
    <t>89270277250103935003</t>
  </si>
  <si>
    <t>89270277250103937496</t>
  </si>
  <si>
    <t>19991</t>
  </si>
  <si>
    <t>2404499819991</t>
  </si>
  <si>
    <t>89270277250103937504</t>
  </si>
  <si>
    <t>89270277250103939997</t>
  </si>
  <si>
    <t>19992</t>
  </si>
  <si>
    <t>2404499819992</t>
  </si>
  <si>
    <t>89270277250103940003</t>
  </si>
  <si>
    <t>89270277250103942496</t>
  </si>
  <si>
    <t>19993</t>
  </si>
  <si>
    <t>2404499919993</t>
  </si>
  <si>
    <t>89270277250103942504</t>
  </si>
  <si>
    <t>89270277250103944997</t>
  </si>
  <si>
    <t>19994</t>
  </si>
  <si>
    <t>2404499919994</t>
  </si>
  <si>
    <t>89270277250103945002</t>
  </si>
  <si>
    <t>89270277250103947495</t>
  </si>
  <si>
    <t>19995</t>
  </si>
  <si>
    <t>2404499919995</t>
  </si>
  <si>
    <t>89270277250103947503</t>
  </si>
  <si>
    <t>89270277250103949996</t>
  </si>
  <si>
    <t>19996</t>
  </si>
  <si>
    <t>2404499919996</t>
  </si>
  <si>
    <t>89270277250103950002</t>
  </si>
  <si>
    <t>89270277250103952495</t>
  </si>
  <si>
    <t>19997</t>
  </si>
  <si>
    <t>2404500019997</t>
  </si>
  <si>
    <t>89270277250103952503</t>
  </si>
  <si>
    <t>89270277250103954996</t>
  </si>
  <si>
    <t>19998</t>
  </si>
  <si>
    <t>2404500019998</t>
  </si>
  <si>
    <t>89270277250103955001</t>
  </si>
  <si>
    <t>89270277250103957494</t>
  </si>
  <si>
    <t>19999</t>
  </si>
  <si>
    <t>2404500019999</t>
  </si>
  <si>
    <t>89270277250103957502</t>
  </si>
  <si>
    <t>89270277250103959995</t>
  </si>
  <si>
    <t>20000</t>
  </si>
  <si>
    <t>2404500020000</t>
  </si>
  <si>
    <t>89270277250103960001</t>
  </si>
  <si>
    <t>89270277250103962494</t>
  </si>
  <si>
    <t>20001</t>
  </si>
  <si>
    <t>2404500120001</t>
  </si>
  <si>
    <t>89270277250103962502</t>
  </si>
  <si>
    <t>89270277250103964995</t>
  </si>
  <si>
    <t>20002</t>
  </si>
  <si>
    <t>2404500120002</t>
  </si>
  <si>
    <t>89270277250103965000</t>
  </si>
  <si>
    <t>89270277250103967493</t>
  </si>
  <si>
    <t>20003</t>
  </si>
  <si>
    <t>2404500120003</t>
  </si>
  <si>
    <t>89270277250103967501</t>
  </si>
  <si>
    <t>89270277250103969994</t>
  </si>
  <si>
    <t>20004</t>
  </si>
  <si>
    <t>2404500120004</t>
  </si>
  <si>
    <t>89270277250103970000</t>
  </si>
  <si>
    <t>89270277250103972493</t>
  </si>
  <si>
    <t>20005</t>
  </si>
  <si>
    <t>2404500220005</t>
  </si>
  <si>
    <t>89270277250103972501</t>
  </si>
  <si>
    <t>89270277250103974994</t>
  </si>
  <si>
    <t>20006</t>
  </si>
  <si>
    <t>2404500220006</t>
  </si>
  <si>
    <t>89270277250103975009</t>
  </si>
  <si>
    <t>89270277250103977492</t>
  </si>
  <si>
    <t>20007</t>
  </si>
  <si>
    <t>2404500220007</t>
  </si>
  <si>
    <t>89270277250103977500</t>
  </si>
  <si>
    <t>89270277250103979993</t>
  </si>
  <si>
    <t>20008</t>
  </si>
  <si>
    <t>2404500220008</t>
  </si>
  <si>
    <t>89270277250103980009</t>
  </si>
  <si>
    <t>89270277250103982492</t>
  </si>
  <si>
    <t>20009</t>
  </si>
  <si>
    <t>2404500320009</t>
  </si>
  <si>
    <t>89270277250103982500</t>
  </si>
  <si>
    <t>89270277250103984993</t>
  </si>
  <si>
    <t>20010</t>
  </si>
  <si>
    <t>2404500320010</t>
  </si>
  <si>
    <t>89270277250103985008</t>
  </si>
  <si>
    <t>89270277250103987491</t>
  </si>
  <si>
    <t>20011</t>
  </si>
  <si>
    <t>2404500320011</t>
  </si>
  <si>
    <t>89270277250103987509</t>
  </si>
  <si>
    <t>89270277250103989992</t>
  </si>
  <si>
    <t>20012</t>
  </si>
  <si>
    <t>2404500320012</t>
  </si>
  <si>
    <t>89270277250103990008</t>
  </si>
  <si>
    <t>89270277250103992491</t>
  </si>
  <si>
    <t>20013</t>
  </si>
  <si>
    <t>2404500420013</t>
  </si>
  <si>
    <t>89270277250103992509</t>
  </si>
  <si>
    <t>89270277250103994992</t>
  </si>
  <si>
    <t>20014</t>
  </si>
  <si>
    <t>2404500420014</t>
  </si>
  <si>
    <t>89270277250103995007</t>
  </si>
  <si>
    <t>89270277250103997490</t>
  </si>
  <si>
    <t>20015</t>
  </si>
  <si>
    <t>2404500420015</t>
  </si>
  <si>
    <t>89270277250103997508</t>
  </si>
  <si>
    <t>89270277250103999991</t>
  </si>
  <si>
    <t>20016</t>
  </si>
  <si>
    <t>2404500420016</t>
  </si>
  <si>
    <t>89270277250104000005</t>
  </si>
  <si>
    <t>89270277250104002498</t>
  </si>
  <si>
    <t>20017</t>
  </si>
  <si>
    <t>2404500520017</t>
  </si>
  <si>
    <t>89270277250104002506</t>
  </si>
  <si>
    <t>89270277250104004999</t>
  </si>
  <si>
    <t>20018</t>
  </si>
  <si>
    <t>2404500520018</t>
  </si>
  <si>
    <t>89270277250104005004</t>
  </si>
  <si>
    <t>89270277250104007497</t>
  </si>
  <si>
    <t>20019</t>
  </si>
  <si>
    <t>2404500520019</t>
  </si>
  <si>
    <t>89270277250104007505</t>
  </si>
  <si>
    <t>89270277250104009998</t>
  </si>
  <si>
    <t>20020</t>
  </si>
  <si>
    <t>2404500520020</t>
  </si>
  <si>
    <t>89270277250104010004</t>
  </si>
  <si>
    <t>89270277250104012497</t>
  </si>
  <si>
    <t>20021</t>
  </si>
  <si>
    <t>2404500620021</t>
  </si>
  <si>
    <t>89270277250104012505</t>
  </si>
  <si>
    <t>89270277250104014998</t>
  </si>
  <si>
    <t>20022</t>
  </si>
  <si>
    <t>2404500620022</t>
  </si>
  <si>
    <t>89270277250104015003</t>
  </si>
  <si>
    <t>89270277250104017496</t>
  </si>
  <si>
    <t>20023</t>
  </si>
  <si>
    <t>2404500620023</t>
  </si>
  <si>
    <t>89270277250104017504</t>
  </si>
  <si>
    <t>89270277250104019997</t>
  </si>
  <si>
    <t>20024</t>
  </si>
  <si>
    <t>2404500620024</t>
  </si>
  <si>
    <t>89270277250104020003</t>
  </si>
  <si>
    <t>89270277250104022496</t>
  </si>
  <si>
    <t>20025</t>
  </si>
  <si>
    <t>2404500720025</t>
  </si>
  <si>
    <t>89270277250104022504</t>
  </si>
  <si>
    <t>89270277250104024997</t>
  </si>
  <si>
    <t>20026</t>
  </si>
  <si>
    <t>2404500720026</t>
  </si>
  <si>
    <t>89270277250104025002</t>
  </si>
  <si>
    <t>89270277250104027495</t>
  </si>
  <si>
    <t>20027</t>
  </si>
  <si>
    <t>2404500720027</t>
  </si>
  <si>
    <t>89270277250104027503</t>
  </si>
  <si>
    <t>89270277250104029996</t>
  </si>
  <si>
    <t>20028</t>
  </si>
  <si>
    <t>2404500720028</t>
  </si>
  <si>
    <t>89270277250104030002</t>
  </si>
  <si>
    <t>89270277250104032495</t>
  </si>
  <si>
    <t>20029</t>
  </si>
  <si>
    <t>2404500820029</t>
  </si>
  <si>
    <t>89270277250104032503</t>
  </si>
  <si>
    <t>89270277250104034996</t>
  </si>
  <si>
    <t>20030</t>
  </si>
  <si>
    <t>2404500820030</t>
  </si>
  <si>
    <t>89270277250104035001</t>
  </si>
  <si>
    <t>89270277250104037494</t>
  </si>
  <si>
    <t>20031</t>
  </si>
  <si>
    <t>2404500820031</t>
  </si>
  <si>
    <t>89270277250104037502</t>
  </si>
  <si>
    <t>89270277250104039995</t>
  </si>
  <si>
    <t>20032</t>
  </si>
  <si>
    <t>2404500820032</t>
  </si>
  <si>
    <t>89270277250104040001</t>
  </si>
  <si>
    <t>89270277250104042494</t>
  </si>
  <si>
    <t>20033</t>
  </si>
  <si>
    <t>2404500920033</t>
  </si>
  <si>
    <t>89270277250104042502</t>
  </si>
  <si>
    <t>89270277250104044995</t>
  </si>
  <si>
    <t>20034</t>
  </si>
  <si>
    <t>2404500920034</t>
  </si>
  <si>
    <t>89270277250104045000</t>
  </si>
  <si>
    <t>89270277250104047493</t>
  </si>
  <si>
    <t>20035</t>
  </si>
  <si>
    <t>2404500920035</t>
  </si>
  <si>
    <t>89270277250104047501</t>
  </si>
  <si>
    <t>89270277250104049994</t>
  </si>
  <si>
    <t>20036</t>
  </si>
  <si>
    <t>2404500920036</t>
  </si>
  <si>
    <t>89270277250104050000</t>
  </si>
  <si>
    <t>89270277250104052493</t>
  </si>
  <si>
    <t>20037</t>
  </si>
  <si>
    <t>2404501020037</t>
  </si>
  <si>
    <t>89270277250104052501</t>
  </si>
  <si>
    <t>89270277250104054994</t>
  </si>
  <si>
    <t>20038</t>
  </si>
  <si>
    <t>2404501020038</t>
  </si>
  <si>
    <t>89270277250104055009</t>
  </si>
  <si>
    <t>89270277250104057492</t>
  </si>
  <si>
    <t>20039</t>
  </si>
  <si>
    <t>2404501020039</t>
  </si>
  <si>
    <t>89270277250104057500</t>
  </si>
  <si>
    <t>89270277250104059993</t>
  </si>
  <si>
    <t>20040</t>
  </si>
  <si>
    <t>2404501020040</t>
  </si>
  <si>
    <t>89270277250104060009</t>
  </si>
  <si>
    <t>89270277250104062492</t>
  </si>
  <si>
    <t>20041</t>
  </si>
  <si>
    <t>2404501120041</t>
  </si>
  <si>
    <t>89270277250104062500</t>
  </si>
  <si>
    <t>89270277250104064993</t>
  </si>
  <si>
    <t>20042</t>
  </si>
  <si>
    <t>2404501120042</t>
  </si>
  <si>
    <t>89270277250104065008</t>
  </si>
  <si>
    <t>89270277250104067491</t>
  </si>
  <si>
    <t>20043</t>
  </si>
  <si>
    <t>2404501120043</t>
  </si>
  <si>
    <t>89270277250104067509</t>
  </si>
  <si>
    <t>89270277250104069992</t>
  </si>
  <si>
    <t>20044</t>
  </si>
  <si>
    <t>2404501120044</t>
  </si>
  <si>
    <t>89270277250104070008</t>
  </si>
  <si>
    <t>89270277250104072491</t>
  </si>
  <si>
    <t>20045</t>
  </si>
  <si>
    <t>2404501220045</t>
  </si>
  <si>
    <t>89270277250104072509</t>
  </si>
  <si>
    <t>89270277250104074992</t>
  </si>
  <si>
    <t>20046</t>
  </si>
  <si>
    <t>2404501220046</t>
  </si>
  <si>
    <t>89270277250104075007</t>
  </si>
  <si>
    <t>89270277250104077490</t>
  </si>
  <si>
    <t>20047</t>
  </si>
  <si>
    <t>2404501220047</t>
  </si>
  <si>
    <t>89270277250104077508</t>
  </si>
  <si>
    <t>89270277250104079991</t>
  </si>
  <si>
    <t>20048</t>
  </si>
  <si>
    <t>2404501220048</t>
  </si>
  <si>
    <t>89270277250104080007</t>
  </si>
  <si>
    <t>89270277250104082490</t>
  </si>
  <si>
    <t>20049</t>
  </si>
  <si>
    <t>2404501320049</t>
  </si>
  <si>
    <t>89270277250104082508</t>
  </si>
  <si>
    <t>89270277250104084991</t>
  </si>
  <si>
    <t>20050</t>
  </si>
  <si>
    <t>2404501320050</t>
  </si>
  <si>
    <t>89270277250104085006</t>
  </si>
  <si>
    <t>89270277250104087499</t>
  </si>
  <si>
    <t>20051</t>
  </si>
  <si>
    <t>2404501320051</t>
  </si>
  <si>
    <t>89270277250104087507</t>
  </si>
  <si>
    <t>89270277250104089990</t>
  </si>
  <si>
    <t>20052</t>
  </si>
  <si>
    <t>2404501320052</t>
  </si>
  <si>
    <t>89270277250104090006</t>
  </si>
  <si>
    <t>89270277250104092499</t>
  </si>
  <si>
    <t>20053</t>
  </si>
  <si>
    <t>2404501420053</t>
  </si>
  <si>
    <t>89270277250104092507</t>
  </si>
  <si>
    <t>89270277250104094990</t>
  </si>
  <si>
    <t>20054</t>
  </si>
  <si>
    <t>2404501420054</t>
  </si>
  <si>
    <t>89270277250104095005</t>
  </si>
  <si>
    <t>89270277250104097498</t>
  </si>
  <si>
    <t>20055</t>
  </si>
  <si>
    <t>2404501420055</t>
  </si>
  <si>
    <t>89270277250104097506</t>
  </si>
  <si>
    <t>89270277250104099999</t>
  </si>
  <si>
    <t>20056</t>
  </si>
  <si>
    <t>2404501420056</t>
  </si>
  <si>
    <t>89270277250104100003</t>
  </si>
  <si>
    <t>89270277250104102496</t>
  </si>
  <si>
    <t>20057</t>
  </si>
  <si>
    <t>2404501520057</t>
  </si>
  <si>
    <t>89270277250104102504</t>
  </si>
  <si>
    <t>89270277250104104997</t>
  </si>
  <si>
    <t>20058</t>
  </si>
  <si>
    <t>2404501520058</t>
  </si>
  <si>
    <t>89270277250104105002</t>
  </si>
  <si>
    <t>89270277250104107495</t>
  </si>
  <si>
    <t>20059</t>
  </si>
  <si>
    <t>2404501520059</t>
  </si>
  <si>
    <t>89270277250104107503</t>
  </si>
  <si>
    <t>89270277250104109996</t>
  </si>
  <si>
    <t>20060</t>
  </si>
  <si>
    <t>2404501520060</t>
  </si>
  <si>
    <t>89270277250104110002</t>
  </si>
  <si>
    <t>89270277250104112495</t>
  </si>
  <si>
    <t>20061</t>
  </si>
  <si>
    <t>2404501620061</t>
  </si>
  <si>
    <t>89270277250104112503</t>
  </si>
  <si>
    <t>89270277250104114996</t>
  </si>
  <si>
    <t>20062</t>
  </si>
  <si>
    <t>2404501620062</t>
  </si>
  <si>
    <t>89270277250104115001</t>
  </si>
  <si>
    <t>89270277250104117494</t>
  </si>
  <si>
    <t>20063</t>
  </si>
  <si>
    <t>2404501620063</t>
  </si>
  <si>
    <t>89270277250104117502</t>
  </si>
  <si>
    <t>89270277250104119995</t>
  </si>
  <si>
    <t>20064</t>
  </si>
  <si>
    <t>2404501620064</t>
  </si>
  <si>
    <t>89270277250104120001</t>
  </si>
  <si>
    <t>89270277250104122494</t>
  </si>
  <si>
    <t>20065</t>
  </si>
  <si>
    <t>2404501720065</t>
  </si>
  <si>
    <t>89270277250104122502</t>
  </si>
  <si>
    <t>89270277250104124995</t>
  </si>
  <si>
    <t>20066</t>
  </si>
  <si>
    <t>2404501720066</t>
  </si>
  <si>
    <t>89270277250104125000</t>
  </si>
  <si>
    <t>89270277250104127493</t>
  </si>
  <si>
    <t>20067</t>
  </si>
  <si>
    <t>2404501720067</t>
  </si>
  <si>
    <t>89270277250104127501</t>
  </si>
  <si>
    <t>89270277250104129994</t>
  </si>
  <si>
    <t>20068</t>
  </si>
  <si>
    <t>2404501720068</t>
  </si>
  <si>
    <t>89270277250104130000</t>
  </si>
  <si>
    <t>89270277250104132493</t>
  </si>
  <si>
    <t>20069</t>
  </si>
  <si>
    <t>2404501820069</t>
  </si>
  <si>
    <t>89270277250104132501</t>
  </si>
  <si>
    <t>89270277250104134994</t>
  </si>
  <si>
    <t>20070</t>
  </si>
  <si>
    <t>2404501820070</t>
  </si>
  <si>
    <t>89270277250104135009</t>
  </si>
  <si>
    <t>89270277250104137492</t>
  </si>
  <si>
    <t>20071</t>
  </si>
  <si>
    <t>2404501820071</t>
  </si>
  <si>
    <t>89270277250104137500</t>
  </si>
  <si>
    <t>89270277250104139993</t>
  </si>
  <si>
    <t>20072</t>
  </si>
  <si>
    <t>2404501820072</t>
  </si>
  <si>
    <t>89270277250104140009</t>
  </si>
  <si>
    <t>89270277250104142492</t>
  </si>
  <si>
    <t>20073</t>
  </si>
  <si>
    <t>2404501920073</t>
  </si>
  <si>
    <t>89270277250104142500</t>
  </si>
  <si>
    <t>89270277250104144993</t>
  </si>
  <si>
    <t>20074</t>
  </si>
  <si>
    <t>2404501920074</t>
  </si>
  <si>
    <t>89270277250104145008</t>
  </si>
  <si>
    <t>89270277250104147491</t>
  </si>
  <si>
    <t>20075</t>
  </si>
  <si>
    <t>2404501920075</t>
  </si>
  <si>
    <t>89270277250104147509</t>
  </si>
  <si>
    <t>89270277250104149992</t>
  </si>
  <si>
    <t>20076</t>
  </si>
  <si>
    <t>2404501920076</t>
  </si>
  <si>
    <t>89270277250104150008</t>
  </si>
  <si>
    <t>89270277250104152491</t>
  </si>
  <si>
    <t>20077</t>
  </si>
  <si>
    <t>2404502020077</t>
  </si>
  <si>
    <t>89270277250104152509</t>
  </si>
  <si>
    <t>89270277250104154992</t>
  </si>
  <si>
    <t>20078</t>
  </si>
  <si>
    <t>2404502020078</t>
  </si>
  <si>
    <t>89270277250104155007</t>
  </si>
  <si>
    <t>89270277250104157490</t>
  </si>
  <si>
    <t>20079</t>
  </si>
  <si>
    <t>2404502020079</t>
  </si>
  <si>
    <t>89270277250104157508</t>
  </si>
  <si>
    <t>89270277250104159991</t>
  </si>
  <si>
    <t>20080</t>
  </si>
  <si>
    <t>2404502020080</t>
  </si>
  <si>
    <t>89270277250104160007</t>
  </si>
  <si>
    <t>89270277250104162490</t>
  </si>
  <si>
    <t>20081</t>
  </si>
  <si>
    <t>2404502120081</t>
  </si>
  <si>
    <t>89270277250104162508</t>
  </si>
  <si>
    <t>89270277250104164991</t>
  </si>
  <si>
    <t>20082</t>
  </si>
  <si>
    <t>2404502120082</t>
  </si>
  <si>
    <t>89270277250104165006</t>
  </si>
  <si>
    <t>89270277250104167499</t>
  </si>
  <si>
    <t>20083</t>
  </si>
  <si>
    <t>2404502120083</t>
  </si>
  <si>
    <t>89270277250104167507</t>
  </si>
  <si>
    <t>89270277250104169990</t>
  </si>
  <si>
    <t>20084</t>
  </si>
  <si>
    <t>2404502120084</t>
  </si>
  <si>
    <t>89270277250104170006</t>
  </si>
  <si>
    <t>89270277250104172499</t>
  </si>
  <si>
    <t>20085</t>
  </si>
  <si>
    <t>2404502220085</t>
  </si>
  <si>
    <t>89270277250104172507</t>
  </si>
  <si>
    <t>89270277250104174990</t>
  </si>
  <si>
    <t>20086</t>
  </si>
  <si>
    <t>2404502220086</t>
  </si>
  <si>
    <t>89270277250104175005</t>
  </si>
  <si>
    <t>89270277250104177498</t>
  </si>
  <si>
    <t>20087</t>
  </si>
  <si>
    <t>2404502220087</t>
  </si>
  <si>
    <t>89270277250104177506</t>
  </si>
  <si>
    <t>89270277250104179999</t>
  </si>
  <si>
    <t>20088</t>
  </si>
  <si>
    <t>2404502220088</t>
  </si>
  <si>
    <t>89270277250104180005</t>
  </si>
  <si>
    <t>89270277250104182498</t>
  </si>
  <si>
    <t>20089</t>
  </si>
  <si>
    <t>2404502320089</t>
  </si>
  <si>
    <t>89270277250104182506</t>
  </si>
  <si>
    <t>89270277250104184999</t>
  </si>
  <si>
    <t>20090</t>
  </si>
  <si>
    <t>2404502320090</t>
  </si>
  <si>
    <t>89270277250104185004</t>
  </si>
  <si>
    <t>89270277250104187497</t>
  </si>
  <si>
    <t>20091</t>
  </si>
  <si>
    <t>2404502320091</t>
  </si>
  <si>
    <t>89270277250104187505</t>
  </si>
  <si>
    <t>89270277250104189998</t>
  </si>
  <si>
    <t>20092</t>
  </si>
  <si>
    <t>2404502320092</t>
  </si>
  <si>
    <t>89270277250104190004</t>
  </si>
  <si>
    <t>89270277250104192497</t>
  </si>
  <si>
    <t>20093</t>
  </si>
  <si>
    <t>2404502420093</t>
  </si>
  <si>
    <t>89270277250104192505</t>
  </si>
  <si>
    <t>89270277250104194998</t>
  </si>
  <si>
    <t>20094</t>
  </si>
  <si>
    <t>2404502420094</t>
  </si>
  <si>
    <t>89270277250104195003</t>
  </si>
  <si>
    <t>89270277250104197496</t>
  </si>
  <si>
    <t>20095</t>
  </si>
  <si>
    <t>2404502420095</t>
  </si>
  <si>
    <t>89270277250104197504</t>
  </si>
  <si>
    <t>89270277250104199997</t>
  </si>
  <si>
    <t>20096</t>
  </si>
  <si>
    <t>2404502420096</t>
  </si>
  <si>
    <t>89270277250104200001</t>
  </si>
  <si>
    <t>89270277250104202494</t>
  </si>
  <si>
    <t>20097</t>
  </si>
  <si>
    <t>2404502520097</t>
  </si>
  <si>
    <t>89270277250104202502</t>
  </si>
  <si>
    <t>89270277250104204995</t>
  </si>
  <si>
    <t>20098</t>
  </si>
  <si>
    <t>2404502520098</t>
  </si>
  <si>
    <t>89270277250104205000</t>
  </si>
  <si>
    <t>89270277250104207493</t>
  </si>
  <si>
    <t>20099</t>
  </si>
  <si>
    <t>2404502520099</t>
  </si>
  <si>
    <t>89270277250104207501</t>
  </si>
  <si>
    <t>89270277250104209994</t>
  </si>
  <si>
    <t>20100</t>
  </si>
  <si>
    <t>2404502520100</t>
  </si>
  <si>
    <t>89270277250104210000</t>
  </si>
  <si>
    <t>89270277250104212493</t>
  </si>
  <si>
    <t>20101</t>
  </si>
  <si>
    <t>2404502620101</t>
  </si>
  <si>
    <t>89270277250104212501</t>
  </si>
  <si>
    <t>89270277250104214994</t>
  </si>
  <si>
    <t>20102</t>
  </si>
  <si>
    <t>2404502620102</t>
  </si>
  <si>
    <t>89270277250104215009</t>
  </si>
  <si>
    <t>89270277250104217492</t>
  </si>
  <si>
    <t>20103</t>
  </si>
  <si>
    <t>2404502620103</t>
  </si>
  <si>
    <t>89270277250104217500</t>
  </si>
  <si>
    <t>89270277250104219993</t>
  </si>
  <si>
    <t>20104</t>
  </si>
  <si>
    <t>2404502620104</t>
  </si>
  <si>
    <t>89270277250104220009</t>
  </si>
  <si>
    <t>89270277250104222492</t>
  </si>
  <si>
    <t>20105</t>
  </si>
  <si>
    <t>2404502720105</t>
  </si>
  <si>
    <t>89270277250104222500</t>
  </si>
  <si>
    <t>89270277250104224993</t>
  </si>
  <si>
    <t>20106</t>
  </si>
  <si>
    <t>2404502720106</t>
  </si>
  <si>
    <t>89270277250104225008</t>
  </si>
  <si>
    <t>89270277250104227491</t>
  </si>
  <si>
    <t>20107</t>
  </si>
  <si>
    <t>2404502720107</t>
  </si>
  <si>
    <t>89270277250104227509</t>
  </si>
  <si>
    <t>89270277250104229992</t>
  </si>
  <si>
    <t>20108</t>
  </si>
  <si>
    <t>2404502720108</t>
  </si>
  <si>
    <t>89270277250104230008</t>
  </si>
  <si>
    <t>89270277250104232491</t>
  </si>
  <si>
    <t>20109</t>
  </si>
  <si>
    <t>2404502820109</t>
  </si>
  <si>
    <t>89270277250104232509</t>
  </si>
  <si>
    <t>89270277250104234992</t>
  </si>
  <si>
    <t>20110</t>
  </si>
  <si>
    <t>2404502820110</t>
  </si>
  <si>
    <t>89270277250104235007</t>
  </si>
  <si>
    <t>89270277250104237490</t>
  </si>
  <si>
    <t>20111</t>
  </si>
  <si>
    <t>2404502820111</t>
  </si>
  <si>
    <t>89270277250104237508</t>
  </si>
  <si>
    <t>89270277250104239991</t>
  </si>
  <si>
    <t>20112</t>
  </si>
  <si>
    <t>2404502820112</t>
  </si>
  <si>
    <t>89270277250104240007</t>
  </si>
  <si>
    <t>89270277250104242490</t>
  </si>
  <si>
    <t>20113</t>
  </si>
  <si>
    <t>2404502920113</t>
  </si>
  <si>
    <t>89270277250104242508</t>
  </si>
  <si>
    <t>89270277250104244991</t>
  </si>
  <si>
    <t>20114</t>
  </si>
  <si>
    <t>2404502920114</t>
  </si>
  <si>
    <t>89270277250104245006</t>
  </si>
  <si>
    <t>89270277250104247499</t>
  </si>
  <si>
    <t>20115</t>
  </si>
  <si>
    <t>2404502920115</t>
  </si>
  <si>
    <t>89270277250104247507</t>
  </si>
  <si>
    <t>89270277250104249990</t>
  </si>
  <si>
    <t>20116</t>
  </si>
  <si>
    <t>2404502920116</t>
  </si>
  <si>
    <t>89270277250104250006</t>
  </si>
  <si>
    <t>89270277250104252499</t>
  </si>
  <si>
    <t>20117</t>
  </si>
  <si>
    <t>2404503020117</t>
  </si>
  <si>
    <t>89270277250104252507</t>
  </si>
  <si>
    <t>89270277250104254990</t>
  </si>
  <si>
    <t>20118</t>
  </si>
  <si>
    <t>2404503020118</t>
  </si>
  <si>
    <t>89270277250104255005</t>
  </si>
  <si>
    <t>89270277250104257498</t>
  </si>
  <si>
    <t>20119</t>
  </si>
  <si>
    <t>2404503020119</t>
  </si>
  <si>
    <t>89270277250104257506</t>
  </si>
  <si>
    <t>89270277250104259999</t>
  </si>
  <si>
    <t>20120</t>
  </si>
  <si>
    <t>2404503020120</t>
  </si>
  <si>
    <t>89270277250104260005</t>
  </si>
  <si>
    <t>89270277250104262498</t>
  </si>
  <si>
    <t>20121</t>
  </si>
  <si>
    <t>2404503120121</t>
  </si>
  <si>
    <t>89270277250104262506</t>
  </si>
  <si>
    <t>89270277250104264999</t>
  </si>
  <si>
    <t>20122</t>
  </si>
  <si>
    <t>2404503120122</t>
  </si>
  <si>
    <t>89270277250104265004</t>
  </si>
  <si>
    <t>89270277250104267497</t>
  </si>
  <si>
    <t>20123</t>
  </si>
  <si>
    <t>2404503120123</t>
  </si>
  <si>
    <t>89270277250104267505</t>
  </si>
  <si>
    <t>89270277250104269998</t>
  </si>
  <si>
    <t>20124</t>
  </si>
  <si>
    <t>2404503120124</t>
  </si>
  <si>
    <t>89270277250104270004</t>
  </si>
  <si>
    <t>89270277250104272497</t>
  </si>
  <si>
    <t>20125</t>
  </si>
  <si>
    <t>2404503220125</t>
  </si>
  <si>
    <t>89270277250104272505</t>
  </si>
  <si>
    <t>89270277250104274998</t>
  </si>
  <si>
    <t>20126</t>
  </si>
  <si>
    <t>2404503220126</t>
  </si>
  <si>
    <t>89270277250104275003</t>
  </si>
  <si>
    <t>89270277250104277496</t>
  </si>
  <si>
    <t>20127</t>
  </si>
  <si>
    <t>2404503220127</t>
  </si>
  <si>
    <t>89270277250104277504</t>
  </si>
  <si>
    <t>89270277250104279997</t>
  </si>
  <si>
    <t>20128</t>
  </si>
  <si>
    <t>2404503220128</t>
  </si>
  <si>
    <t>89270277250104280003</t>
  </si>
  <si>
    <t>89270277250104282496</t>
  </si>
  <si>
    <t>20129</t>
  </si>
  <si>
    <t>2404503320129</t>
  </si>
  <si>
    <t>89270277250104282504</t>
  </si>
  <si>
    <t>89270277250104284997</t>
  </si>
  <si>
    <t>20130</t>
  </si>
  <si>
    <t>2404503320130</t>
  </si>
  <si>
    <t>89270277250104285002</t>
  </si>
  <si>
    <t>89270277250104287495</t>
  </si>
  <si>
    <t>20131</t>
  </si>
  <si>
    <t>2404503320131</t>
  </si>
  <si>
    <t>89270277250104287503</t>
  </si>
  <si>
    <t>89270277250104289996</t>
  </si>
  <si>
    <t>20132</t>
  </si>
  <si>
    <t>2404503320132</t>
  </si>
  <si>
    <t>89270277250104290002</t>
  </si>
  <si>
    <t>89270277250104292495</t>
  </si>
  <si>
    <t>20133</t>
  </si>
  <si>
    <t>2404503420133</t>
  </si>
  <si>
    <t>89270277250104292503</t>
  </si>
  <si>
    <t>89270277250104294996</t>
  </si>
  <si>
    <t>20134</t>
  </si>
  <si>
    <t>2404503420134</t>
  </si>
  <si>
    <t>89270277250104295001</t>
  </si>
  <si>
    <t>89270277250104297494</t>
  </si>
  <si>
    <t>20135</t>
  </si>
  <si>
    <t>2404503420135</t>
  </si>
  <si>
    <t>89270277250104297502</t>
  </si>
  <si>
    <t>89270277250104299995</t>
  </si>
  <si>
    <t>20136</t>
  </si>
  <si>
    <t>2404503420136</t>
  </si>
  <si>
    <t>89270277250104300009</t>
  </si>
  <si>
    <t>89270277250104302492</t>
  </si>
  <si>
    <t>20137</t>
  </si>
  <si>
    <t>2404503520137</t>
  </si>
  <si>
    <t>89270277250104302500</t>
  </si>
  <si>
    <t>89270277250104304993</t>
  </si>
  <si>
    <t>20138</t>
  </si>
  <si>
    <t>2404503520138</t>
  </si>
  <si>
    <t>89270277250104305008</t>
  </si>
  <si>
    <t>89270277250104307491</t>
  </si>
  <si>
    <t>20139</t>
  </si>
  <si>
    <t>2404503520139</t>
  </si>
  <si>
    <t>89270277250104307509</t>
  </si>
  <si>
    <t>89270277250104309992</t>
  </si>
  <si>
    <t>20140</t>
  </si>
  <si>
    <t>2404503520140</t>
  </si>
  <si>
    <t>89270277250104310008</t>
  </si>
  <si>
    <t>89270277250104312491</t>
  </si>
  <si>
    <t>20141</t>
  </si>
  <si>
    <t>2404503620141</t>
  </si>
  <si>
    <t>89270277250104312509</t>
  </si>
  <si>
    <t>89270277250104314992</t>
  </si>
  <si>
    <t>20142</t>
  </si>
  <si>
    <t>2404503620142</t>
  </si>
  <si>
    <t>89270277250104315007</t>
  </si>
  <si>
    <t>89270277250104317490</t>
  </si>
  <si>
    <t>20143</t>
  </si>
  <si>
    <t>2404503620143</t>
  </si>
  <si>
    <t>89270277250104317508</t>
  </si>
  <si>
    <t>89270277250104319991</t>
  </si>
  <si>
    <t>20144</t>
  </si>
  <si>
    <t>2404503620144</t>
  </si>
  <si>
    <t>89270277250104320007</t>
  </si>
  <si>
    <t>89270277250104322490</t>
  </si>
  <si>
    <t>20145</t>
  </si>
  <si>
    <t>2404503720145</t>
  </si>
  <si>
    <t>89270277250104322508</t>
  </si>
  <si>
    <t>89270277250104324991</t>
  </si>
  <si>
    <t>20146</t>
  </si>
  <si>
    <t>2404503720146</t>
  </si>
  <si>
    <t>89270277250104325006</t>
  </si>
  <si>
    <t>89270277250104327499</t>
  </si>
  <si>
    <t>20147</t>
  </si>
  <si>
    <t>2404503720147</t>
  </si>
  <si>
    <t>89270277250104327507</t>
  </si>
  <si>
    <t>89270277250104329990</t>
  </si>
  <si>
    <t>20148</t>
  </si>
  <si>
    <t>2404503720148</t>
  </si>
  <si>
    <t>89270277250104330006</t>
  </si>
  <si>
    <t>89270277250104332499</t>
  </si>
  <si>
    <t>20149</t>
  </si>
  <si>
    <t>2404503820149</t>
  </si>
  <si>
    <t>89270277250104332507</t>
  </si>
  <si>
    <t>89270277250104334990</t>
  </si>
  <si>
    <t>20150</t>
  </si>
  <si>
    <t>2404503820150</t>
  </si>
  <si>
    <t>89270277250104335005</t>
  </si>
  <si>
    <t>89270277250104337498</t>
  </si>
  <si>
    <t>20151</t>
  </si>
  <si>
    <t>2404503820151</t>
  </si>
  <si>
    <t>89270277250104337506</t>
  </si>
  <si>
    <t>89270277250104339999</t>
  </si>
  <si>
    <t>20152</t>
  </si>
  <si>
    <t>2404503820152</t>
  </si>
  <si>
    <t>89270277250104340005</t>
  </si>
  <si>
    <t>89270277250104342498</t>
  </si>
  <si>
    <t>20153</t>
  </si>
  <si>
    <t>2404503920153</t>
  </si>
  <si>
    <t>89270277250104342506</t>
  </si>
  <si>
    <t>89270277250104344999</t>
  </si>
  <si>
    <t>20154</t>
  </si>
  <si>
    <t>2404503920154</t>
  </si>
  <si>
    <t>89270277250104345004</t>
  </si>
  <si>
    <t>89270277250104347497</t>
  </si>
  <si>
    <t>20155</t>
  </si>
  <si>
    <t>2404503920155</t>
  </si>
  <si>
    <t>89270277250104347505</t>
  </si>
  <si>
    <t>89270277250104349998</t>
  </si>
  <si>
    <t>20156</t>
  </si>
  <si>
    <t>2404503920156</t>
  </si>
  <si>
    <t>89270277250104350004</t>
  </si>
  <si>
    <t>89270277250104352497</t>
  </si>
  <si>
    <t>20157</t>
  </si>
  <si>
    <t>2404504020157</t>
  </si>
  <si>
    <t>89270277250104352505</t>
  </si>
  <si>
    <t>89270277250104354998</t>
  </si>
  <si>
    <t>20158</t>
  </si>
  <si>
    <t>2404504020158</t>
  </si>
  <si>
    <t>89270277250104355003</t>
  </si>
  <si>
    <t>89270277250104357496</t>
  </si>
  <si>
    <t>20159</t>
  </si>
  <si>
    <t>2404504020159</t>
  </si>
  <si>
    <t>89270277250104357504</t>
  </si>
  <si>
    <t>89270277250104359997</t>
  </si>
  <si>
    <t>20160</t>
  </si>
  <si>
    <t>2404504020160</t>
  </si>
  <si>
    <t>89270277250104360003</t>
  </si>
  <si>
    <t>89270277250104362496</t>
  </si>
  <si>
    <t>20161</t>
  </si>
  <si>
    <t>2404504120161</t>
  </si>
  <si>
    <t>89270277250104362504</t>
  </si>
  <si>
    <t>89270277250104364997</t>
  </si>
  <si>
    <t>20162</t>
  </si>
  <si>
    <t>2404504120162</t>
  </si>
  <si>
    <t>89270277250104365002</t>
  </si>
  <si>
    <t>89270277250104367495</t>
  </si>
  <si>
    <t>20163</t>
  </si>
  <si>
    <t>2404504120163</t>
  </si>
  <si>
    <t>89270277250104367503</t>
  </si>
  <si>
    <t>89270277250104369996</t>
  </si>
  <si>
    <t>20164</t>
  </si>
  <si>
    <t>2404504120164</t>
  </si>
  <si>
    <t>89270277250104370002</t>
  </si>
  <si>
    <t>89270277250104372495</t>
  </si>
  <si>
    <t>20165</t>
  </si>
  <si>
    <t>2404504220165</t>
  </si>
  <si>
    <t>89270277250104372503</t>
  </si>
  <si>
    <t>89270277250104374996</t>
  </si>
  <si>
    <t>20166</t>
  </si>
  <si>
    <t>2404504220166</t>
  </si>
  <si>
    <t>89270277250104375001</t>
  </si>
  <si>
    <t>89270277250104377494</t>
  </si>
  <si>
    <t>20167</t>
  </si>
  <si>
    <t>2404504220167</t>
  </si>
  <si>
    <t>89270277250104377502</t>
  </si>
  <si>
    <t>89270277250104379995</t>
  </si>
  <si>
    <t>20168</t>
  </si>
  <si>
    <t>2404504220168</t>
  </si>
  <si>
    <t>89270277250104380001</t>
  </si>
  <si>
    <t>89270277250104382494</t>
  </si>
  <si>
    <t>20169</t>
  </si>
  <si>
    <t>2404504320169</t>
  </si>
  <si>
    <t>89270277250104382502</t>
  </si>
  <si>
    <t>89270277250104384995</t>
  </si>
  <si>
    <t>20170</t>
  </si>
  <si>
    <t>2404504320170</t>
  </si>
  <si>
    <t>89270277250104385000</t>
  </si>
  <si>
    <t>89270277250104387493</t>
  </si>
  <si>
    <t>20171</t>
  </si>
  <si>
    <t>2404504320171</t>
  </si>
  <si>
    <t>89270277250104387501</t>
  </si>
  <si>
    <t>89270277250104389994</t>
  </si>
  <si>
    <t>20172</t>
  </si>
  <si>
    <t>2404504320172</t>
  </si>
  <si>
    <t>89270277250104390000</t>
  </si>
  <si>
    <t>89270277250104392493</t>
  </si>
  <si>
    <t>20173</t>
  </si>
  <si>
    <t>2404504420173</t>
  </si>
  <si>
    <t>89270277250104392501</t>
  </si>
  <si>
    <t>89270277250104394994</t>
  </si>
  <si>
    <t>20174</t>
  </si>
  <si>
    <t>2404504420174</t>
  </si>
  <si>
    <t>89270277250104395009</t>
  </si>
  <si>
    <t>89270277250104397492</t>
  </si>
  <si>
    <t>20175</t>
  </si>
  <si>
    <t>2404504420175</t>
  </si>
  <si>
    <t>89270277250104397500</t>
  </si>
  <si>
    <t>89270277250104399993</t>
  </si>
  <si>
    <t>20176</t>
  </si>
  <si>
    <t>2404504420176</t>
  </si>
  <si>
    <t>89270277250104400007</t>
  </si>
  <si>
    <t>89270277250104402490</t>
  </si>
  <si>
    <t>20177</t>
  </si>
  <si>
    <t>2404504520177</t>
  </si>
  <si>
    <t>89270277250104402508</t>
  </si>
  <si>
    <t>89270277250104404991</t>
  </si>
  <si>
    <t>20178</t>
  </si>
  <si>
    <t>2404504520178</t>
  </si>
  <si>
    <t>89270277250104405006</t>
  </si>
  <si>
    <t>89270277250104407499</t>
  </si>
  <si>
    <t>20179</t>
  </si>
  <si>
    <t>2404504520179</t>
  </si>
  <si>
    <t>89270277250104407507</t>
  </si>
  <si>
    <t>89270277250104409990</t>
  </si>
  <si>
    <t>20180</t>
  </si>
  <si>
    <t>2404504520180</t>
  </si>
  <si>
    <t>89270277250104410006</t>
  </si>
  <si>
    <t>89270277250104412499</t>
  </si>
  <si>
    <t>20181</t>
  </si>
  <si>
    <t>2404504620181</t>
  </si>
  <si>
    <t>89270277250104412507</t>
  </si>
  <si>
    <t>89270277250104414990</t>
  </si>
  <si>
    <t>20182</t>
  </si>
  <si>
    <t>2404504620182</t>
  </si>
  <si>
    <t>89270277250104415005</t>
  </si>
  <si>
    <t>89270277250104417498</t>
  </si>
  <si>
    <t>20183</t>
  </si>
  <si>
    <t>2404504620183</t>
  </si>
  <si>
    <t>89270277250104417506</t>
  </si>
  <si>
    <t>89270277250104419999</t>
  </si>
  <si>
    <t>20184</t>
  </si>
  <si>
    <t>2404504620184</t>
  </si>
  <si>
    <t>89270277250104420005</t>
  </si>
  <si>
    <t>89270277250104422498</t>
  </si>
  <si>
    <t>20185</t>
  </si>
  <si>
    <t>2404504720185</t>
  </si>
  <si>
    <t>89270277250104422506</t>
  </si>
  <si>
    <t>89270277250104424999</t>
  </si>
  <si>
    <t>20186</t>
  </si>
  <si>
    <t>2404504720186</t>
  </si>
  <si>
    <t>89270277250104425004</t>
  </si>
  <si>
    <t>89270277250104427497</t>
  </si>
  <si>
    <t>20187</t>
  </si>
  <si>
    <t>2404504720187</t>
  </si>
  <si>
    <t>89270277250104427505</t>
  </si>
  <si>
    <t>89270277250104429998</t>
  </si>
  <si>
    <t>20188</t>
  </si>
  <si>
    <t>2404504720188</t>
  </si>
  <si>
    <t>89270277250104430004</t>
  </si>
  <si>
    <t>89270277250104432497</t>
  </si>
  <si>
    <t>20189</t>
  </si>
  <si>
    <t>2404504820189</t>
  </si>
  <si>
    <t>89270277250104432505</t>
  </si>
  <si>
    <t>89270277250104434998</t>
  </si>
  <si>
    <t>20190</t>
  </si>
  <si>
    <t>2404504820190</t>
  </si>
  <si>
    <t>89270277250104435003</t>
  </si>
  <si>
    <t>89270277250104437496</t>
  </si>
  <si>
    <t>20191</t>
  </si>
  <si>
    <t>2404504820191</t>
  </si>
  <si>
    <t>89270277250104437504</t>
  </si>
  <si>
    <t>89270277250104439997</t>
  </si>
  <si>
    <t>20192</t>
  </si>
  <si>
    <t>2404504820192</t>
  </si>
  <si>
    <t>89270277250104440003</t>
  </si>
  <si>
    <t>89270277250104442496</t>
  </si>
  <si>
    <t>20193</t>
  </si>
  <si>
    <t>2404504920193</t>
  </si>
  <si>
    <t>89270277250104442504</t>
  </si>
  <si>
    <t>89270277250104444997</t>
  </si>
  <si>
    <t>20194</t>
  </si>
  <si>
    <t>2404504920194</t>
  </si>
  <si>
    <t>89270277250104445002</t>
  </si>
  <si>
    <t>89270277250104447495</t>
  </si>
  <si>
    <t>20195</t>
  </si>
  <si>
    <t>2404504920195</t>
  </si>
  <si>
    <t>89270277250104447503</t>
  </si>
  <si>
    <t>89270277250104449996</t>
  </si>
  <si>
    <t>20196</t>
  </si>
  <si>
    <t>2404504920196</t>
  </si>
  <si>
    <t>89270277250104450002</t>
  </si>
  <si>
    <t>89270277250104452495</t>
  </si>
  <si>
    <t>20197</t>
  </si>
  <si>
    <t>2404505020197</t>
  </si>
  <si>
    <t>89270277250104452503</t>
  </si>
  <si>
    <t>89270277250104454996</t>
  </si>
  <si>
    <t>20198</t>
  </si>
  <si>
    <t>2404505020198</t>
  </si>
  <si>
    <t>89270277250104455001</t>
  </si>
  <si>
    <t>89270277250104457494</t>
  </si>
  <si>
    <t>20199</t>
  </si>
  <si>
    <t>2404505020199</t>
  </si>
  <si>
    <t>89270277250104457502</t>
  </si>
  <si>
    <t>89270277250104459995</t>
  </si>
  <si>
    <t>20200</t>
  </si>
  <si>
    <t>2404505020200</t>
  </si>
  <si>
    <t>89270277250104460001</t>
  </si>
  <si>
    <t>89270277250104462494</t>
  </si>
  <si>
    <t>20201</t>
  </si>
  <si>
    <t>2404505120201</t>
  </si>
  <si>
    <t>89270277250104462502</t>
  </si>
  <si>
    <t>89270277250104464995</t>
  </si>
  <si>
    <t>20202</t>
  </si>
  <si>
    <t>2404505120202</t>
  </si>
  <si>
    <t>89270277250104465000</t>
  </si>
  <si>
    <t>89270277250104467493</t>
  </si>
  <si>
    <t>20203</t>
  </si>
  <si>
    <t>2404505120203</t>
  </si>
  <si>
    <t>89270277250104467501</t>
  </si>
  <si>
    <t>89270277250104469994</t>
  </si>
  <si>
    <t>20204</t>
  </si>
  <si>
    <t>2404505120204</t>
  </si>
  <si>
    <t>89270277250104470000</t>
  </si>
  <si>
    <t>89270277250104472493</t>
  </si>
  <si>
    <t>20205</t>
  </si>
  <si>
    <t>2404505220205</t>
  </si>
  <si>
    <t>89270277250104472501</t>
  </si>
  <si>
    <t>89270277250104474994</t>
  </si>
  <si>
    <t>20206</t>
  </si>
  <si>
    <t>2404505220206</t>
  </si>
  <si>
    <t>89270277250104475009</t>
  </si>
  <si>
    <t>89270277250104477492</t>
  </si>
  <si>
    <t>20207</t>
  </si>
  <si>
    <t>2404505220207</t>
  </si>
  <si>
    <t>89270277250104477500</t>
  </si>
  <si>
    <t>89270277250104479993</t>
  </si>
  <si>
    <t>20208</t>
  </si>
  <si>
    <t>2404505220208</t>
  </si>
  <si>
    <t>89270277250104480009</t>
  </si>
  <si>
    <t>89270277250104482492</t>
  </si>
  <si>
    <t>20209</t>
  </si>
  <si>
    <t>2404505320209</t>
  </si>
  <si>
    <t>89270277250104482500</t>
  </si>
  <si>
    <t>89270277250104484993</t>
  </si>
  <si>
    <t>20210</t>
  </si>
  <si>
    <t>2404505320210</t>
  </si>
  <si>
    <t>89270277250104485008</t>
  </si>
  <si>
    <t>89270277250104487491</t>
  </si>
  <si>
    <t>20211</t>
  </si>
  <si>
    <t>2404505320211</t>
  </si>
  <si>
    <t>89270277250104487509</t>
  </si>
  <si>
    <t>89270277250104489992</t>
  </si>
  <si>
    <t>20212</t>
  </si>
  <si>
    <t>2404505320212</t>
  </si>
  <si>
    <t>89270277250104490008</t>
  </si>
  <si>
    <t>89270277250104492491</t>
  </si>
  <si>
    <t>20213</t>
  </si>
  <si>
    <t>2404505420213</t>
  </si>
  <si>
    <t>89270277250104492509</t>
  </si>
  <si>
    <t>89270277250104494992</t>
  </si>
  <si>
    <t>20214</t>
  </si>
  <si>
    <t>2404505420214</t>
  </si>
  <si>
    <t>89270277250104495007</t>
  </si>
  <si>
    <t>89270277250104497490</t>
  </si>
  <si>
    <t>20215</t>
  </si>
  <si>
    <t>2404505420215</t>
  </si>
  <si>
    <t>89270277250104497508</t>
  </si>
  <si>
    <t>89270277250104499991</t>
  </si>
  <si>
    <t>20216</t>
  </si>
  <si>
    <t>2404505420216</t>
  </si>
  <si>
    <t>89270277250104500004</t>
  </si>
  <si>
    <t>89270277250104502497</t>
  </si>
  <si>
    <t>20217</t>
  </si>
  <si>
    <t>2404505520217</t>
  </si>
  <si>
    <t>89270277250104502505</t>
  </si>
  <si>
    <t>89270277250104504998</t>
  </si>
  <si>
    <t>20218</t>
  </si>
  <si>
    <t>2404505520218</t>
  </si>
  <si>
    <t>89270277250104505003</t>
  </si>
  <si>
    <t>89270277250104507496</t>
  </si>
  <si>
    <t>20219</t>
  </si>
  <si>
    <t>2404505520219</t>
  </si>
  <si>
    <t>89270277250104507504</t>
  </si>
  <si>
    <t>89270277250104509997</t>
  </si>
  <si>
    <t>20220</t>
  </si>
  <si>
    <t>2404505520220</t>
  </si>
  <si>
    <t>89270277250104510003</t>
  </si>
  <si>
    <t>89270277250104512496</t>
  </si>
  <si>
    <t>20221</t>
  </si>
  <si>
    <t>2404505620221</t>
  </si>
  <si>
    <t>89270277250104512504</t>
  </si>
  <si>
    <t>89270277250104514997</t>
  </si>
  <si>
    <t>20222</t>
  </si>
  <si>
    <t>2404505620222</t>
  </si>
  <si>
    <t>89270277250104515002</t>
  </si>
  <si>
    <t>89270277250104517495</t>
  </si>
  <si>
    <t>20223</t>
  </si>
  <si>
    <t>2404505620223</t>
  </si>
  <si>
    <t>89270277250104517503</t>
  </si>
  <si>
    <t>89270277250104519996</t>
  </si>
  <si>
    <t>20224</t>
  </si>
  <si>
    <t>2404505620224</t>
  </si>
  <si>
    <t>89270277250104520002</t>
  </si>
  <si>
    <t>89270277250104522495</t>
  </si>
  <si>
    <t>20225</t>
  </si>
  <si>
    <t>2404505720225</t>
  </si>
  <si>
    <t>89270277250104522503</t>
  </si>
  <si>
    <t>89270277250104524996</t>
  </si>
  <si>
    <t>20226</t>
  </si>
  <si>
    <t>2404505720226</t>
  </si>
  <si>
    <t>89270277250104525001</t>
  </si>
  <si>
    <t>89270277250104527494</t>
  </si>
  <si>
    <t>20227</t>
  </si>
  <si>
    <t>2404505720227</t>
  </si>
  <si>
    <t>89270277250104527502</t>
  </si>
  <si>
    <t>89270277250104529995</t>
  </si>
  <si>
    <t>20228</t>
  </si>
  <si>
    <t>2404505720228</t>
  </si>
  <si>
    <t>89270277250104530001</t>
  </si>
  <si>
    <t>89270277250104532494</t>
  </si>
  <si>
    <t>20229</t>
  </si>
  <si>
    <t>2404505820229</t>
  </si>
  <si>
    <t>89270277250104532502</t>
  </si>
  <si>
    <t>89270277250104534995</t>
  </si>
  <si>
    <t>20230</t>
  </si>
  <si>
    <t>2404505820230</t>
  </si>
  <si>
    <t>89270277250104535000</t>
  </si>
  <si>
    <t>89270277250104537493</t>
  </si>
  <si>
    <t>20231</t>
  </si>
  <si>
    <t>2404505820231</t>
  </si>
  <si>
    <t>89270277250104537501</t>
  </si>
  <si>
    <t>89270277250104539994</t>
  </si>
  <si>
    <t>20232</t>
  </si>
  <si>
    <t>2404505820232</t>
  </si>
  <si>
    <t>89270277250104540000</t>
  </si>
  <si>
    <t>89270277250104542493</t>
  </si>
  <si>
    <t>20233</t>
  </si>
  <si>
    <t>2404505920233</t>
  </si>
  <si>
    <t>89270277250104542501</t>
  </si>
  <si>
    <t>89270277250104544994</t>
  </si>
  <si>
    <t>20234</t>
  </si>
  <si>
    <t>2404505920234</t>
  </si>
  <si>
    <t>89270277250104545009</t>
  </si>
  <si>
    <t>89270277250104547492</t>
  </si>
  <si>
    <t>20235</t>
  </si>
  <si>
    <t>2404505920235</t>
  </si>
  <si>
    <t>89270277250104547500</t>
  </si>
  <si>
    <t>89270277250104549993</t>
  </si>
  <si>
    <t>20236</t>
  </si>
  <si>
    <t>2404505920236</t>
  </si>
  <si>
    <t>89270277250104550009</t>
  </si>
  <si>
    <t>89270277250104552492</t>
  </si>
  <si>
    <t>20237</t>
  </si>
  <si>
    <t>2404506020237</t>
  </si>
  <si>
    <t>89270277250104552500</t>
  </si>
  <si>
    <t>89270277250104554993</t>
  </si>
  <si>
    <t>20238</t>
  </si>
  <si>
    <t>2404506020238</t>
  </si>
  <si>
    <t>89270277250104555008</t>
  </si>
  <si>
    <t>89270277250104557491</t>
  </si>
  <si>
    <t>20239</t>
  </si>
  <si>
    <t>2404506020239</t>
  </si>
  <si>
    <t>89270277250104557509</t>
  </si>
  <si>
    <t>89270277250104559992</t>
  </si>
  <si>
    <t>20240</t>
  </si>
  <si>
    <t>2404506020240</t>
  </si>
  <si>
    <t>89270277250104560008</t>
  </si>
  <si>
    <t>89270277250104562491</t>
  </si>
  <si>
    <t>20241</t>
  </si>
  <si>
    <t>2404506120241</t>
  </si>
  <si>
    <t>89270277250104562509</t>
  </si>
  <si>
    <t>89270277250104564992</t>
  </si>
  <si>
    <t>20242</t>
  </si>
  <si>
    <t>2404506120242</t>
  </si>
  <si>
    <t>89270277250104565007</t>
  </si>
  <si>
    <t>89270277250104567490</t>
  </si>
  <si>
    <t>20243</t>
  </si>
  <si>
    <t>2404506120243</t>
  </si>
  <si>
    <t>89270277250104567508</t>
  </si>
  <si>
    <t>89270277250104569991</t>
  </si>
  <si>
    <t>20244</t>
  </si>
  <si>
    <t>2404506120244</t>
  </si>
  <si>
    <t>89270277250104570007</t>
  </si>
  <si>
    <t>89270277250104572490</t>
  </si>
  <si>
    <t>20245</t>
  </si>
  <si>
    <t>2404506220245</t>
  </si>
  <si>
    <t>89270277250104572508</t>
  </si>
  <si>
    <t>89270277250104574991</t>
  </si>
  <si>
    <t>20246</t>
  </si>
  <si>
    <t>2404506220246</t>
  </si>
  <si>
    <t>89270277250104575006</t>
  </si>
  <si>
    <t>89270277250104577499</t>
  </si>
  <si>
    <t>20247</t>
  </si>
  <si>
    <t>2404506220247</t>
  </si>
  <si>
    <t>89270277250104577507</t>
  </si>
  <si>
    <t>89270277250104579990</t>
  </si>
  <si>
    <t>20248</t>
  </si>
  <si>
    <t>2404506220248</t>
  </si>
  <si>
    <t>89270277250104580006</t>
  </si>
  <si>
    <t>89270277250104582499</t>
  </si>
  <si>
    <t>20249</t>
  </si>
  <si>
    <t>2404506320249</t>
  </si>
  <si>
    <t>89270277250104582507</t>
  </si>
  <si>
    <t>89270277250104584990</t>
  </si>
  <si>
    <t>20250</t>
  </si>
  <si>
    <t>2404506320250</t>
  </si>
  <si>
    <t>89270277250104585005</t>
  </si>
  <si>
    <t>89270277250104587498</t>
  </si>
  <si>
    <t>20251</t>
  </si>
  <si>
    <t>2404506320251</t>
  </si>
  <si>
    <t>89270277250104587506</t>
  </si>
  <si>
    <t>89270277250104589999</t>
  </si>
  <si>
    <t>20252</t>
  </si>
  <si>
    <t>2404506320252</t>
  </si>
  <si>
    <t>89270277250104590005</t>
  </si>
  <si>
    <t>89270277250104592498</t>
  </si>
  <si>
    <t>20253</t>
  </si>
  <si>
    <t>2404506420253</t>
  </si>
  <si>
    <t>89270277250104592506</t>
  </si>
  <si>
    <t>89270277250104594999</t>
  </si>
  <si>
    <t>20254</t>
  </si>
  <si>
    <t>2404506420254</t>
  </si>
  <si>
    <t>89270277250104595004</t>
  </si>
  <si>
    <t>89270277250104597497</t>
  </si>
  <si>
    <t>20255</t>
  </si>
  <si>
    <t>2404506420255</t>
  </si>
  <si>
    <t>89270277250104597505</t>
  </si>
  <si>
    <t>89270277250104599998</t>
  </si>
  <si>
    <t>20256</t>
  </si>
  <si>
    <t>2404506420256</t>
  </si>
  <si>
    <t>89270277250104600002</t>
  </si>
  <si>
    <t>89270277250104602495</t>
  </si>
  <si>
    <t>20257</t>
  </si>
  <si>
    <t>2404506520257</t>
  </si>
  <si>
    <t>89270277250104602503</t>
  </si>
  <si>
    <t>89270277250104604996</t>
  </si>
  <si>
    <t>20258</t>
  </si>
  <si>
    <t>2404506520258</t>
  </si>
  <si>
    <t>89270277250104605001</t>
  </si>
  <si>
    <t>89270277250104607494</t>
  </si>
  <si>
    <t>20259</t>
  </si>
  <si>
    <t>2404506520259</t>
  </si>
  <si>
    <t>89270277250104607502</t>
  </si>
  <si>
    <t>89270277250104609995</t>
  </si>
  <si>
    <t>20260</t>
  </si>
  <si>
    <t>2404506520260</t>
  </si>
  <si>
    <t>89270277250104610001</t>
  </si>
  <si>
    <t>89270277250104612494</t>
  </si>
  <si>
    <t>20261</t>
  </si>
  <si>
    <t>2404506620261</t>
  </si>
  <si>
    <t>89270277250104612502</t>
  </si>
  <si>
    <t>89270277250104614995</t>
  </si>
  <si>
    <t>20262</t>
  </si>
  <si>
    <t>2404506620262</t>
  </si>
  <si>
    <t>89270277250104615000</t>
  </si>
  <si>
    <t>89270277250104617493</t>
  </si>
  <si>
    <t>20263</t>
  </si>
  <si>
    <t>2404506620263</t>
  </si>
  <si>
    <t>89270277250104617501</t>
  </si>
  <si>
    <t>89270277250104619994</t>
  </si>
  <si>
    <t>20264</t>
  </si>
  <si>
    <t>2404506620264</t>
  </si>
  <si>
    <t>89270277250104620000</t>
  </si>
  <si>
    <t>89270277250104622493</t>
  </si>
  <si>
    <t>20265</t>
  </si>
  <si>
    <t>2404506720265</t>
  </si>
  <si>
    <t>89270277250104622501</t>
  </si>
  <si>
    <t>89270277250104624994</t>
  </si>
  <si>
    <t>20266</t>
  </si>
  <si>
    <t>2404506720266</t>
  </si>
  <si>
    <t>89270277250104625009</t>
  </si>
  <si>
    <t>89270277250104627492</t>
  </si>
  <si>
    <t>20267</t>
  </si>
  <si>
    <t>2404506720267</t>
  </si>
  <si>
    <t>89270277250104627500</t>
  </si>
  <si>
    <t>89270277250104629993</t>
  </si>
  <si>
    <t>20268</t>
  </si>
  <si>
    <t>2404506720268</t>
  </si>
  <si>
    <t>89270277250104630009</t>
  </si>
  <si>
    <t>89270277250104632492</t>
  </si>
  <si>
    <t>20269</t>
  </si>
  <si>
    <t>2404506820269</t>
  </si>
  <si>
    <t>89270277250104632500</t>
  </si>
  <si>
    <t>89270277250104634993</t>
  </si>
  <si>
    <t>20270</t>
  </si>
  <si>
    <t>2404506820270</t>
  </si>
  <si>
    <t>89270277250104635008</t>
  </si>
  <si>
    <t>89270277250104637491</t>
  </si>
  <si>
    <t>20271</t>
  </si>
  <si>
    <t>2404506820271</t>
  </si>
  <si>
    <t>89270277250104637509</t>
  </si>
  <si>
    <t>89270277250104639992</t>
  </si>
  <si>
    <t>20272</t>
  </si>
  <si>
    <t>2404506820272</t>
  </si>
  <si>
    <t>89270277250104640008</t>
  </si>
  <si>
    <t>89270277250104642491</t>
  </si>
  <si>
    <t>20273</t>
  </si>
  <si>
    <t>2404506920273</t>
  </si>
  <si>
    <t>89270277250104642509</t>
  </si>
  <si>
    <t>89270277250104644992</t>
  </si>
  <si>
    <t>20274</t>
  </si>
  <si>
    <t>2404506920274</t>
  </si>
  <si>
    <t>89270277250104645007</t>
  </si>
  <si>
    <t>89270277250104647490</t>
  </si>
  <si>
    <t>20275</t>
  </si>
  <si>
    <t>2404506920275</t>
  </si>
  <si>
    <t>89270277250104647508</t>
  </si>
  <si>
    <t>89270277250104649991</t>
  </si>
  <si>
    <t>20276</t>
  </si>
  <si>
    <t>2404506920276</t>
  </si>
  <si>
    <t>89270277250104650007</t>
  </si>
  <si>
    <t>89270277250104652490</t>
  </si>
  <si>
    <t>20277</t>
  </si>
  <si>
    <t>2404507020277</t>
  </si>
  <si>
    <t>89270277250104652508</t>
  </si>
  <si>
    <t>89270277250104654991</t>
  </si>
  <si>
    <t>20278</t>
  </si>
  <si>
    <t>2404507020278</t>
  </si>
  <si>
    <t>89270277250104655006</t>
  </si>
  <si>
    <t>89270277250104657499</t>
  </si>
  <si>
    <t>20279</t>
  </si>
  <si>
    <t>2404507020279</t>
  </si>
  <si>
    <t>89270277250104657507</t>
  </si>
  <si>
    <t>89270277250104659990</t>
  </si>
  <si>
    <t>20280</t>
  </si>
  <si>
    <t>2404507020280</t>
  </si>
  <si>
    <t>89270277250104660006</t>
  </si>
  <si>
    <t>89270277250104662499</t>
  </si>
  <si>
    <t>20281</t>
  </si>
  <si>
    <t>2404507120281</t>
  </si>
  <si>
    <t>89270277250104662507</t>
  </si>
  <si>
    <t>89270277250104664990</t>
  </si>
  <si>
    <t>20282</t>
  </si>
  <si>
    <t>2404507120282</t>
  </si>
  <si>
    <t>89270277250104665005</t>
  </si>
  <si>
    <t>89270277250104667498</t>
  </si>
  <si>
    <t>20283</t>
  </si>
  <si>
    <t>2404507120283</t>
  </si>
  <si>
    <t>89270277250104667506</t>
  </si>
  <si>
    <t>89270277250104669999</t>
  </si>
  <si>
    <t>20284</t>
  </si>
  <si>
    <t>2404507120284</t>
  </si>
  <si>
    <t>89270277250104670005</t>
  </si>
  <si>
    <t>89270277250104672498</t>
  </si>
  <si>
    <t>20285</t>
  </si>
  <si>
    <t>2404507220285</t>
  </si>
  <si>
    <t>89270277250104672506</t>
  </si>
  <si>
    <t>89270277250104674999</t>
  </si>
  <si>
    <t>20286</t>
  </si>
  <si>
    <t>2404507220286</t>
  </si>
  <si>
    <t>89270277250104675004</t>
  </si>
  <si>
    <t>89270277250104677497</t>
  </si>
  <si>
    <t>20287</t>
  </si>
  <si>
    <t>2404507220287</t>
  </si>
  <si>
    <t>89270277250104677505</t>
  </si>
  <si>
    <t>89270277250104679998</t>
  </si>
  <si>
    <t>20288</t>
  </si>
  <si>
    <t>2404507220288</t>
  </si>
  <si>
    <t>89270277250104680004</t>
  </si>
  <si>
    <t>89270277250104682497</t>
  </si>
  <si>
    <t>20289</t>
  </si>
  <si>
    <t>2404507320289</t>
  </si>
  <si>
    <t>89270277250104682505</t>
  </si>
  <si>
    <t>89270277250104684998</t>
  </si>
  <si>
    <t>20290</t>
  </si>
  <si>
    <t>2404507320290</t>
  </si>
  <si>
    <t>89270277250104685003</t>
  </si>
  <si>
    <t>89270277250104687496</t>
  </si>
  <si>
    <t>20291</t>
  </si>
  <si>
    <t>2404507320291</t>
  </si>
  <si>
    <t>89270277250104687504</t>
  </si>
  <si>
    <t>89270277250104689997</t>
  </si>
  <si>
    <t>20292</t>
  </si>
  <si>
    <t>2404507320292</t>
  </si>
  <si>
    <t>89270277250104690003</t>
  </si>
  <si>
    <t>89270277250104692496</t>
  </si>
  <si>
    <t>20293</t>
  </si>
  <si>
    <t>2404507420293</t>
  </si>
  <si>
    <t>89270277250104692504</t>
  </si>
  <si>
    <t>89270277250104694997</t>
  </si>
  <si>
    <t>20294</t>
  </si>
  <si>
    <t>2404507420294</t>
  </si>
  <si>
    <t>89270277250104695002</t>
  </si>
  <si>
    <t>89270277250104697495</t>
  </si>
  <si>
    <t>20295</t>
  </si>
  <si>
    <t>2404507420295</t>
  </si>
  <si>
    <t>89270277250104697503</t>
  </si>
  <si>
    <t>89270277250104699996</t>
  </si>
  <si>
    <t>20296</t>
  </si>
  <si>
    <t>2404507420296</t>
  </si>
  <si>
    <t>89270277250104700000</t>
  </si>
  <si>
    <t>89270277250104702493</t>
  </si>
  <si>
    <t>20297</t>
  </si>
  <si>
    <t>2404507520297</t>
  </si>
  <si>
    <t>89270277250104702501</t>
  </si>
  <si>
    <t>89270277250104704994</t>
  </si>
  <si>
    <t>20298</t>
  </si>
  <si>
    <t>2404507520298</t>
  </si>
  <si>
    <t>89270277250104705009</t>
  </si>
  <si>
    <t>89270277250104707492</t>
  </si>
  <si>
    <t>20299</t>
  </si>
  <si>
    <t>2404507520299</t>
  </si>
  <si>
    <t>89270277250104707500</t>
  </si>
  <si>
    <t>89270277250104709993</t>
  </si>
  <si>
    <t>20300</t>
  </si>
  <si>
    <t>2404507520300</t>
  </si>
  <si>
    <t>89270277250104710009</t>
  </si>
  <si>
    <t>89270277250104712492</t>
  </si>
  <si>
    <t>20301</t>
  </si>
  <si>
    <t>2404507620301</t>
  </si>
  <si>
    <t>89270277250104712500</t>
  </si>
  <si>
    <t>89270277250104714993</t>
  </si>
  <si>
    <t>20302</t>
  </si>
  <si>
    <t>2404507620302</t>
  </si>
  <si>
    <t>89270277250104715008</t>
  </si>
  <si>
    <t>89270277250104717491</t>
  </si>
  <si>
    <t>20303</t>
  </si>
  <si>
    <t>2404507620303</t>
  </si>
  <si>
    <t>89270277250104717509</t>
  </si>
  <si>
    <t>89270277250104719992</t>
  </si>
  <si>
    <t>20304</t>
  </si>
  <si>
    <t>2404507620304</t>
  </si>
  <si>
    <t>89270277250104720008</t>
  </si>
  <si>
    <t>89270277250104722491</t>
  </si>
  <si>
    <t>20305</t>
  </si>
  <si>
    <t>2404507720305</t>
  </si>
  <si>
    <t>89270277250104722509</t>
  </si>
  <si>
    <t>89270277250104724992</t>
  </si>
  <si>
    <t>20306</t>
  </si>
  <si>
    <t>2404507720306</t>
  </si>
  <si>
    <t>89270277250104725007</t>
  </si>
  <si>
    <t>89270277250104727490</t>
  </si>
  <si>
    <t>20307</t>
  </si>
  <si>
    <t>2404507720307</t>
  </si>
  <si>
    <t>89270277250104727508</t>
  </si>
  <si>
    <t>89270277250104729991</t>
  </si>
  <si>
    <t>20308</t>
  </si>
  <si>
    <t>2404507720308</t>
  </si>
  <si>
    <t>89270277250104730007</t>
  </si>
  <si>
    <t>89270277250104732490</t>
  </si>
  <si>
    <t>20309</t>
  </si>
  <si>
    <t>2404507820309</t>
  </si>
  <si>
    <t>89270277250104732508</t>
  </si>
  <si>
    <t>89270277250104734991</t>
  </si>
  <si>
    <t>20310</t>
  </si>
  <si>
    <t>2404507820310</t>
  </si>
  <si>
    <t>89270277250104735006</t>
  </si>
  <si>
    <t>89270277250104737499</t>
  </si>
  <si>
    <t>20311</t>
  </si>
  <si>
    <t>2404507820311</t>
  </si>
  <si>
    <t>89270277250104737507</t>
  </si>
  <si>
    <t>89270277250104739990</t>
  </si>
  <si>
    <t>20312</t>
  </si>
  <si>
    <t>2404507820312</t>
  </si>
  <si>
    <t>89270277250104740006</t>
  </si>
  <si>
    <t>89270277250104742499</t>
  </si>
  <si>
    <t>20313</t>
  </si>
  <si>
    <t>2404507920313</t>
  </si>
  <si>
    <t>89270277250104742507</t>
  </si>
  <si>
    <t>89270277250104744990</t>
  </si>
  <si>
    <t>20314</t>
  </si>
  <si>
    <t>2404507920314</t>
  </si>
  <si>
    <t>89270277250104745005</t>
  </si>
  <si>
    <t>89270277250104747498</t>
  </si>
  <si>
    <t>20315</t>
  </si>
  <si>
    <t>2404507920315</t>
  </si>
  <si>
    <t>89270277250104747506</t>
  </si>
  <si>
    <t>89270277250104749999</t>
  </si>
  <si>
    <t>20316</t>
  </si>
  <si>
    <t>2404507920316</t>
  </si>
  <si>
    <t>89270277250104750005</t>
  </si>
  <si>
    <t>89270277250104752498</t>
  </si>
  <si>
    <t>20317</t>
  </si>
  <si>
    <t>2404508020317</t>
  </si>
  <si>
    <t>89270277250104752506</t>
  </si>
  <si>
    <t>89270277250104754999</t>
  </si>
  <si>
    <t>20318</t>
  </si>
  <si>
    <t>2404508020318</t>
  </si>
  <si>
    <t>89270277250104755004</t>
  </si>
  <si>
    <t>89270277250104757497</t>
  </si>
  <si>
    <t>20319</t>
  </si>
  <si>
    <t>2404508020319</t>
  </si>
  <si>
    <t>89270277250104757505</t>
  </si>
  <si>
    <t>89270277250104759998</t>
  </si>
  <si>
    <t>20320</t>
  </si>
  <si>
    <t>2404508020320</t>
  </si>
  <si>
    <t>89270277250104760004</t>
  </si>
  <si>
    <t>89270277250104762497</t>
  </si>
  <si>
    <t>20321</t>
  </si>
  <si>
    <t>2404508120321</t>
  </si>
  <si>
    <t>89270277250104762505</t>
  </si>
  <si>
    <t>89270277250104764998</t>
  </si>
  <si>
    <t>20322</t>
  </si>
  <si>
    <t>2404508120322</t>
  </si>
  <si>
    <t>89270277250104765003</t>
  </si>
  <si>
    <t>89270277250104767496</t>
  </si>
  <si>
    <t>20323</t>
  </si>
  <si>
    <t>2404508120323</t>
  </si>
  <si>
    <t>89270277250104767504</t>
  </si>
  <si>
    <t>89270277250104769997</t>
  </si>
  <si>
    <t>20324</t>
  </si>
  <si>
    <t>2404508120324</t>
  </si>
  <si>
    <t>89270277250104770003</t>
  </si>
  <si>
    <t>89270277250104772496</t>
  </si>
  <si>
    <t>20325</t>
  </si>
  <si>
    <t>2404508220325</t>
  </si>
  <si>
    <t>89270277250104772504</t>
  </si>
  <si>
    <t>89270277250104774997</t>
  </si>
  <si>
    <t>20326</t>
  </si>
  <si>
    <t>2404508220326</t>
  </si>
  <si>
    <t>89270277250104775002</t>
  </si>
  <si>
    <t>89270277250104777495</t>
  </si>
  <si>
    <t>20327</t>
  </si>
  <si>
    <t>2404508220327</t>
  </si>
  <si>
    <t>89270277250104777503</t>
  </si>
  <si>
    <t>89270277250104779996</t>
  </si>
  <si>
    <t>20328</t>
  </si>
  <si>
    <t>2404508220328</t>
  </si>
  <si>
    <t>89270277250104780002</t>
  </si>
  <si>
    <t>89270277250104782495</t>
  </si>
  <si>
    <t>20329</t>
  </si>
  <si>
    <t>2404508320329</t>
  </si>
  <si>
    <t>89270277250104782503</t>
  </si>
  <si>
    <t>89270277250104784996</t>
  </si>
  <si>
    <t>20330</t>
  </si>
  <si>
    <t>2404508320330</t>
  </si>
  <si>
    <t>89270277250104785001</t>
  </si>
  <si>
    <t>89270277250104787494</t>
  </si>
  <si>
    <t>20331</t>
  </si>
  <si>
    <t>2404508320331</t>
  </si>
  <si>
    <t>89270277250104787502</t>
  </si>
  <si>
    <t>89270277250104789995</t>
  </si>
  <si>
    <t>20332</t>
  </si>
  <si>
    <t>2404508320332</t>
  </si>
  <si>
    <t>89270277250104790001</t>
  </si>
  <si>
    <t>89270277250104792494</t>
  </si>
  <si>
    <t>20333</t>
  </si>
  <si>
    <t>2404508420333</t>
  </si>
  <si>
    <t>89270277250104792502</t>
  </si>
  <si>
    <t>89270277250104794995</t>
  </si>
  <si>
    <t>20334</t>
  </si>
  <si>
    <t>2404508420334</t>
  </si>
  <si>
    <t>89270277250104795000</t>
  </si>
  <si>
    <t>89270277250104797493</t>
  </si>
  <si>
    <t>20335</t>
  </si>
  <si>
    <t>2404508420335</t>
  </si>
  <si>
    <t>89270277250104797501</t>
  </si>
  <si>
    <t>89270277250104799994</t>
  </si>
  <si>
    <t>20336</t>
  </si>
  <si>
    <t>2404508420336</t>
  </si>
  <si>
    <t>89270277250104800008</t>
  </si>
  <si>
    <t>89270277250104802491</t>
  </si>
  <si>
    <t>20337</t>
  </si>
  <si>
    <t>2404508520337</t>
  </si>
  <si>
    <t>89270277250104802509</t>
  </si>
  <si>
    <t>89270277250104804992</t>
  </si>
  <si>
    <t>20338</t>
  </si>
  <si>
    <t>2404508520338</t>
  </si>
  <si>
    <t>89270277250104805007</t>
  </si>
  <si>
    <t>89270277250104807490</t>
  </si>
  <si>
    <t>20339</t>
  </si>
  <si>
    <t>2404508520339</t>
  </si>
  <si>
    <t>89270277250104807508</t>
  </si>
  <si>
    <t>89270277250104809991</t>
  </si>
  <si>
    <t>20340</t>
  </si>
  <si>
    <t>2404508520340</t>
  </si>
  <si>
    <t>89270277250104810007</t>
  </si>
  <si>
    <t>89270277250104812490</t>
  </si>
  <si>
    <t>20341</t>
  </si>
  <si>
    <t>2404508620341</t>
  </si>
  <si>
    <t>89270277250104812508</t>
  </si>
  <si>
    <t>89270277250104814991</t>
  </si>
  <si>
    <t>20342</t>
  </si>
  <si>
    <t>2404508620342</t>
  </si>
  <si>
    <t>89270277250104815006</t>
  </si>
  <si>
    <t>89270277250104817499</t>
  </si>
  <si>
    <t>20343</t>
  </si>
  <si>
    <t>2404508620343</t>
  </si>
  <si>
    <t>89270277250104817507</t>
  </si>
  <si>
    <t>89270277250104819990</t>
  </si>
  <si>
    <t>20344</t>
  </si>
  <si>
    <t>2404508620344</t>
  </si>
  <si>
    <t>89270277250104820006</t>
  </si>
  <si>
    <t>89270277250104822499</t>
  </si>
  <si>
    <t>20345</t>
  </si>
  <si>
    <t>2404508720345</t>
  </si>
  <si>
    <t>89270277250104822507</t>
  </si>
  <si>
    <t>89270277250104824990</t>
  </si>
  <si>
    <t>20346</t>
  </si>
  <si>
    <t>2404508720346</t>
  </si>
  <si>
    <t>89270277250104825005</t>
  </si>
  <si>
    <t>89270277250104827498</t>
  </si>
  <si>
    <t>20347</t>
  </si>
  <si>
    <t>2404508720347</t>
  </si>
  <si>
    <t>89270277250104827506</t>
  </si>
  <si>
    <t>89270277250104829999</t>
  </si>
  <si>
    <t>20348</t>
  </si>
  <si>
    <t>2404508720348</t>
  </si>
  <si>
    <t>89270277250104830005</t>
  </si>
  <si>
    <t>89270277250104832498</t>
  </si>
  <si>
    <t>20349</t>
  </si>
  <si>
    <t>2404508820349</t>
  </si>
  <si>
    <t>89270277250104832506</t>
  </si>
  <si>
    <t>89270277250104834999</t>
  </si>
  <si>
    <t>20350</t>
  </si>
  <si>
    <t>2404508820350</t>
  </si>
  <si>
    <t>89270277250104835004</t>
  </si>
  <si>
    <t>89270277250104837497</t>
  </si>
  <si>
    <t>20351</t>
  </si>
  <si>
    <t>2404508820351</t>
  </si>
  <si>
    <t>89270277250104837505</t>
  </si>
  <si>
    <t>89270277250104839998</t>
  </si>
  <si>
    <t>20352</t>
  </si>
  <si>
    <t>2404508820352</t>
  </si>
  <si>
    <t>89270277250104840004</t>
  </si>
  <si>
    <t>89270277250104842497</t>
  </si>
  <si>
    <t>20353</t>
  </si>
  <si>
    <t>2404508920353</t>
  </si>
  <si>
    <t>89270277250104842505</t>
  </si>
  <si>
    <t>89270277250104844998</t>
  </si>
  <si>
    <t>20354</t>
  </si>
  <si>
    <t>2404508920354</t>
  </si>
  <si>
    <t>89270277250104845003</t>
  </si>
  <si>
    <t>89270277250104847496</t>
  </si>
  <si>
    <t>20355</t>
  </si>
  <si>
    <t>2404508920355</t>
  </si>
  <si>
    <t>89270277250104847504</t>
  </si>
  <si>
    <t>89270277250104849997</t>
  </si>
  <si>
    <t>20356</t>
  </si>
  <si>
    <t>2404508920356</t>
  </si>
  <si>
    <t>89270277250104850003</t>
  </si>
  <si>
    <t>89270277250104852496</t>
  </si>
  <si>
    <t>20357</t>
  </si>
  <si>
    <t>2404509020357</t>
  </si>
  <si>
    <t>89270277250104852504</t>
  </si>
  <si>
    <t>89270277250104854997</t>
  </si>
  <si>
    <t>20358</t>
  </si>
  <si>
    <t>2404509020358</t>
  </si>
  <si>
    <t>89270277250104855002</t>
  </si>
  <si>
    <t>89270277250104857495</t>
  </si>
  <si>
    <t>20359</t>
  </si>
  <si>
    <t>2404509020359</t>
  </si>
  <si>
    <t>89270277250104857503</t>
  </si>
  <si>
    <t>89270277250104859996</t>
  </si>
  <si>
    <t>20360</t>
  </si>
  <si>
    <t>2404509020360</t>
  </si>
  <si>
    <t>89270277250104860002</t>
  </si>
  <si>
    <t>89270277250104862495</t>
  </si>
  <si>
    <t>20361</t>
  </si>
  <si>
    <t>2404509120361</t>
  </si>
  <si>
    <t>89270277250104862503</t>
  </si>
  <si>
    <t>89270277250104864996</t>
  </si>
  <si>
    <t>20362</t>
  </si>
  <si>
    <t>2404509120362</t>
  </si>
  <si>
    <t>89270277250104865001</t>
  </si>
  <si>
    <t>89270277250104867494</t>
  </si>
  <si>
    <t>20363</t>
  </si>
  <si>
    <t>2404509120363</t>
  </si>
  <si>
    <t>89270277250104867502</t>
  </si>
  <si>
    <t>89270277250104869995</t>
  </si>
  <si>
    <t>20364</t>
  </si>
  <si>
    <t>2404509120364</t>
  </si>
  <si>
    <t>89270277250104870001</t>
  </si>
  <si>
    <t>89270277250104872494</t>
  </si>
  <si>
    <t>20365</t>
  </si>
  <si>
    <t>2404509220365</t>
  </si>
  <si>
    <t>89270277250104872502</t>
  </si>
  <si>
    <t>89270277250104874995</t>
  </si>
  <si>
    <t>20366</t>
  </si>
  <si>
    <t>2404509220366</t>
  </si>
  <si>
    <t>89270277250104875000</t>
  </si>
  <si>
    <t>89270277250104877493</t>
  </si>
  <si>
    <t>20367</t>
  </si>
  <si>
    <t>2404509220367</t>
  </si>
  <si>
    <t>89270277250104877501</t>
  </si>
  <si>
    <t>89270277250104879994</t>
  </si>
  <si>
    <t>20368</t>
  </si>
  <si>
    <t>2404509220368</t>
  </si>
  <si>
    <t>89270277250104880000</t>
  </si>
  <si>
    <t>89270277250104882493</t>
  </si>
  <si>
    <t>20369</t>
  </si>
  <si>
    <t>2404509320369</t>
  </si>
  <si>
    <t>89270277250104882501</t>
  </si>
  <si>
    <t>89270277250104884994</t>
  </si>
  <si>
    <t>20370</t>
  </si>
  <si>
    <t>2404509320370</t>
  </si>
  <si>
    <t>89270277250104885009</t>
  </si>
  <si>
    <t>89270277250104887492</t>
  </si>
  <si>
    <t>20371</t>
  </si>
  <si>
    <t>2404509320371</t>
  </si>
  <si>
    <t>89270277250104887500</t>
  </si>
  <si>
    <t>89270277250104889993</t>
  </si>
  <si>
    <t>20372</t>
  </si>
  <si>
    <t>2404509320372</t>
  </si>
  <si>
    <t>89270277250104890009</t>
  </si>
  <si>
    <t>89270277250104892492</t>
  </si>
  <si>
    <t>20373</t>
  </si>
  <si>
    <t>2404509420373</t>
  </si>
  <si>
    <t>89270277250104892500</t>
  </si>
  <si>
    <t>89270277250104894993</t>
  </si>
  <si>
    <t>20374</t>
  </si>
  <si>
    <t>2404509420374</t>
  </si>
  <si>
    <t>89270277250104895008</t>
  </si>
  <si>
    <t>89270277250104897491</t>
  </si>
  <si>
    <t>20375</t>
  </si>
  <si>
    <t>2404509420375</t>
  </si>
  <si>
    <t>89270277250104897509</t>
  </si>
  <si>
    <t>89270277250104899992</t>
  </si>
  <si>
    <t>20376</t>
  </si>
  <si>
    <t>2404509420376</t>
  </si>
  <si>
    <t>89270277250104900006</t>
  </si>
  <si>
    <t>89270277250104902499</t>
  </si>
  <si>
    <t>20377</t>
  </si>
  <si>
    <t>2404509520377</t>
  </si>
  <si>
    <t>89270277250104902507</t>
  </si>
  <si>
    <t>89270277250104904990</t>
  </si>
  <si>
    <t>20378</t>
  </si>
  <si>
    <t>2404509520378</t>
  </si>
  <si>
    <t>89270277250104905005</t>
  </si>
  <si>
    <t>89270277250104907498</t>
  </si>
  <si>
    <t>20379</t>
  </si>
  <si>
    <t>2404509520379</t>
  </si>
  <si>
    <t>89270277250104907506</t>
  </si>
  <si>
    <t>89270277250104909999</t>
  </si>
  <si>
    <t>20380</t>
  </si>
  <si>
    <t>2404509520380</t>
  </si>
  <si>
    <t>89270277250104910005</t>
  </si>
  <si>
    <t>89270277250104912498</t>
  </si>
  <si>
    <t>20381</t>
  </si>
  <si>
    <t>2404509620381</t>
  </si>
  <si>
    <t>89270277250104912506</t>
  </si>
  <si>
    <t>89270277250104914999</t>
  </si>
  <si>
    <t>20382</t>
  </si>
  <si>
    <t>2404509620382</t>
  </si>
  <si>
    <t>89270277250104915004</t>
  </si>
  <si>
    <t>89270277250104917497</t>
  </si>
  <si>
    <t>20383</t>
  </si>
  <si>
    <t>2404509620383</t>
  </si>
  <si>
    <t>89270277250104917505</t>
  </si>
  <si>
    <t>89270277250104919998</t>
  </si>
  <si>
    <t>20384</t>
  </si>
  <si>
    <t>2404509620384</t>
  </si>
  <si>
    <t>89270277250104920004</t>
  </si>
  <si>
    <t>89270277250104922497</t>
  </si>
  <si>
    <t>20385</t>
  </si>
  <si>
    <t>2404509720385</t>
  </si>
  <si>
    <t>89270277250104922505</t>
  </si>
  <si>
    <t>89270277250104924998</t>
  </si>
  <si>
    <t>20386</t>
  </si>
  <si>
    <t>2404509720386</t>
  </si>
  <si>
    <t>89270277250104925003</t>
  </si>
  <si>
    <t>89270277250104927496</t>
  </si>
  <si>
    <t>20387</t>
  </si>
  <si>
    <t>2404509720387</t>
  </si>
  <si>
    <t>89270277250104927504</t>
  </si>
  <si>
    <t>89270277250104929997</t>
  </si>
  <si>
    <t>20388</t>
  </si>
  <si>
    <t>2404509720388</t>
  </si>
  <si>
    <t>89270277250104930003</t>
  </si>
  <si>
    <t>89270277250104932496</t>
  </si>
  <si>
    <t>20389</t>
  </si>
  <si>
    <t>2404509820389</t>
  </si>
  <si>
    <t>89270277250104932504</t>
  </si>
  <si>
    <t>89270277250104934997</t>
  </si>
  <si>
    <t>20390</t>
  </si>
  <si>
    <t>2404509820390</t>
  </si>
  <si>
    <t>89270277250104935002</t>
  </si>
  <si>
    <t>89270277250104937495</t>
  </si>
  <si>
    <t>20391</t>
  </si>
  <si>
    <t>2404509820391</t>
  </si>
  <si>
    <t>89270277250104937503</t>
  </si>
  <si>
    <t>89270277250104939996</t>
  </si>
  <si>
    <t>20392</t>
  </si>
  <si>
    <t>2404509820392</t>
  </si>
  <si>
    <t>89270277250104940002</t>
  </si>
  <si>
    <t>89270277250104942495</t>
  </si>
  <si>
    <t>20393</t>
  </si>
  <si>
    <t>2404509920393</t>
  </si>
  <si>
    <t>89270277250104942503</t>
  </si>
  <si>
    <t>89270277250104944996</t>
  </si>
  <si>
    <t>20394</t>
  </si>
  <si>
    <t>2404509920394</t>
  </si>
  <si>
    <t>89270277250104945001</t>
  </si>
  <si>
    <t>89270277250104947494</t>
  </si>
  <si>
    <t>20395</t>
  </si>
  <si>
    <t>2404509920395</t>
  </si>
  <si>
    <t>89270277250104947502</t>
  </si>
  <si>
    <t>89270277250104949995</t>
  </si>
  <si>
    <t>20396</t>
  </si>
  <si>
    <t>2404509920396</t>
  </si>
  <si>
    <t>89270277250104950001</t>
  </si>
  <si>
    <t>89270277250104952494</t>
  </si>
  <si>
    <t>20397</t>
  </si>
  <si>
    <t>2404510020397</t>
  </si>
  <si>
    <t>89270277250104952502</t>
  </si>
  <si>
    <t>89270277250104954995</t>
  </si>
  <si>
    <t>20398</t>
  </si>
  <si>
    <t>2404510020398</t>
  </si>
  <si>
    <t>89270277250104955000</t>
  </si>
  <si>
    <t>89270277250104957493</t>
  </si>
  <si>
    <t>20399</t>
  </si>
  <si>
    <t>2404510020399</t>
  </si>
  <si>
    <t>89270277250104957501</t>
  </si>
  <si>
    <t>89270277250104959994</t>
  </si>
  <si>
    <t>20400</t>
  </si>
  <si>
    <t>2404510020400</t>
  </si>
  <si>
    <t>89270277250104960000</t>
  </si>
  <si>
    <t>89270277250104962493</t>
  </si>
  <si>
    <t>20401</t>
  </si>
  <si>
    <t>2404510120401</t>
  </si>
  <si>
    <t>89270277250104962501</t>
  </si>
  <si>
    <t>89270277250104964994</t>
  </si>
  <si>
    <t>20402</t>
  </si>
  <si>
    <t>2404510120402</t>
  </si>
  <si>
    <t>89270277250104965009</t>
  </si>
  <si>
    <t>89270277250104967492</t>
  </si>
  <si>
    <t>20403</t>
  </si>
  <si>
    <t>2404510120403</t>
  </si>
  <si>
    <t>89270277250104967500</t>
  </si>
  <si>
    <t>89270277250104969993</t>
  </si>
  <si>
    <t>20404</t>
  </si>
  <si>
    <t>2404510120404</t>
  </si>
  <si>
    <t>89270277250104970009</t>
  </si>
  <si>
    <t>89270277250104972492</t>
  </si>
  <si>
    <t>20405</t>
  </si>
  <si>
    <t>2404510220405</t>
  </si>
  <si>
    <t>89270277250104972500</t>
  </si>
  <si>
    <t>89270277250104974993</t>
  </si>
  <si>
    <t>20406</t>
  </si>
  <si>
    <t>2404510220406</t>
  </si>
  <si>
    <t>89270277250104975008</t>
  </si>
  <si>
    <t>89270277250104977491</t>
  </si>
  <si>
    <t>20407</t>
  </si>
  <si>
    <t>2404510220407</t>
  </si>
  <si>
    <t>89270277250104977509</t>
  </si>
  <si>
    <t>89270277250104979992</t>
  </si>
  <si>
    <t>20408</t>
  </si>
  <si>
    <t>2404510220408</t>
  </si>
  <si>
    <t>89270277250104980008</t>
  </si>
  <si>
    <t>89270277250104982491</t>
  </si>
  <si>
    <t>20409</t>
  </si>
  <si>
    <t>2404510320409</t>
  </si>
  <si>
    <t>89270277250104982509</t>
  </si>
  <si>
    <t>89270277250104984992</t>
  </si>
  <si>
    <t>20410</t>
  </si>
  <si>
    <t>2404510320410</t>
  </si>
  <si>
    <t>89270277250104985007</t>
  </si>
  <si>
    <t>89270277250104987490</t>
  </si>
  <si>
    <t>20411</t>
  </si>
  <si>
    <t>2404510320411</t>
  </si>
  <si>
    <t>89270277250104987508</t>
  </si>
  <si>
    <t>89270277250104989991</t>
  </si>
  <si>
    <t>20412</t>
  </si>
  <si>
    <t>2404510320412</t>
  </si>
  <si>
    <t>89270277250104990007</t>
  </si>
  <si>
    <t>89270277250104992490</t>
  </si>
  <si>
    <t>20413</t>
  </si>
  <si>
    <t>2404510420413</t>
  </si>
  <si>
    <t>89270277250104992508</t>
  </si>
  <si>
    <t>89270277250104994991</t>
  </si>
  <si>
    <t>20414</t>
  </si>
  <si>
    <t>2404510420414</t>
  </si>
  <si>
    <t>89270277250104995006</t>
  </si>
  <si>
    <t>89270277250104997499</t>
  </si>
  <si>
    <t>20415</t>
  </si>
  <si>
    <t>2404510420415</t>
  </si>
  <si>
    <t>89270277250104997507</t>
  </si>
  <si>
    <t>89270277250104999990</t>
  </si>
  <si>
    <t>20416</t>
  </si>
  <si>
    <t>2404510420416</t>
  </si>
  <si>
    <t>89270277250105000004</t>
  </si>
  <si>
    <t>89270277250105002497</t>
  </si>
  <si>
    <t>20417</t>
  </si>
  <si>
    <t>2404510520417</t>
  </si>
  <si>
    <t>89270277250105002505</t>
  </si>
  <si>
    <t>89270277250105004998</t>
  </si>
  <si>
    <t>20418</t>
  </si>
  <si>
    <t>2404510520418</t>
  </si>
  <si>
    <t>89270277250105005003</t>
  </si>
  <si>
    <t>89270277250105007496</t>
  </si>
  <si>
    <t>20419</t>
  </si>
  <si>
    <t>2404510520419</t>
  </si>
  <si>
    <t>89270277250105007504</t>
  </si>
  <si>
    <t>89270277250105009997</t>
  </si>
  <si>
    <t>20420</t>
  </si>
  <si>
    <t>2404510520420</t>
  </si>
  <si>
    <t>89270277250105010003</t>
  </si>
  <si>
    <t>89270277250105012496</t>
  </si>
  <si>
    <t>20421</t>
  </si>
  <si>
    <t>2404510620421</t>
  </si>
  <si>
    <t>89270277250105012504</t>
  </si>
  <si>
    <t>89270277250105014997</t>
  </si>
  <si>
    <t>20422</t>
  </si>
  <si>
    <t>2404510620422</t>
  </si>
  <si>
    <t>89270277250105015002</t>
  </si>
  <si>
    <t>89270277250105017495</t>
  </si>
  <si>
    <t>20423</t>
  </si>
  <si>
    <t>2404510620423</t>
  </si>
  <si>
    <t>89270277250105017503</t>
  </si>
  <si>
    <t>89270277250105019996</t>
  </si>
  <si>
    <t>20424</t>
  </si>
  <si>
    <t>2404510620424</t>
  </si>
  <si>
    <t>89270277250105020002</t>
  </si>
  <si>
    <t>89270277250105022495</t>
  </si>
  <si>
    <t>20425</t>
  </si>
  <si>
    <t>2404510720425</t>
  </si>
  <si>
    <t>89270277250105022503</t>
  </si>
  <si>
    <t>89270277250105024996</t>
  </si>
  <si>
    <t>20426</t>
  </si>
  <si>
    <t>2404510720426</t>
  </si>
  <si>
    <t>89270277250105025001</t>
  </si>
  <si>
    <t>89270277250105027494</t>
  </si>
  <si>
    <t>20427</t>
  </si>
  <si>
    <t>2404510720427</t>
  </si>
  <si>
    <t>89270277250105027502</t>
  </si>
  <si>
    <t>89270277250105029995</t>
  </si>
  <si>
    <t>20428</t>
  </si>
  <si>
    <t>2404510720428</t>
  </si>
  <si>
    <t>89270277250105030001</t>
  </si>
  <si>
    <t>89270277250105032494</t>
  </si>
  <si>
    <t>20429</t>
  </si>
  <si>
    <t>2404510820429</t>
  </si>
  <si>
    <t>89270277250105032502</t>
  </si>
  <si>
    <t>89270277250105034995</t>
  </si>
  <si>
    <t>20430</t>
  </si>
  <si>
    <t>2404510820430</t>
  </si>
  <si>
    <t>89270277250105035000</t>
  </si>
  <si>
    <t>89270277250105037493</t>
  </si>
  <si>
    <t>20431</t>
  </si>
  <si>
    <t>2404510820431</t>
  </si>
  <si>
    <t>89270277250105037501</t>
  </si>
  <si>
    <t>89270277250105039994</t>
  </si>
  <si>
    <t>20432</t>
  </si>
  <si>
    <t>2404510820432</t>
  </si>
  <si>
    <t>89270277250105040000</t>
  </si>
  <si>
    <t>89270277250105042493</t>
  </si>
  <si>
    <t>20433</t>
  </si>
  <si>
    <t>2404510920433</t>
  </si>
  <si>
    <t>89270277250105042501</t>
  </si>
  <si>
    <t>89270277250105044994</t>
  </si>
  <si>
    <t>20434</t>
  </si>
  <si>
    <t>2404510920434</t>
  </si>
  <si>
    <t>89270277250105045009</t>
  </si>
  <si>
    <t>89270277250105047492</t>
  </si>
  <si>
    <t>20435</t>
  </si>
  <si>
    <t>2404510920435</t>
  </si>
  <si>
    <t>89270277250105047500</t>
  </si>
  <si>
    <t>89270277250105049993</t>
  </si>
  <si>
    <t>20436</t>
  </si>
  <si>
    <t>2404510920436</t>
  </si>
  <si>
    <t>89270277250105050009</t>
  </si>
  <si>
    <t>89270277250105052492</t>
  </si>
  <si>
    <t>20437</t>
  </si>
  <si>
    <t>2404511020437</t>
  </si>
  <si>
    <t>89270277250105052500</t>
  </si>
  <si>
    <t>89270277250105054993</t>
  </si>
  <si>
    <t>20438</t>
  </si>
  <si>
    <t>2404511020438</t>
  </si>
  <si>
    <t>89270277250105055008</t>
  </si>
  <si>
    <t>89270277250105057491</t>
  </si>
  <si>
    <t>20439</t>
  </si>
  <si>
    <t>2404511020439</t>
  </si>
  <si>
    <t>89270277250105057509</t>
  </si>
  <si>
    <t>89270277250105059992</t>
  </si>
  <si>
    <t>20440</t>
  </si>
  <si>
    <t>2404511020440</t>
  </si>
  <si>
    <t>89270277250105060008</t>
  </si>
  <si>
    <t>89270277250105062491</t>
  </si>
  <si>
    <t>20441</t>
  </si>
  <si>
    <t>2404511120441</t>
  </si>
  <si>
    <t>89270277250105062509</t>
  </si>
  <si>
    <t>89270277250105064992</t>
  </si>
  <si>
    <t>20442</t>
  </si>
  <si>
    <t>2404511120442</t>
  </si>
  <si>
    <t>89270277250105065007</t>
  </si>
  <si>
    <t>89270277250105067490</t>
  </si>
  <si>
    <t>20443</t>
  </si>
  <si>
    <t>2404511120443</t>
  </si>
  <si>
    <t>89270277250105067508</t>
  </si>
  <si>
    <t>89270277250105069991</t>
  </si>
  <si>
    <t>20444</t>
  </si>
  <si>
    <t>2404511120444</t>
  </si>
  <si>
    <t>89270277250105070007</t>
  </si>
  <si>
    <t>89270277250105072490</t>
  </si>
  <si>
    <t>20445</t>
  </si>
  <si>
    <t>2404511220445</t>
  </si>
  <si>
    <t>89270277250105072508</t>
  </si>
  <si>
    <t>89270277250105074991</t>
  </si>
  <si>
    <t>20446</t>
  </si>
  <si>
    <t>2404511220446</t>
  </si>
  <si>
    <t>89270277250105075006</t>
  </si>
  <si>
    <t>89270277250105077499</t>
  </si>
  <si>
    <t>20447</t>
  </si>
  <si>
    <t>2404511220447</t>
  </si>
  <si>
    <t>89270277250105077507</t>
  </si>
  <si>
    <t>89270277250105079990</t>
  </si>
  <si>
    <t>20448</t>
  </si>
  <si>
    <t>2404511220448</t>
  </si>
  <si>
    <t>89270277250105080006</t>
  </si>
  <si>
    <t>89270277250105082499</t>
  </si>
  <si>
    <t>20449</t>
  </si>
  <si>
    <t>2404511320449</t>
  </si>
  <si>
    <t>89270277250105082507</t>
  </si>
  <si>
    <t>89270277250105084990</t>
  </si>
  <si>
    <t>20450</t>
  </si>
  <si>
    <t>2404511320450</t>
  </si>
  <si>
    <t>89270277250105085005</t>
  </si>
  <si>
    <t>89270277250105087498</t>
  </si>
  <si>
    <t>20451</t>
  </si>
  <si>
    <t>2404511320451</t>
  </si>
  <si>
    <t>89270277250105087506</t>
  </si>
  <si>
    <t>89270277250105089999</t>
  </si>
  <si>
    <t>20452</t>
  </si>
  <si>
    <t>2404511320452</t>
  </si>
  <si>
    <t>89270277250105090005</t>
  </si>
  <si>
    <t>89270277250105092498</t>
  </si>
  <si>
    <t>20453</t>
  </si>
  <si>
    <t>2404511420453</t>
  </si>
  <si>
    <t>89270277250105092506</t>
  </si>
  <si>
    <t>89270277250105094999</t>
  </si>
  <si>
    <t>20454</t>
  </si>
  <si>
    <t>2404511420454</t>
  </si>
  <si>
    <t>89270277250105095004</t>
  </si>
  <si>
    <t>89270277250105097497</t>
  </si>
  <si>
    <t>20455</t>
  </si>
  <si>
    <t>2404511420455</t>
  </si>
  <si>
    <t>89270277250105097505</t>
  </si>
  <si>
    <t>89270277250105099998</t>
  </si>
  <si>
    <t>20456</t>
  </si>
  <si>
    <t>2404511420456</t>
  </si>
  <si>
    <t>89270277250105100002</t>
  </si>
  <si>
    <t>89270277250105102495</t>
  </si>
  <si>
    <t>20457</t>
  </si>
  <si>
    <t>2404511520457</t>
  </si>
  <si>
    <t>89270277250105102503</t>
  </si>
  <si>
    <t>89270277250105104996</t>
  </si>
  <si>
    <t>20458</t>
  </si>
  <si>
    <t>2404511520458</t>
  </si>
  <si>
    <t>89270277250105105001</t>
  </si>
  <si>
    <t>89270277250105107494</t>
  </si>
  <si>
    <t>20459</t>
  </si>
  <si>
    <t>2404511520459</t>
  </si>
  <si>
    <t>89270277250105107502</t>
  </si>
  <si>
    <t>89270277250105109995</t>
  </si>
  <si>
    <t>20460</t>
  </si>
  <si>
    <t>2404511520460</t>
  </si>
  <si>
    <t>89270277250105110001</t>
  </si>
  <si>
    <t>89270277250105112494</t>
  </si>
  <si>
    <t>20461</t>
  </si>
  <si>
    <t>2404511620461</t>
  </si>
  <si>
    <t>89270277250105112502</t>
  </si>
  <si>
    <t>89270277250105114995</t>
  </si>
  <si>
    <t>20462</t>
  </si>
  <si>
    <t>2404511620462</t>
  </si>
  <si>
    <t>89270277250105115000</t>
  </si>
  <si>
    <t>89270277250105117493</t>
  </si>
  <si>
    <t>20463</t>
  </si>
  <si>
    <t>2404511620463</t>
  </si>
  <si>
    <t>89270277250105117501</t>
  </si>
  <si>
    <t>89270277250105119994</t>
  </si>
  <si>
    <t>20464</t>
  </si>
  <si>
    <t>2404511620464</t>
  </si>
  <si>
    <t>89270277250105120000</t>
  </si>
  <si>
    <t>89270277250105122493</t>
  </si>
  <si>
    <t>20465</t>
  </si>
  <si>
    <t>2404511720465</t>
  </si>
  <si>
    <t>89270277250105122501</t>
  </si>
  <si>
    <t>89270277250105124994</t>
  </si>
  <si>
    <t>20466</t>
  </si>
  <si>
    <t>2404511720466</t>
  </si>
  <si>
    <t>89270277250105125009</t>
  </si>
  <si>
    <t>89270277250105127492</t>
  </si>
  <si>
    <t>20467</t>
  </si>
  <si>
    <t>2404511720467</t>
  </si>
  <si>
    <t>89270277250105127500</t>
  </si>
  <si>
    <t>89270277250105129993</t>
  </si>
  <si>
    <t>20468</t>
  </si>
  <si>
    <t>2404511720468</t>
  </si>
  <si>
    <t>89270277250105130009</t>
  </si>
  <si>
    <t>89270277250105132492</t>
  </si>
  <si>
    <t>20469</t>
  </si>
  <si>
    <t>2404511820469</t>
  </si>
  <si>
    <t>89270277250105132500</t>
  </si>
  <si>
    <t>89270277250105134993</t>
  </si>
  <si>
    <t>20470</t>
  </si>
  <si>
    <t>2404511820470</t>
  </si>
  <si>
    <t>89270277250105135008</t>
  </si>
  <si>
    <t>89270277250105137491</t>
  </si>
  <si>
    <t>20471</t>
  </si>
  <si>
    <t>2404511820471</t>
  </si>
  <si>
    <t>89270277250105137509</t>
  </si>
  <si>
    <t>89270277250105139992</t>
  </si>
  <si>
    <t>20472</t>
  </si>
  <si>
    <t>2404511820472</t>
  </si>
  <si>
    <t>89270277250105140008</t>
  </si>
  <si>
    <t>89270277250105142491</t>
  </si>
  <si>
    <t>20473</t>
  </si>
  <si>
    <t>2404511920473</t>
  </si>
  <si>
    <t>89270277250105142509</t>
  </si>
  <si>
    <t>89270277250105144992</t>
  </si>
  <si>
    <t>20474</t>
  </si>
  <si>
    <t>2404511920474</t>
  </si>
  <si>
    <t>89270277250105145007</t>
  </si>
  <si>
    <t>89270277250105147490</t>
  </si>
  <si>
    <t>20475</t>
  </si>
  <si>
    <t>2404511920475</t>
  </si>
  <si>
    <t>89270277250105147508</t>
  </si>
  <si>
    <t>89270277250105149991</t>
  </si>
  <si>
    <t>20476</t>
  </si>
  <si>
    <t>2404511920476</t>
  </si>
  <si>
    <t>89270277250105150007</t>
  </si>
  <si>
    <t>89270277250105152490</t>
  </si>
  <si>
    <t>20477</t>
  </si>
  <si>
    <t>2404512020477</t>
  </si>
  <si>
    <t>89270277250105152508</t>
  </si>
  <si>
    <t>89270277250105154991</t>
  </si>
  <si>
    <t>20478</t>
  </si>
  <si>
    <t>2404512020478</t>
  </si>
  <si>
    <t>89270277250105155006</t>
  </si>
  <si>
    <t>89270277250105157499</t>
  </si>
  <si>
    <t>20479</t>
  </si>
  <si>
    <t>2404512020479</t>
  </si>
  <si>
    <t>89270277250105157507</t>
  </si>
  <si>
    <t>89270277250105159990</t>
  </si>
  <si>
    <t>20480</t>
  </si>
  <si>
    <t>2404512020480</t>
  </si>
  <si>
    <t>89270277250105160006</t>
  </si>
  <si>
    <t>89270277250105162499</t>
  </si>
  <si>
    <t>20481</t>
  </si>
  <si>
    <t>2404512120481</t>
  </si>
  <si>
    <t>89270277250105162507</t>
  </si>
  <si>
    <t>89270277250105164990</t>
  </si>
  <si>
    <t>20482</t>
  </si>
  <si>
    <t>2404512120482</t>
  </si>
  <si>
    <t>89270277250105165005</t>
  </si>
  <si>
    <t>89270277250105167498</t>
  </si>
  <si>
    <t>20483</t>
  </si>
  <si>
    <t>2404512120483</t>
  </si>
  <si>
    <t>89270277250105167506</t>
  </si>
  <si>
    <t>89270277250105169999</t>
  </si>
  <si>
    <t>20484</t>
  </si>
  <si>
    <t>2404512120484</t>
  </si>
  <si>
    <t>89270277250105170005</t>
  </si>
  <si>
    <t>89270277250105172498</t>
  </si>
  <si>
    <t>20485</t>
  </si>
  <si>
    <t>2404512220485</t>
  </si>
  <si>
    <t>89270277250105172506</t>
  </si>
  <si>
    <t>89270277250105174999</t>
  </si>
  <si>
    <t>20486</t>
  </si>
  <si>
    <t>2404512220486</t>
  </si>
  <si>
    <t>89270277250105175004</t>
  </si>
  <si>
    <t>89270277250105177497</t>
  </si>
  <si>
    <t>20487</t>
  </si>
  <si>
    <t>2404512220487</t>
  </si>
  <si>
    <t>89270277250105177505</t>
  </si>
  <si>
    <t>89270277250105179998</t>
  </si>
  <si>
    <t>20488</t>
  </si>
  <si>
    <t>2404512220488</t>
  </si>
  <si>
    <t>89270277250105180004</t>
  </si>
  <si>
    <t>89270277250105182497</t>
  </si>
  <si>
    <t>20489</t>
  </si>
  <si>
    <t>2404512320489</t>
  </si>
  <si>
    <t>89270277250105182505</t>
  </si>
  <si>
    <t>89270277250105184998</t>
  </si>
  <si>
    <t>20490</t>
  </si>
  <si>
    <t>2404512320490</t>
  </si>
  <si>
    <t>89270277250105185003</t>
  </si>
  <si>
    <t>89270277250105187496</t>
  </si>
  <si>
    <t>20491</t>
  </si>
  <si>
    <t>2404512320491</t>
  </si>
  <si>
    <t>89270277250105187504</t>
  </si>
  <si>
    <t>89270277250105189997</t>
  </si>
  <si>
    <t>20492</t>
  </si>
  <si>
    <t>2404512320492</t>
  </si>
  <si>
    <t>89270277250105190003</t>
  </si>
  <si>
    <t>89270277250105192496</t>
  </si>
  <si>
    <t>20493</t>
  </si>
  <si>
    <t>2404512420493</t>
  </si>
  <si>
    <t>89270277250105192504</t>
  </si>
  <si>
    <t>89270277250105194997</t>
  </si>
  <si>
    <t>20494</t>
  </si>
  <si>
    <t>2404512420494</t>
  </si>
  <si>
    <t>89270277250105195002</t>
  </si>
  <si>
    <t>89270277250105197495</t>
  </si>
  <si>
    <t>20495</t>
  </si>
  <si>
    <t>2404512420495</t>
  </si>
  <si>
    <t>89270277250105197503</t>
  </si>
  <si>
    <t>89270277250105199996</t>
  </si>
  <si>
    <t>20496</t>
  </si>
  <si>
    <t>2404512420496</t>
  </si>
  <si>
    <t>89270277250105200000</t>
  </si>
  <si>
    <t>89270277250105202493</t>
  </si>
  <si>
    <t>20497</t>
  </si>
  <si>
    <t>2404512520497</t>
  </si>
  <si>
    <t>89270277250105202501</t>
  </si>
  <si>
    <t>89270277250105204994</t>
  </si>
  <si>
    <t>20498</t>
  </si>
  <si>
    <t>2404512520498</t>
  </si>
  <si>
    <t>89270277250105205009</t>
  </si>
  <si>
    <t>89270277250105207492</t>
  </si>
  <si>
    <t>20499</t>
  </si>
  <si>
    <t>2404512520499</t>
  </si>
  <si>
    <t>89270277250105207500</t>
  </si>
  <si>
    <t>89270277250105209993</t>
  </si>
  <si>
    <t>20500</t>
  </si>
  <si>
    <t>2404512520500</t>
  </si>
  <si>
    <t>89270277250105210009</t>
  </si>
  <si>
    <t>89270277250105212492</t>
  </si>
  <si>
    <t>20501</t>
  </si>
  <si>
    <t>2404512620501</t>
  </si>
  <si>
    <t>89270277250105212500</t>
  </si>
  <si>
    <t>89270277250105214993</t>
  </si>
  <si>
    <t>20502</t>
  </si>
  <si>
    <t>2404512620502</t>
  </si>
  <si>
    <t>89270277250105215008</t>
  </si>
  <si>
    <t>89270277250105217491</t>
  </si>
  <si>
    <t>20503</t>
  </si>
  <si>
    <t>2404512620503</t>
  </si>
  <si>
    <t>89270277250105217509</t>
  </si>
  <si>
    <t>89270277250105219992</t>
  </si>
  <si>
    <t>20504</t>
  </si>
  <si>
    <t>2404512620504</t>
  </si>
  <si>
    <t>89270277250105220008</t>
  </si>
  <si>
    <t>89270277250105222491</t>
  </si>
  <si>
    <t>20505</t>
  </si>
  <si>
    <t>2404512720505</t>
  </si>
  <si>
    <t>89270277250105222509</t>
  </si>
  <si>
    <t>89270277250105224992</t>
  </si>
  <si>
    <t>20506</t>
  </si>
  <si>
    <t>2404512720506</t>
  </si>
  <si>
    <t>89270277250105225007</t>
  </si>
  <si>
    <t>89270277250105227490</t>
  </si>
  <si>
    <t>20507</t>
  </si>
  <si>
    <t>2404512720507</t>
  </si>
  <si>
    <t>89270277250105227508</t>
  </si>
  <si>
    <t>89270277250105229991</t>
  </si>
  <si>
    <t>20508</t>
  </si>
  <si>
    <t>2404512720508</t>
  </si>
  <si>
    <t>89270277250105230007</t>
  </si>
  <si>
    <t>89270277250105232490</t>
  </si>
  <si>
    <t>20509</t>
  </si>
  <si>
    <t>2404512820509</t>
  </si>
  <si>
    <t>89270277250105232508</t>
  </si>
  <si>
    <t>89270277250105234991</t>
  </si>
  <si>
    <t>20510</t>
  </si>
  <si>
    <t>2404512820510</t>
  </si>
  <si>
    <t>89270277250105235006</t>
  </si>
  <si>
    <t>89270277250105237499</t>
  </si>
  <si>
    <t>20511</t>
  </si>
  <si>
    <t>2404512820511</t>
  </si>
  <si>
    <t>89270277250105237507</t>
  </si>
  <si>
    <t>89270277250105239990</t>
  </si>
  <si>
    <t>20512</t>
  </si>
  <si>
    <t>2404512820512</t>
  </si>
  <si>
    <t>89270277250105240006</t>
  </si>
  <si>
    <t>89270277250105242499</t>
  </si>
  <si>
    <t>20513</t>
  </si>
  <si>
    <t>2404512920513</t>
  </si>
  <si>
    <t>89270277250105242507</t>
  </si>
  <si>
    <t>89270277250105244990</t>
  </si>
  <si>
    <t>20514</t>
  </si>
  <si>
    <t>2404512920514</t>
  </si>
  <si>
    <t>89270277250105245005</t>
  </si>
  <si>
    <t>89270277250105247498</t>
  </si>
  <si>
    <t>20515</t>
  </si>
  <si>
    <t>2404512920515</t>
  </si>
  <si>
    <t>89270277250105247506</t>
  </si>
  <si>
    <t>89270277250105249999</t>
  </si>
  <si>
    <t>20516</t>
  </si>
  <si>
    <t>2404512920516</t>
  </si>
  <si>
    <t>89270277250105250005</t>
  </si>
  <si>
    <t>89270277250105252498</t>
  </si>
  <si>
    <t>20517</t>
  </si>
  <si>
    <t>2404513020517</t>
  </si>
  <si>
    <t>89270277250105252506</t>
  </si>
  <si>
    <t>89270277250105254999</t>
  </si>
  <si>
    <t>20518</t>
  </si>
  <si>
    <t>2404513020518</t>
  </si>
  <si>
    <t>89270277250105255004</t>
  </si>
  <si>
    <t>89270277250105257497</t>
  </si>
  <si>
    <t>20519</t>
  </si>
  <si>
    <t>2404513020519</t>
  </si>
  <si>
    <t>89270277250105257505</t>
  </si>
  <si>
    <t>89270277250105259998</t>
  </si>
  <si>
    <t>20520</t>
  </si>
  <si>
    <t>2404513020520</t>
  </si>
  <si>
    <t>89270277250105260004</t>
  </si>
  <si>
    <t>89270277250105262497</t>
  </si>
  <si>
    <t>20521</t>
  </si>
  <si>
    <t>2404513120521</t>
  </si>
  <si>
    <t>89270277250105262505</t>
  </si>
  <si>
    <t>89270277250105264998</t>
  </si>
  <si>
    <t>20522</t>
  </si>
  <si>
    <t>2404513120522</t>
  </si>
  <si>
    <t>89270277250105265003</t>
  </si>
  <si>
    <t>89270277250105267496</t>
  </si>
  <si>
    <t>20523</t>
  </si>
  <si>
    <t>2404513120523</t>
  </si>
  <si>
    <t>89270277250105267504</t>
  </si>
  <si>
    <t>89270277250105269997</t>
  </si>
  <si>
    <t>20524</t>
  </si>
  <si>
    <t>2404513120524</t>
  </si>
  <si>
    <t>89270277250105270003</t>
  </si>
  <si>
    <t>89270277250105272496</t>
  </si>
  <si>
    <t>20525</t>
  </si>
  <si>
    <t>2404513220525</t>
  </si>
  <si>
    <t>89270277250105272504</t>
  </si>
  <si>
    <t>89270277250105274997</t>
  </si>
  <si>
    <t>20526</t>
  </si>
  <si>
    <t>2404513220526</t>
  </si>
  <si>
    <t>89270277250105275002</t>
  </si>
  <si>
    <t>89270277250105277495</t>
  </si>
  <si>
    <t>20527</t>
  </si>
  <si>
    <t>2404513220527</t>
  </si>
  <si>
    <t>89270277250105277503</t>
  </si>
  <si>
    <t>89270277250105279996</t>
  </si>
  <si>
    <t>20528</t>
  </si>
  <si>
    <t>2404513220528</t>
  </si>
  <si>
    <t>89270277250105280002</t>
  </si>
  <si>
    <t>89270277250105282495</t>
  </si>
  <si>
    <t>20529</t>
  </si>
  <si>
    <t>2404513320529</t>
  </si>
  <si>
    <t>89270277250105282503</t>
  </si>
  <si>
    <t>89270277250105284996</t>
  </si>
  <si>
    <t>20530</t>
  </si>
  <si>
    <t>2404513320530</t>
  </si>
  <si>
    <t>89270277250105285001</t>
  </si>
  <si>
    <t>89270277250105287494</t>
  </si>
  <si>
    <t>20531</t>
  </si>
  <si>
    <t>2404513320531</t>
  </si>
  <si>
    <t>89270277250105287502</t>
  </si>
  <si>
    <t>89270277250105289995</t>
  </si>
  <si>
    <t>20532</t>
  </si>
  <si>
    <t>2404513320532</t>
  </si>
  <si>
    <t>89270277250105290001</t>
  </si>
  <si>
    <t>89270277250105292494</t>
  </si>
  <si>
    <t>20533</t>
  </si>
  <si>
    <t>2404513420533</t>
  </si>
  <si>
    <t>89270277250105292502</t>
  </si>
  <si>
    <t>89270277250105294995</t>
  </si>
  <si>
    <t>20534</t>
  </si>
  <si>
    <t>2404513420534</t>
  </si>
  <si>
    <t>89270277250105295000</t>
  </si>
  <si>
    <t>89270277250105297493</t>
  </si>
  <si>
    <t>20535</t>
  </si>
  <si>
    <t>2404513420535</t>
  </si>
  <si>
    <t>89270277250105297501</t>
  </si>
  <si>
    <t>89270277250105299994</t>
  </si>
  <si>
    <t>20536</t>
  </si>
  <si>
    <t>2404513420536</t>
  </si>
  <si>
    <t>89270277250105300008</t>
  </si>
  <si>
    <t>89270277250105302491</t>
  </si>
  <si>
    <t>20537</t>
  </si>
  <si>
    <t>2404513520537</t>
  </si>
  <si>
    <t>89270277250105302509</t>
  </si>
  <si>
    <t>89270277250105304992</t>
  </si>
  <si>
    <t>20538</t>
  </si>
  <si>
    <t>2404513520538</t>
  </si>
  <si>
    <t>89270277250105305007</t>
  </si>
  <si>
    <t>89270277250105307490</t>
  </si>
  <si>
    <t>20539</t>
  </si>
  <si>
    <t>2404513520539</t>
  </si>
  <si>
    <t>89270277250105307508</t>
  </si>
  <si>
    <t>89270277250105309991</t>
  </si>
  <si>
    <t>20540</t>
  </si>
  <si>
    <t>2404513520540</t>
  </si>
  <si>
    <t>89270277250105310007</t>
  </si>
  <si>
    <t>89270277250105312490</t>
  </si>
  <si>
    <t>20541</t>
  </si>
  <si>
    <t>2404513620541</t>
  </si>
  <si>
    <t>89270277250105312508</t>
  </si>
  <si>
    <t>89270277250105314991</t>
  </si>
  <si>
    <t>20542</t>
  </si>
  <si>
    <t>2404513620542</t>
  </si>
  <si>
    <t>89270277250105315006</t>
  </si>
  <si>
    <t>89270277250105317499</t>
  </si>
  <si>
    <t>20543</t>
  </si>
  <si>
    <t>2404513620543</t>
  </si>
  <si>
    <t>89270277250105317507</t>
  </si>
  <si>
    <t>89270277250105319990</t>
  </si>
  <si>
    <t>20544</t>
  </si>
  <si>
    <t>2404513620544</t>
  </si>
  <si>
    <t>89270277250105320006</t>
  </si>
  <si>
    <t>89270277250105322499</t>
  </si>
  <si>
    <t>20545</t>
  </si>
  <si>
    <t>2404513720545</t>
  </si>
  <si>
    <t>89270277250105322507</t>
  </si>
  <si>
    <t>89270277250105324990</t>
  </si>
  <si>
    <t>20546</t>
  </si>
  <si>
    <t>2404513720546</t>
  </si>
  <si>
    <t>89270277250105325005</t>
  </si>
  <si>
    <t>89270277250105327498</t>
  </si>
  <si>
    <t>20547</t>
  </si>
  <si>
    <t>2404513720547</t>
  </si>
  <si>
    <t>89270277250105327506</t>
  </si>
  <si>
    <t>89270277250105329999</t>
  </si>
  <si>
    <t>20548</t>
  </si>
  <si>
    <t>2404513720548</t>
  </si>
  <si>
    <t>89270277250105330005</t>
  </si>
  <si>
    <t>89270277250105332498</t>
  </si>
  <si>
    <t>20549</t>
  </si>
  <si>
    <t>2404513820549</t>
  </si>
  <si>
    <t>89270277250105332506</t>
  </si>
  <si>
    <t>89270277250105334999</t>
  </si>
  <si>
    <t>20550</t>
  </si>
  <si>
    <t>2404513820550</t>
  </si>
  <si>
    <t>89270277250105335004</t>
  </si>
  <si>
    <t>89270277250105337497</t>
  </si>
  <si>
    <t>20551</t>
  </si>
  <si>
    <t>2404513820551</t>
  </si>
  <si>
    <t>89270277250105337505</t>
  </si>
  <si>
    <t>89270277250105339998</t>
  </si>
  <si>
    <t>20552</t>
  </si>
  <si>
    <t>2404513820552</t>
  </si>
  <si>
    <t>89270277250105340004</t>
  </si>
  <si>
    <t>89270277250105342497</t>
  </si>
  <si>
    <t>20553</t>
  </si>
  <si>
    <t>2404513920553</t>
  </si>
  <si>
    <t>89270277250105342505</t>
  </si>
  <si>
    <t>89270277250105344998</t>
  </si>
  <si>
    <t>20554</t>
  </si>
  <si>
    <t>2404513920554</t>
  </si>
  <si>
    <t>89270277250105345003</t>
  </si>
  <si>
    <t>89270277250105347496</t>
  </si>
  <si>
    <t>20555</t>
  </si>
  <si>
    <t>2404513920555</t>
  </si>
  <si>
    <t>89270277250105347504</t>
  </si>
  <si>
    <t>89270277250105349997</t>
  </si>
  <si>
    <t>20556</t>
  </si>
  <si>
    <t>2404513920556</t>
  </si>
  <si>
    <t>89270277250105350003</t>
  </si>
  <si>
    <t>89270277250105352496</t>
  </si>
  <si>
    <t>20557</t>
  </si>
  <si>
    <t>2404514020557</t>
  </si>
  <si>
    <t>89270277250105352504</t>
  </si>
  <si>
    <t>89270277250105354997</t>
  </si>
  <si>
    <t>20558</t>
  </si>
  <si>
    <t>2404514020558</t>
  </si>
  <si>
    <t>89270277250105355002</t>
  </si>
  <si>
    <t>89270277250105357495</t>
  </si>
  <si>
    <t>20559</t>
  </si>
  <si>
    <t>2404514020559</t>
  </si>
  <si>
    <t>89270277250105357503</t>
  </si>
  <si>
    <t>89270277250105359996</t>
  </si>
  <si>
    <t>20560</t>
  </si>
  <si>
    <t>2404514020560</t>
  </si>
  <si>
    <t>89270277250105360002</t>
  </si>
  <si>
    <t>89270277250105362495</t>
  </si>
  <si>
    <t>20561</t>
  </si>
  <si>
    <t>2404514120561</t>
  </si>
  <si>
    <t>89270277250105362503</t>
  </si>
  <si>
    <t>89270277250105364996</t>
  </si>
  <si>
    <t>20562</t>
  </si>
  <si>
    <t>2404514120562</t>
  </si>
  <si>
    <t>89270277250105365001</t>
  </si>
  <si>
    <t>89270277250105367494</t>
  </si>
  <si>
    <t>20563</t>
  </si>
  <si>
    <t>2404514120563</t>
  </si>
  <si>
    <t>89270277250105367502</t>
  </si>
  <si>
    <t>89270277250105369995</t>
  </si>
  <si>
    <t>20564</t>
  </si>
  <si>
    <t>2404514120564</t>
  </si>
  <si>
    <t>89270277250105370001</t>
  </si>
  <si>
    <t>89270277250105372494</t>
  </si>
  <si>
    <t>20565</t>
  </si>
  <si>
    <t>2404514220565</t>
  </si>
  <si>
    <t>89270277250105372502</t>
  </si>
  <si>
    <t>89270277250105374995</t>
  </si>
  <si>
    <t>20566</t>
  </si>
  <si>
    <t>2404514220566</t>
  </si>
  <si>
    <t>89270277250105375000</t>
  </si>
  <si>
    <t>89270277250105377493</t>
  </si>
  <si>
    <t>20567</t>
  </si>
  <si>
    <t>2404514220567</t>
  </si>
  <si>
    <t>89270277250105377501</t>
  </si>
  <si>
    <t>89270277250105379994</t>
  </si>
  <si>
    <t>20568</t>
  </si>
  <si>
    <t>2404514220568</t>
  </si>
  <si>
    <t>89270277250105380000</t>
  </si>
  <si>
    <t>89270277250105382493</t>
  </si>
  <si>
    <t>20569</t>
  </si>
  <si>
    <t>2404514320569</t>
  </si>
  <si>
    <t>89270277250105382501</t>
  </si>
  <si>
    <t>89270277250105384994</t>
  </si>
  <si>
    <t>20570</t>
  </si>
  <si>
    <t>2404514320570</t>
  </si>
  <si>
    <t>89270277250105385009</t>
  </si>
  <si>
    <t>89270277250105387492</t>
  </si>
  <si>
    <t>20571</t>
  </si>
  <si>
    <t>2404514320571</t>
  </si>
  <si>
    <t>89270277250105387500</t>
  </si>
  <si>
    <t>89270277250105389993</t>
  </si>
  <si>
    <t>20572</t>
  </si>
  <si>
    <t>2404514320572</t>
  </si>
  <si>
    <t>89270277250105390009</t>
  </si>
  <si>
    <t>89270277250105392492</t>
  </si>
  <si>
    <t>20573</t>
  </si>
  <si>
    <t>2404514420573</t>
  </si>
  <si>
    <t>89270277250105392500</t>
  </si>
  <si>
    <t>89270277250105394993</t>
  </si>
  <si>
    <t>20574</t>
  </si>
  <si>
    <t>2404514420574</t>
  </si>
  <si>
    <t>89270277250105395008</t>
  </si>
  <si>
    <t>89270277250105397491</t>
  </si>
  <si>
    <t>20575</t>
  </si>
  <si>
    <t>2404514420575</t>
  </si>
  <si>
    <t>89270277250105397509</t>
  </si>
  <si>
    <t>89270277250105399992</t>
  </si>
  <si>
    <t>20576</t>
  </si>
  <si>
    <t>2404514420576</t>
  </si>
  <si>
    <t>89270277250105400006</t>
  </si>
  <si>
    <t>89270277250105402499</t>
  </si>
  <si>
    <t>20577</t>
  </si>
  <si>
    <t>2404514520577</t>
  </si>
  <si>
    <t>89270277250105402507</t>
  </si>
  <si>
    <t>89270277250105404990</t>
  </si>
  <si>
    <t>20578</t>
  </si>
  <si>
    <t>2404514520578</t>
  </si>
  <si>
    <t>89270277250105405005</t>
  </si>
  <si>
    <t>89270277250105407498</t>
  </si>
  <si>
    <t>20579</t>
  </si>
  <si>
    <t>2404514520579</t>
  </si>
  <si>
    <t>89270277250105407506</t>
  </si>
  <si>
    <t>89270277250105409999</t>
  </si>
  <si>
    <t>20580</t>
  </si>
  <si>
    <t>2404514520580</t>
  </si>
  <si>
    <t>89270277250105410005</t>
  </si>
  <si>
    <t>89270277250105412498</t>
  </si>
  <si>
    <t>20581</t>
  </si>
  <si>
    <t>2404514620581</t>
  </si>
  <si>
    <t>89270277250105412506</t>
  </si>
  <si>
    <t>89270277250105414999</t>
  </si>
  <si>
    <t>20582</t>
  </si>
  <si>
    <t>2404514620582</t>
  </si>
  <si>
    <t>89270277250105415004</t>
  </si>
  <si>
    <t>89270277250105417497</t>
  </si>
  <si>
    <t>20583</t>
  </si>
  <si>
    <t>2404514620583</t>
  </si>
  <si>
    <t>89270277250105417505</t>
  </si>
  <si>
    <t>89270277250105419998</t>
  </si>
  <si>
    <t>20584</t>
  </si>
  <si>
    <t>2404514620584</t>
  </si>
  <si>
    <t>89270277250105420004</t>
  </si>
  <si>
    <t>89270277250105422497</t>
  </si>
  <si>
    <t>20585</t>
  </si>
  <si>
    <t>2404514720585</t>
  </si>
  <si>
    <t>89270277250105422505</t>
  </si>
  <si>
    <t>89270277250105424998</t>
  </si>
  <si>
    <t>20586</t>
  </si>
  <si>
    <t>2404514720586</t>
  </si>
  <si>
    <t>89270277250105425003</t>
  </si>
  <si>
    <t>89270277250105427496</t>
  </si>
  <si>
    <t>20587</t>
  </si>
  <si>
    <t>2404514720587</t>
  </si>
  <si>
    <t>89270277250105427504</t>
  </si>
  <si>
    <t>89270277250105429997</t>
  </si>
  <si>
    <t>20588</t>
  </si>
  <si>
    <t>2404514720588</t>
  </si>
  <si>
    <t>89270277250105430003</t>
  </si>
  <si>
    <t>89270277250105432496</t>
  </si>
  <si>
    <t>20589</t>
  </si>
  <si>
    <t>2404514820589</t>
  </si>
  <si>
    <t>89270277250105432504</t>
  </si>
  <si>
    <t>89270277250105434997</t>
  </si>
  <si>
    <t>20590</t>
  </si>
  <si>
    <t>2404514820590</t>
  </si>
  <si>
    <t>89270277250105435002</t>
  </si>
  <si>
    <t>89270277250105437495</t>
  </si>
  <si>
    <t>20591</t>
  </si>
  <si>
    <t>2404514820591</t>
  </si>
  <si>
    <t>89270277250105437503</t>
  </si>
  <si>
    <t>89270277250105439996</t>
  </si>
  <si>
    <t>20592</t>
  </si>
  <si>
    <t>2404514820592</t>
  </si>
  <si>
    <t>89270277250105440002</t>
  </si>
  <si>
    <t>89270277250105442495</t>
  </si>
  <si>
    <t>20593</t>
  </si>
  <si>
    <t>2404514920593</t>
  </si>
  <si>
    <t>89270277250105442503</t>
  </si>
  <si>
    <t>89270277250105444996</t>
  </si>
  <si>
    <t>20594</t>
  </si>
  <si>
    <t>2404514920594</t>
  </si>
  <si>
    <t>89270277250105445001</t>
  </si>
  <si>
    <t>89270277250105447494</t>
  </si>
  <si>
    <t>20595</t>
  </si>
  <si>
    <t>2404514920595</t>
  </si>
  <si>
    <t>89270277250105447502</t>
  </si>
  <si>
    <t>89270277250105449995</t>
  </si>
  <si>
    <t>20596</t>
  </si>
  <si>
    <t>2404514920596</t>
  </si>
  <si>
    <t>89270277250105450001</t>
  </si>
  <si>
    <t>89270277250105452494</t>
  </si>
  <si>
    <t>20597</t>
  </si>
  <si>
    <t>2404515020597</t>
  </si>
  <si>
    <t>89270277250105452502</t>
  </si>
  <si>
    <t>89270277250105454995</t>
  </si>
  <si>
    <t>20598</t>
  </si>
  <si>
    <t>2404515020598</t>
  </si>
  <si>
    <t>89270277250105455000</t>
  </si>
  <si>
    <t>89270277250105457493</t>
  </si>
  <si>
    <t>20599</t>
  </si>
  <si>
    <t>2404515020599</t>
  </si>
  <si>
    <t>89270277250105457501</t>
  </si>
  <si>
    <t>89270277250105459994</t>
  </si>
  <si>
    <t>20600</t>
  </si>
  <si>
    <t>2404515020600</t>
  </si>
  <si>
    <t>89270277250105460000</t>
  </si>
  <si>
    <t>89270277250105462493</t>
  </si>
  <si>
    <t>20601</t>
  </si>
  <si>
    <t>2404515120601</t>
  </si>
  <si>
    <t>89270277250105462501</t>
  </si>
  <si>
    <t>89270277250105464994</t>
  </si>
  <si>
    <t>20602</t>
  </si>
  <si>
    <t>2404515120602</t>
  </si>
  <si>
    <t>89270277250105465009</t>
  </si>
  <si>
    <t>89270277250105467492</t>
  </si>
  <si>
    <t>20603</t>
  </si>
  <si>
    <t>2404515120603</t>
  </si>
  <si>
    <t>89270277250105467500</t>
  </si>
  <si>
    <t>89270277250105469993</t>
  </si>
  <si>
    <t>20604</t>
  </si>
  <si>
    <t>2404515120604</t>
  </si>
  <si>
    <t>89270277250105470009</t>
  </si>
  <si>
    <t>89270277250105472492</t>
  </si>
  <si>
    <t>20605</t>
  </si>
  <si>
    <t>2404515220605</t>
  </si>
  <si>
    <t>89270277250105472500</t>
  </si>
  <si>
    <t>89270277250105474993</t>
  </si>
  <si>
    <t>20606</t>
  </si>
  <si>
    <t>2404515220606</t>
  </si>
  <si>
    <t>89270277250105475008</t>
  </si>
  <si>
    <t>89270277250105477491</t>
  </si>
  <si>
    <t>20607</t>
  </si>
  <si>
    <t>2404515220607</t>
  </si>
  <si>
    <t>89270277250105477509</t>
  </si>
  <si>
    <t>89270277250105479992</t>
  </si>
  <si>
    <t>20608</t>
  </si>
  <si>
    <t>2404515220608</t>
  </si>
  <si>
    <t>89270277250105480008</t>
  </si>
  <si>
    <t>89270277250105482491</t>
  </si>
  <si>
    <t>20609</t>
  </si>
  <si>
    <t>2404515320609</t>
  </si>
  <si>
    <t>89270277250105482509</t>
  </si>
  <si>
    <t>89270277250105484992</t>
  </si>
  <si>
    <t>20610</t>
  </si>
  <si>
    <t>2404515320610</t>
  </si>
  <si>
    <t>89270277250105485007</t>
  </si>
  <si>
    <t>89270277250105487490</t>
  </si>
  <si>
    <t>20611</t>
  </si>
  <si>
    <t>2404515320611</t>
  </si>
  <si>
    <t>89270277250105487508</t>
  </si>
  <si>
    <t>89270277250105489991</t>
  </si>
  <si>
    <t>20612</t>
  </si>
  <si>
    <t>2404515320612</t>
  </si>
  <si>
    <t>89270277250105490007</t>
  </si>
  <si>
    <t>89270277250105492490</t>
  </si>
  <si>
    <t>20613</t>
  </si>
  <si>
    <t>2404515420613</t>
  </si>
  <si>
    <t>89270277250105492508</t>
  </si>
  <si>
    <t>89270277250105494991</t>
  </si>
  <si>
    <t>20614</t>
  </si>
  <si>
    <t>2404515420614</t>
  </si>
  <si>
    <t>89270277250105495006</t>
  </si>
  <si>
    <t>89270277250105497499</t>
  </si>
  <si>
    <t>20615</t>
  </si>
  <si>
    <t>2404515420615</t>
  </si>
  <si>
    <t>89270277250105497507</t>
  </si>
  <si>
    <t>89270277250105499990</t>
  </si>
  <si>
    <t>20616</t>
  </si>
  <si>
    <t>2404515420616</t>
  </si>
  <si>
    <t>89270277250105500003</t>
  </si>
  <si>
    <t>89270277250105502496</t>
  </si>
  <si>
    <t>20617</t>
  </si>
  <si>
    <t>2404515520617</t>
  </si>
  <si>
    <t>89270277250105502504</t>
  </si>
  <si>
    <t>89270277250105504997</t>
  </si>
  <si>
    <t>20618</t>
  </si>
  <si>
    <t>2404515520618</t>
  </si>
  <si>
    <t>89270277250105505002</t>
  </si>
  <si>
    <t>89270277250105507495</t>
  </si>
  <si>
    <t>20619</t>
  </si>
  <si>
    <t>2404515520619</t>
  </si>
  <si>
    <t>89270277250105507503</t>
  </si>
  <si>
    <t>89270277250105509996</t>
  </si>
  <si>
    <t>20620</t>
  </si>
  <si>
    <t>2404515520620</t>
  </si>
  <si>
    <t>89270277250105510002</t>
  </si>
  <si>
    <t>89270277250105512495</t>
  </si>
  <si>
    <t>20621</t>
  </si>
  <si>
    <t>2404515620621</t>
  </si>
  <si>
    <t>89270277250105512503</t>
  </si>
  <si>
    <t>89270277250105514996</t>
  </si>
  <si>
    <t>20622</t>
  </si>
  <si>
    <t>2404515620622</t>
  </si>
  <si>
    <t>89270277250105515001</t>
  </si>
  <si>
    <t>89270277250105517494</t>
  </si>
  <si>
    <t>20623</t>
  </si>
  <si>
    <t>2404515620623</t>
  </si>
  <si>
    <t>89270277250105517502</t>
  </si>
  <si>
    <t>89270277250105519995</t>
  </si>
  <si>
    <t>20624</t>
  </si>
  <si>
    <t>2404515620624</t>
  </si>
  <si>
    <t>89270277250105520001</t>
  </si>
  <si>
    <t>89270277250105522494</t>
  </si>
  <si>
    <t>20625</t>
  </si>
  <si>
    <t>2404515720625</t>
  </si>
  <si>
    <t>89270277250105522502</t>
  </si>
  <si>
    <t>89270277250105524995</t>
  </si>
  <si>
    <t>20626</t>
  </si>
  <si>
    <t>2404515720626</t>
  </si>
  <si>
    <t>89270277250105525000</t>
  </si>
  <si>
    <t>89270277250105527493</t>
  </si>
  <si>
    <t>20627</t>
  </si>
  <si>
    <t>2404515720627</t>
  </si>
  <si>
    <t>89270277250105527501</t>
  </si>
  <si>
    <t>89270277250105529994</t>
  </si>
  <si>
    <t>20628</t>
  </si>
  <si>
    <t>2404515720628</t>
  </si>
  <si>
    <t>89270277250105530000</t>
  </si>
  <si>
    <t>89270277250105532493</t>
  </si>
  <si>
    <t>20629</t>
  </si>
  <si>
    <t>2404515820629</t>
  </si>
  <si>
    <t>89270277250105532501</t>
  </si>
  <si>
    <t>89270277250105534994</t>
  </si>
  <si>
    <t>20630</t>
  </si>
  <si>
    <t>2404515820630</t>
  </si>
  <si>
    <t>89270277250105535009</t>
  </si>
  <si>
    <t>89270277250105537492</t>
  </si>
  <si>
    <t>20631</t>
  </si>
  <si>
    <t>2404515820631</t>
  </si>
  <si>
    <t>89270277250105537500</t>
  </si>
  <si>
    <t>89270277250105539993</t>
  </si>
  <si>
    <t>20632</t>
  </si>
  <si>
    <t>2404515820632</t>
  </si>
  <si>
    <t>89270277250105540009</t>
  </si>
  <si>
    <t>89270277250105542492</t>
  </si>
  <si>
    <t>20633</t>
  </si>
  <si>
    <t>2404515920633</t>
  </si>
  <si>
    <t>89270277250105542500</t>
  </si>
  <si>
    <t>89270277250105544993</t>
  </si>
  <si>
    <t>20634</t>
  </si>
  <si>
    <t>2404515920634</t>
  </si>
  <si>
    <t>89270277250105545008</t>
  </si>
  <si>
    <t>89270277250105547491</t>
  </si>
  <si>
    <t>20635</t>
  </si>
  <si>
    <t>2404515920635</t>
  </si>
  <si>
    <t>89270277250105547509</t>
  </si>
  <si>
    <t>89270277250105549992</t>
  </si>
  <si>
    <t>20636</t>
  </si>
  <si>
    <t>2404515920636</t>
  </si>
  <si>
    <t>89270277250105550008</t>
  </si>
  <si>
    <t>89270277250105552491</t>
  </si>
  <si>
    <t>20637</t>
  </si>
  <si>
    <t>2404516020637</t>
  </si>
  <si>
    <t>89270277250105552509</t>
  </si>
  <si>
    <t>89270277250105554992</t>
  </si>
  <si>
    <t>20638</t>
  </si>
  <si>
    <t>2404516020638</t>
  </si>
  <si>
    <t>89270277250105555007</t>
  </si>
  <si>
    <t>89270277250105557490</t>
  </si>
  <si>
    <t>20639</t>
  </si>
  <si>
    <t>2404516020639</t>
  </si>
  <si>
    <t>89270277250105557508</t>
  </si>
  <si>
    <t>89270277250105559991</t>
  </si>
  <si>
    <t>20640</t>
  </si>
  <si>
    <t>2404516020640</t>
  </si>
  <si>
    <t>89270277250105560007</t>
  </si>
  <si>
    <t>89270277250105562490</t>
  </si>
  <si>
    <t>20641</t>
  </si>
  <si>
    <t>2404516120641</t>
  </si>
  <si>
    <t>89270277250105562508</t>
  </si>
  <si>
    <t>89270277250105564991</t>
  </si>
  <si>
    <t>20642</t>
  </si>
  <si>
    <t>2404516120642</t>
  </si>
  <si>
    <t>89270277250105565006</t>
  </si>
  <si>
    <t>89270277250105567499</t>
  </si>
  <si>
    <t>20643</t>
  </si>
  <si>
    <t>2404516120643</t>
  </si>
  <si>
    <t>89270277250105567507</t>
  </si>
  <si>
    <t>89270277250105569990</t>
  </si>
  <si>
    <t>20644</t>
  </si>
  <si>
    <t>2404516120644</t>
  </si>
  <si>
    <t>89270277250105570006</t>
  </si>
  <si>
    <t>89270277250105572499</t>
  </si>
  <si>
    <t>20645</t>
  </si>
  <si>
    <t>2404516220645</t>
  </si>
  <si>
    <t>89270277250105572507</t>
  </si>
  <si>
    <t>89270277250105574990</t>
  </si>
  <si>
    <t>20646</t>
  </si>
  <si>
    <t>2404516220646</t>
  </si>
  <si>
    <t>89270277250105575005</t>
  </si>
  <si>
    <t>89270277250105577498</t>
  </si>
  <si>
    <t>20647</t>
  </si>
  <si>
    <t>2404516220647</t>
  </si>
  <si>
    <t>89270277250105577506</t>
  </si>
  <si>
    <t>89270277250105579999</t>
  </si>
  <si>
    <t>20648</t>
  </si>
  <si>
    <t>2404516220648</t>
  </si>
  <si>
    <t>89270277250105580005</t>
  </si>
  <si>
    <t>89270277250105582498</t>
  </si>
  <si>
    <t>20649</t>
  </si>
  <si>
    <t>2404516320649</t>
  </si>
  <si>
    <t>89270277250105582506</t>
  </si>
  <si>
    <t>89270277250105584999</t>
  </si>
  <si>
    <t>20650</t>
  </si>
  <si>
    <t>2404516320650</t>
  </si>
  <si>
    <t>89270277250105585004</t>
  </si>
  <si>
    <t>89270277250105587497</t>
  </si>
  <si>
    <t>20651</t>
  </si>
  <si>
    <t>2404516320651</t>
  </si>
  <si>
    <t>89270277250105587505</t>
  </si>
  <si>
    <t>89270277250105589998</t>
  </si>
  <si>
    <t>20652</t>
  </si>
  <si>
    <t>2404516320652</t>
  </si>
  <si>
    <t>89270277250105590004</t>
  </si>
  <si>
    <t>89270277250105592497</t>
  </si>
  <si>
    <t>20653</t>
  </si>
  <si>
    <t>2404516420653</t>
  </si>
  <si>
    <t>89270277250105592505</t>
  </si>
  <si>
    <t>89270277250105594998</t>
  </si>
  <si>
    <t>20654</t>
  </si>
  <si>
    <t>2404516420654</t>
  </si>
  <si>
    <t>89270277250105595003</t>
  </si>
  <si>
    <t>89270277250105597496</t>
  </si>
  <si>
    <t>20655</t>
  </si>
  <si>
    <t>2404516420655</t>
  </si>
  <si>
    <t>89270277250105597504</t>
  </si>
  <si>
    <t>89270277250105599997</t>
  </si>
  <si>
    <t>20656</t>
  </si>
  <si>
    <t>2404516420656</t>
  </si>
  <si>
    <t>89270277250105600001</t>
  </si>
  <si>
    <t>89270277250105602494</t>
  </si>
  <si>
    <t>20657</t>
  </si>
  <si>
    <t>2404516520657</t>
  </si>
  <si>
    <t>89270277250105602502</t>
  </si>
  <si>
    <t>89270277250105604995</t>
  </si>
  <si>
    <t>20658</t>
  </si>
  <si>
    <t>2404516520658</t>
  </si>
  <si>
    <t>89270277250105605000</t>
  </si>
  <si>
    <t>89270277250105607493</t>
  </si>
  <si>
    <t>20659</t>
  </si>
  <si>
    <t>2404516520659</t>
  </si>
  <si>
    <t>89270277250105607501</t>
  </si>
  <si>
    <t>89270277250105609994</t>
  </si>
  <si>
    <t>20660</t>
  </si>
  <si>
    <t>2404516520660</t>
  </si>
  <si>
    <t>89270277250105610000</t>
  </si>
  <si>
    <t>89270277250105612493</t>
  </si>
  <si>
    <t>20661</t>
  </si>
  <si>
    <t>2404516620661</t>
  </si>
  <si>
    <t>89270277250105612501</t>
  </si>
  <si>
    <t>89270277250105614994</t>
  </si>
  <si>
    <t>20662</t>
  </si>
  <si>
    <t>2404516620662</t>
  </si>
  <si>
    <t>89270277250105615009</t>
  </si>
  <si>
    <t>89270277250105617492</t>
  </si>
  <si>
    <t>20663</t>
  </si>
  <si>
    <t>2404516620663</t>
  </si>
  <si>
    <t>89270277250105617500</t>
  </si>
  <si>
    <t>89270277250105619993</t>
  </si>
  <si>
    <t>20664</t>
  </si>
  <si>
    <t>2404516620664</t>
  </si>
  <si>
    <t>89270277250105620009</t>
  </si>
  <si>
    <t>89270277250105622492</t>
  </si>
  <si>
    <t>20665</t>
  </si>
  <si>
    <t>2404516720665</t>
  </si>
  <si>
    <t>89270277250105622500</t>
  </si>
  <si>
    <t>89270277250105624993</t>
  </si>
  <si>
    <t>20666</t>
  </si>
  <si>
    <t>2404516720666</t>
  </si>
  <si>
    <t>89270277250105625008</t>
  </si>
  <si>
    <t>89270277250105627491</t>
  </si>
  <si>
    <t>20667</t>
  </si>
  <si>
    <t>2404516720667</t>
  </si>
  <si>
    <t>89270277250105627509</t>
  </si>
  <si>
    <t>89270277250105629992</t>
  </si>
  <si>
    <t>20668</t>
  </si>
  <si>
    <t>2404516720668</t>
  </si>
  <si>
    <t>89270277250105630008</t>
  </si>
  <si>
    <t>89270277250105632491</t>
  </si>
  <si>
    <t>20669</t>
  </si>
  <si>
    <t>2404516820669</t>
  </si>
  <si>
    <t>89270277250105632509</t>
  </si>
  <si>
    <t>89270277250105634992</t>
  </si>
  <si>
    <t>20670</t>
  </si>
  <si>
    <t>2404516820670</t>
  </si>
  <si>
    <t>89270277250105635007</t>
  </si>
  <si>
    <t>89270277250105637490</t>
  </si>
  <si>
    <t>20671</t>
  </si>
  <si>
    <t>2404516820671</t>
  </si>
  <si>
    <t>89270277250105637508</t>
  </si>
  <si>
    <t>89270277250105639991</t>
  </si>
  <si>
    <t>20672</t>
  </si>
  <si>
    <t>2404516820672</t>
  </si>
  <si>
    <t>89270277250105640007</t>
  </si>
  <si>
    <t>89270277250105642490</t>
  </si>
  <si>
    <t>20673</t>
  </si>
  <si>
    <t>2404516920673</t>
  </si>
  <si>
    <t>89270277250105642508</t>
  </si>
  <si>
    <t>89270277250105644991</t>
  </si>
  <si>
    <t>20674</t>
  </si>
  <si>
    <t>2404516920674</t>
  </si>
  <si>
    <t>89270277250105645006</t>
  </si>
  <si>
    <t>89270277250105647499</t>
  </si>
  <si>
    <t>20675</t>
  </si>
  <si>
    <t>2404516920675</t>
  </si>
  <si>
    <t>89270277250105647507</t>
  </si>
  <si>
    <t>89270277250105649990</t>
  </si>
  <si>
    <t>20676</t>
  </si>
  <si>
    <t>2404516920676</t>
  </si>
  <si>
    <t>89270277250105650006</t>
  </si>
  <si>
    <t>89270277250105652499</t>
  </si>
  <si>
    <t>20677</t>
  </si>
  <si>
    <t>2404517020677</t>
  </si>
  <si>
    <t>89270277250105652507</t>
  </si>
  <si>
    <t>89270277250105654990</t>
  </si>
  <si>
    <t>20678</t>
  </si>
  <si>
    <t>2404517020678</t>
  </si>
  <si>
    <t>89270277250105655005</t>
  </si>
  <si>
    <t>89270277250105657498</t>
  </si>
  <si>
    <t>20679</t>
  </si>
  <si>
    <t>2404517020679</t>
  </si>
  <si>
    <t>89270277250105657506</t>
  </si>
  <si>
    <t>89270277250105659999</t>
  </si>
  <si>
    <t>20680</t>
  </si>
  <si>
    <t>2404517020680</t>
  </si>
  <si>
    <t>89270277250105660005</t>
  </si>
  <si>
    <t>89270277250105662498</t>
  </si>
  <si>
    <t>20681</t>
  </si>
  <si>
    <t>2404517120681</t>
  </si>
  <si>
    <t>89270277250105662506</t>
  </si>
  <si>
    <t>89270277250105664999</t>
  </si>
  <si>
    <t>20682</t>
  </si>
  <si>
    <t>2404517120682</t>
  </si>
  <si>
    <t>89270277250105665004</t>
  </si>
  <si>
    <t>89270277250105667497</t>
  </si>
  <si>
    <t>20683</t>
  </si>
  <si>
    <t>2404517120683</t>
  </si>
  <si>
    <t>89270277250105667505</t>
  </si>
  <si>
    <t>89270277250105669998</t>
  </si>
  <si>
    <t>20684</t>
  </si>
  <si>
    <t>2404517120684</t>
  </si>
  <si>
    <t>89270277250105670004</t>
  </si>
  <si>
    <t>89270277250105672497</t>
  </si>
  <si>
    <t>20685</t>
  </si>
  <si>
    <t>2404517220685</t>
  </si>
  <si>
    <t>89270277250105672505</t>
  </si>
  <si>
    <t>89270277250105674998</t>
  </si>
  <si>
    <t>20686</t>
  </si>
  <si>
    <t>2404517220686</t>
  </si>
  <si>
    <t>89270277250105675003</t>
  </si>
  <si>
    <t>89270277250105677496</t>
  </si>
  <si>
    <t>20687</t>
  </si>
  <si>
    <t>2404517220687</t>
  </si>
  <si>
    <t>89270277250105677504</t>
  </si>
  <si>
    <t>89270277250105679997</t>
  </si>
  <si>
    <t>20688</t>
  </si>
  <si>
    <t>2404517220688</t>
  </si>
  <si>
    <t>89270277250105680003</t>
  </si>
  <si>
    <t>89270277250105682496</t>
  </si>
  <si>
    <t>20689</t>
  </si>
  <si>
    <t>2404517320689</t>
  </si>
  <si>
    <t>89270277250105682504</t>
  </si>
  <si>
    <t>89270277250105684997</t>
  </si>
  <si>
    <t>20690</t>
  </si>
  <si>
    <t>2404517320690</t>
  </si>
  <si>
    <t>89270277250105685002</t>
  </si>
  <si>
    <t>89270277250105687495</t>
  </si>
  <si>
    <t>20691</t>
  </si>
  <si>
    <t>2404517320691</t>
  </si>
  <si>
    <t>89270277250105687503</t>
  </si>
  <si>
    <t>89270277250105689996</t>
  </si>
  <si>
    <t>20692</t>
  </si>
  <si>
    <t>2404517320692</t>
  </si>
  <si>
    <t>89270277250105690002</t>
  </si>
  <si>
    <t>89270277250105692495</t>
  </si>
  <si>
    <t>20693</t>
  </si>
  <si>
    <t>2404517420693</t>
  </si>
  <si>
    <t>89270277250105692503</t>
  </si>
  <si>
    <t>89270277250105694996</t>
  </si>
  <si>
    <t>20694</t>
  </si>
  <si>
    <t>2404517420694</t>
  </si>
  <si>
    <t>89270277250105695001</t>
  </si>
  <si>
    <t>89270277250105697494</t>
  </si>
  <si>
    <t>20695</t>
  </si>
  <si>
    <t>2404517420695</t>
  </si>
  <si>
    <t>89270277250105697502</t>
  </si>
  <si>
    <t>89270277250105699995</t>
  </si>
  <si>
    <t>20696</t>
  </si>
  <si>
    <t>2404517420696</t>
  </si>
  <si>
    <t>89270277250105700009</t>
  </si>
  <si>
    <t>89270277250105702492</t>
  </si>
  <si>
    <t>20697</t>
  </si>
  <si>
    <t>2404517520697</t>
  </si>
  <si>
    <t>89270277250105702500</t>
  </si>
  <si>
    <t>89270277250105704993</t>
  </si>
  <si>
    <t>20698</t>
  </si>
  <si>
    <t>2404517520698</t>
  </si>
  <si>
    <t>89270277250105705008</t>
  </si>
  <si>
    <t>89270277250105707491</t>
  </si>
  <si>
    <t>20699</t>
  </si>
  <si>
    <t>2404517520699</t>
  </si>
  <si>
    <t>89270277250105707509</t>
  </si>
  <si>
    <t>89270277250105709992</t>
  </si>
  <si>
    <t>20700</t>
  </si>
  <si>
    <t>2404517520700</t>
  </si>
  <si>
    <t>89270277250105710008</t>
  </si>
  <si>
    <t>89270277250105712491</t>
  </si>
  <si>
    <t>20701</t>
  </si>
  <si>
    <t>2404517620701</t>
  </si>
  <si>
    <t>89270277250105712509</t>
  </si>
  <si>
    <t>89270277250105714992</t>
  </si>
  <si>
    <t>20702</t>
  </si>
  <si>
    <t>2404517620702</t>
  </si>
  <si>
    <t>89270277250105715007</t>
  </si>
  <si>
    <t>89270277250105717490</t>
  </si>
  <si>
    <t>20703</t>
  </si>
  <si>
    <t>2404517620703</t>
  </si>
  <si>
    <t>89270277250105717508</t>
  </si>
  <si>
    <t>89270277250105719991</t>
  </si>
  <si>
    <t>20704</t>
  </si>
  <si>
    <t>2404517620704</t>
  </si>
  <si>
    <t>89270277250105720007</t>
  </si>
  <si>
    <t>89270277250105722490</t>
  </si>
  <si>
    <t>20705</t>
  </si>
  <si>
    <t>2404517720705</t>
  </si>
  <si>
    <t>89270277250105722508</t>
  </si>
  <si>
    <t>89270277250105724991</t>
  </si>
  <si>
    <t>20706</t>
  </si>
  <si>
    <t>2404517720706</t>
  </si>
  <si>
    <t>89270277250105725006</t>
  </si>
  <si>
    <t>89270277250105727499</t>
  </si>
  <si>
    <t>20707</t>
  </si>
  <si>
    <t>2404517720707</t>
  </si>
  <si>
    <t>89270277250105727507</t>
  </si>
  <si>
    <t>89270277250105729990</t>
  </si>
  <si>
    <t>20708</t>
  </si>
  <si>
    <t>2404517720708</t>
  </si>
  <si>
    <t>89270277250105730006</t>
  </si>
  <si>
    <t>89270277250105732499</t>
  </si>
  <si>
    <t>20709</t>
  </si>
  <si>
    <t>2404517820709</t>
  </si>
  <si>
    <t>89270277250105732507</t>
  </si>
  <si>
    <t>89270277250105734990</t>
  </si>
  <si>
    <t>20710</t>
  </si>
  <si>
    <t>2404517820710</t>
  </si>
  <si>
    <t>89270277250105735005</t>
  </si>
  <si>
    <t>89270277250105737498</t>
  </si>
  <si>
    <t>20711</t>
  </si>
  <si>
    <t>2404517820711</t>
  </si>
  <si>
    <t>89270277250105737506</t>
  </si>
  <si>
    <t>89270277250105739999</t>
  </si>
  <si>
    <t>20712</t>
  </si>
  <si>
    <t>2404517820712</t>
  </si>
  <si>
    <t>89270277250105740005</t>
  </si>
  <si>
    <t>89270277250105742498</t>
  </si>
  <si>
    <t>20713</t>
  </si>
  <si>
    <t>2404517920713</t>
  </si>
  <si>
    <t>89270277250105742506</t>
  </si>
  <si>
    <t>89270277250105744999</t>
  </si>
  <si>
    <t>20714</t>
  </si>
  <si>
    <t>2404517920714</t>
  </si>
  <si>
    <t>89270277250105745004</t>
  </si>
  <si>
    <t>89270277250105747497</t>
  </si>
  <si>
    <t>20715</t>
  </si>
  <si>
    <t>2404517920715</t>
  </si>
  <si>
    <t>89270277250105747505</t>
  </si>
  <si>
    <t>89270277250105749998</t>
  </si>
  <si>
    <t>20716</t>
  </si>
  <si>
    <t>2404517920716</t>
  </si>
  <si>
    <t>89270277250105750004</t>
  </si>
  <si>
    <t>89270277250105752497</t>
  </si>
  <si>
    <t>20717</t>
  </si>
  <si>
    <t>2404518020717</t>
  </si>
  <si>
    <t>89270277250105752505</t>
  </si>
  <si>
    <t>89270277250105754998</t>
  </si>
  <si>
    <t>20718</t>
  </si>
  <si>
    <t>2404518020718</t>
  </si>
  <si>
    <t>89270277250105755003</t>
  </si>
  <si>
    <t>89270277250105757496</t>
  </si>
  <si>
    <t>20719</t>
  </si>
  <si>
    <t>2404518020719</t>
  </si>
  <si>
    <t>89270277250105757504</t>
  </si>
  <si>
    <t>89270277250105759997</t>
  </si>
  <si>
    <t>20720</t>
  </si>
  <si>
    <t>2404518020720</t>
  </si>
  <si>
    <t>89270277250105760003</t>
  </si>
  <si>
    <t>89270277250105762496</t>
  </si>
  <si>
    <t>20721</t>
  </si>
  <si>
    <t>2404518120721</t>
  </si>
  <si>
    <t>89270277250105762504</t>
  </si>
  <si>
    <t>89270277250105764997</t>
  </si>
  <si>
    <t>20722</t>
  </si>
  <si>
    <t>2404518120722</t>
  </si>
  <si>
    <t>89270277250105765002</t>
  </si>
  <si>
    <t>89270277250105767495</t>
  </si>
  <si>
    <t>20723</t>
  </si>
  <si>
    <t>2404518120723</t>
  </si>
  <si>
    <t>89270277250105767503</t>
  </si>
  <si>
    <t>89270277250105769996</t>
  </si>
  <si>
    <t>20724</t>
  </si>
  <si>
    <t>2404518120724</t>
  </si>
  <si>
    <t>89270277250105770002</t>
  </si>
  <si>
    <t>89270277250105772495</t>
  </si>
  <si>
    <t>20725</t>
  </si>
  <si>
    <t>2404518220725</t>
  </si>
  <si>
    <t>89270277250105772503</t>
  </si>
  <si>
    <t>89270277250105774996</t>
  </si>
  <si>
    <t>20726</t>
  </si>
  <si>
    <t>2404518220726</t>
  </si>
  <si>
    <t>89270277250105775001</t>
  </si>
  <si>
    <t>89270277250105777494</t>
  </si>
  <si>
    <t>20727</t>
  </si>
  <si>
    <t>2404518220727</t>
  </si>
  <si>
    <t>89270277250105777502</t>
  </si>
  <si>
    <t>89270277250105779995</t>
  </si>
  <si>
    <t>20728</t>
  </si>
  <si>
    <t>2404518220728</t>
  </si>
  <si>
    <t>89270277250105780001</t>
  </si>
  <si>
    <t>89270277250105782494</t>
  </si>
  <si>
    <t>20729</t>
  </si>
  <si>
    <t>2404518320729</t>
  </si>
  <si>
    <t>89270277250105782502</t>
  </si>
  <si>
    <t>89270277250105784995</t>
  </si>
  <si>
    <t>20730</t>
  </si>
  <si>
    <t>2404518320730</t>
  </si>
  <si>
    <t>89270277250105785000</t>
  </si>
  <si>
    <t>89270277250105787493</t>
  </si>
  <si>
    <t>20731</t>
  </si>
  <si>
    <t>2404518320731</t>
  </si>
  <si>
    <t>89270277250105787501</t>
  </si>
  <si>
    <t>89270277250105789994</t>
  </si>
  <si>
    <t>20732</t>
  </si>
  <si>
    <t>2404518320732</t>
  </si>
  <si>
    <t>89270277250105790000</t>
  </si>
  <si>
    <t>89270277250105792493</t>
  </si>
  <si>
    <t>20733</t>
  </si>
  <si>
    <t>2404518420733</t>
  </si>
  <si>
    <t>89270277250105792501</t>
  </si>
  <si>
    <t>89270277250105794994</t>
  </si>
  <si>
    <t>20734</t>
  </si>
  <si>
    <t>2404518420734</t>
  </si>
  <si>
    <t>89270277250105795009</t>
  </si>
  <si>
    <t>89270277250105797492</t>
  </si>
  <si>
    <t>20735</t>
  </si>
  <si>
    <t>2404518420735</t>
  </si>
  <si>
    <t>89270277250105797500</t>
  </si>
  <si>
    <t>89270277250105799993</t>
  </si>
  <si>
    <t>20736</t>
  </si>
  <si>
    <t>2404518420736</t>
  </si>
  <si>
    <t>89270277250105800007</t>
  </si>
  <si>
    <t>89270277250105802490</t>
  </si>
  <si>
    <t>20737</t>
  </si>
  <si>
    <t>2404518520737</t>
  </si>
  <si>
    <t>89270277250105802508</t>
  </si>
  <si>
    <t>89270277250105804991</t>
  </si>
  <si>
    <t>20738</t>
  </si>
  <si>
    <t>2404518520738</t>
  </si>
  <si>
    <t>89270277250105805006</t>
  </si>
  <si>
    <t>89270277250105807499</t>
  </si>
  <si>
    <t>20739</t>
  </si>
  <si>
    <t>2404518520739</t>
  </si>
  <si>
    <t>89270277250105807507</t>
  </si>
  <si>
    <t>89270277250105809990</t>
  </si>
  <si>
    <t>20740</t>
  </si>
  <si>
    <t>2404518520740</t>
  </si>
  <si>
    <t>89270277250105810006</t>
  </si>
  <si>
    <t>89270277250105812499</t>
  </si>
  <si>
    <t>20741</t>
  </si>
  <si>
    <t>2404518620741</t>
  </si>
  <si>
    <t>89270277250105812507</t>
  </si>
  <si>
    <t>89270277250105814990</t>
  </si>
  <si>
    <t>20742</t>
  </si>
  <si>
    <t>2404518620742</t>
  </si>
  <si>
    <t>89270277250105815005</t>
  </si>
  <si>
    <t>89270277250105817498</t>
  </si>
  <si>
    <t>20743</t>
  </si>
  <si>
    <t>2404518620743</t>
  </si>
  <si>
    <t>89270277250105817506</t>
  </si>
  <si>
    <t>89270277250105819999</t>
  </si>
  <si>
    <t>20744</t>
  </si>
  <si>
    <t>2404518620744</t>
  </si>
  <si>
    <t>89270277250105820005</t>
  </si>
  <si>
    <t>89270277250105822498</t>
  </si>
  <si>
    <t>20745</t>
  </si>
  <si>
    <t>2404518720745</t>
  </si>
  <si>
    <t>89270277250105822506</t>
  </si>
  <si>
    <t>89270277250105824999</t>
  </si>
  <si>
    <t>20746</t>
  </si>
  <si>
    <t>2404518720746</t>
  </si>
  <si>
    <t>89270277250105825004</t>
  </si>
  <si>
    <t>89270277250105827497</t>
  </si>
  <si>
    <t>20747</t>
  </si>
  <si>
    <t>2404518720747</t>
  </si>
  <si>
    <t>89270277250105827505</t>
  </si>
  <si>
    <t>89270277250105829998</t>
  </si>
  <si>
    <t>20748</t>
  </si>
  <si>
    <t>2404518720748</t>
  </si>
  <si>
    <t>89270277250105830004</t>
  </si>
  <si>
    <t>89270277250105832497</t>
  </si>
  <si>
    <t>20749</t>
  </si>
  <si>
    <t>2404518820749</t>
  </si>
  <si>
    <t>89270277250105832505</t>
  </si>
  <si>
    <t>89270277250105834998</t>
  </si>
  <si>
    <t>20750</t>
  </si>
  <si>
    <t>2404518820750</t>
  </si>
  <si>
    <t>89270277250105835003</t>
  </si>
  <si>
    <t>89270277250105837496</t>
  </si>
  <si>
    <t>20751</t>
  </si>
  <si>
    <t>2404518820751</t>
  </si>
  <si>
    <t>89270277250105837504</t>
  </si>
  <si>
    <t>89270277250105839997</t>
  </si>
  <si>
    <t>20752</t>
  </si>
  <si>
    <t>2404518820752</t>
  </si>
  <si>
    <t>89270277250105840003</t>
  </si>
  <si>
    <t>89270277250105842496</t>
  </si>
  <si>
    <t>20753</t>
  </si>
  <si>
    <t>2404518920753</t>
  </si>
  <si>
    <t>89270277250105842504</t>
  </si>
  <si>
    <t>89270277250105844997</t>
  </si>
  <si>
    <t>20754</t>
  </si>
  <si>
    <t>2404518920754</t>
  </si>
  <si>
    <t>89270277250105845002</t>
  </si>
  <si>
    <t>89270277250105847495</t>
  </si>
  <si>
    <t>20755</t>
  </si>
  <si>
    <t>2404518920755</t>
  </si>
  <si>
    <t>89270277250105847503</t>
  </si>
  <si>
    <t>89270277250105849996</t>
  </si>
  <si>
    <t>20756</t>
  </si>
  <si>
    <t>2404518920756</t>
  </si>
  <si>
    <t>89270277250105850002</t>
  </si>
  <si>
    <t>89270277250105852495</t>
  </si>
  <si>
    <t>20757</t>
  </si>
  <si>
    <t>2404519020757</t>
  </si>
  <si>
    <t>89270277250105852503</t>
  </si>
  <si>
    <t>89270277250105854996</t>
  </si>
  <si>
    <t>20758</t>
  </si>
  <si>
    <t>2404519020758</t>
  </si>
  <si>
    <t>89270277250105855001</t>
  </si>
  <si>
    <t>89270277250105857494</t>
  </si>
  <si>
    <t>20759</t>
  </si>
  <si>
    <t>2404519020759</t>
  </si>
  <si>
    <t>89270277250105857502</t>
  </si>
  <si>
    <t>89270277250105859995</t>
  </si>
  <si>
    <t>20760</t>
  </si>
  <si>
    <t>2404519020760</t>
  </si>
  <si>
    <t>89270277250105860001</t>
  </si>
  <si>
    <t>89270277250105862494</t>
  </si>
  <si>
    <t>20761</t>
  </si>
  <si>
    <t>2404519120761</t>
  </si>
  <si>
    <t>89270277250105862502</t>
  </si>
  <si>
    <t>89270277250105864995</t>
  </si>
  <si>
    <t>20762</t>
  </si>
  <si>
    <t>2404519120762</t>
  </si>
  <si>
    <t>89270277250105865000</t>
  </si>
  <si>
    <t>89270277250105867493</t>
  </si>
  <si>
    <t>20763</t>
  </si>
  <si>
    <t>2404519120763</t>
  </si>
  <si>
    <t>89270277250105867501</t>
  </si>
  <si>
    <t>89270277250105869994</t>
  </si>
  <si>
    <t>20764</t>
  </si>
  <si>
    <t>2404519120764</t>
  </si>
  <si>
    <t>89270277250105870000</t>
  </si>
  <si>
    <t>89270277250105872493</t>
  </si>
  <si>
    <t>20765</t>
  </si>
  <si>
    <t>2404519220765</t>
  </si>
  <si>
    <t>89270277250105872501</t>
  </si>
  <si>
    <t>89270277250105874994</t>
  </si>
  <si>
    <t>20766</t>
  </si>
  <si>
    <t>2404519220766</t>
  </si>
  <si>
    <t>89270277250105875009</t>
  </si>
  <si>
    <t>89270277250105877492</t>
  </si>
  <si>
    <t>20767</t>
  </si>
  <si>
    <t>2404519220767</t>
  </si>
  <si>
    <t>89270277250105877500</t>
  </si>
  <si>
    <t>89270277250105879993</t>
  </si>
  <si>
    <t>20768</t>
  </si>
  <si>
    <t>2404519220768</t>
  </si>
  <si>
    <t>89270277250105880009</t>
  </si>
  <si>
    <t>89270277250105882492</t>
  </si>
  <si>
    <t>20769</t>
  </si>
  <si>
    <t>2404519320769</t>
  </si>
  <si>
    <t>89270277250105882500</t>
  </si>
  <si>
    <t>89270277250105884993</t>
  </si>
  <si>
    <t>20770</t>
  </si>
  <si>
    <t>2404519320770</t>
  </si>
  <si>
    <t>89270277250105885008</t>
  </si>
  <si>
    <t>89270277250105887491</t>
  </si>
  <si>
    <t>20771</t>
  </si>
  <si>
    <t>2404519320771</t>
  </si>
  <si>
    <t>89270277250105887509</t>
  </si>
  <si>
    <t>89270277250105889992</t>
  </si>
  <si>
    <t>20772</t>
  </si>
  <si>
    <t>2404519320772</t>
  </si>
  <si>
    <t>89270277250105890008</t>
  </si>
  <si>
    <t>89270277250105892491</t>
  </si>
  <si>
    <t>20773</t>
  </si>
  <si>
    <t>2404519420773</t>
  </si>
  <si>
    <t>89270277250105892509</t>
  </si>
  <si>
    <t>89270277250105894992</t>
  </si>
  <si>
    <t>20774</t>
  </si>
  <si>
    <t>2404519420774</t>
  </si>
  <si>
    <t>89270277250105895007</t>
  </si>
  <si>
    <t>89270277250105897490</t>
  </si>
  <si>
    <t>20775</t>
  </si>
  <si>
    <t>2404519420775</t>
  </si>
  <si>
    <t>89270277250105897508</t>
  </si>
  <si>
    <t>89270277250105899991</t>
  </si>
  <si>
    <t>20776</t>
  </si>
  <si>
    <t>2404519420776</t>
  </si>
  <si>
    <t>89270277250105900005</t>
  </si>
  <si>
    <t>89270277250105902498</t>
  </si>
  <si>
    <t>20777</t>
  </si>
  <si>
    <t>2404519520777</t>
  </si>
  <si>
    <t>89270277250105902506</t>
  </si>
  <si>
    <t>89270277250105904999</t>
  </si>
  <si>
    <t>20778</t>
  </si>
  <si>
    <t>2404519520778</t>
  </si>
  <si>
    <t>89270277250105905004</t>
  </si>
  <si>
    <t>89270277250105907497</t>
  </si>
  <si>
    <t>20779</t>
  </si>
  <si>
    <t>2404519520779</t>
  </si>
  <si>
    <t>89270277250105907505</t>
  </si>
  <si>
    <t>89270277250105909998</t>
  </si>
  <si>
    <t>20780</t>
  </si>
  <si>
    <t>2404519520780</t>
  </si>
  <si>
    <t>89270277250105910004</t>
  </si>
  <si>
    <t>89270277250105912497</t>
  </si>
  <si>
    <t>20781</t>
  </si>
  <si>
    <t>2404519620781</t>
  </si>
  <si>
    <t>89270277250105912505</t>
  </si>
  <si>
    <t>89270277250105914998</t>
  </si>
  <si>
    <t>20782</t>
  </si>
  <si>
    <t>2404519620782</t>
  </si>
  <si>
    <t>89270277250105915003</t>
  </si>
  <si>
    <t>89270277250105917496</t>
  </si>
  <si>
    <t>20783</t>
  </si>
  <si>
    <t>2404519620783</t>
  </si>
  <si>
    <t>89270277250105917504</t>
  </si>
  <si>
    <t>89270277250105919997</t>
  </si>
  <si>
    <t>20784</t>
  </si>
  <si>
    <t>2404519620784</t>
  </si>
  <si>
    <t>89270277250105920003</t>
  </si>
  <si>
    <t>89270277250105922496</t>
  </si>
  <si>
    <t>20785</t>
  </si>
  <si>
    <t>2404519720785</t>
  </si>
  <si>
    <t>89270277250105922504</t>
  </si>
  <si>
    <t>89270277250105924997</t>
  </si>
  <si>
    <t>20786</t>
  </si>
  <si>
    <t>2404519720786</t>
  </si>
  <si>
    <t>89270277250105925002</t>
  </si>
  <si>
    <t>89270277250105927495</t>
  </si>
  <si>
    <t>20787</t>
  </si>
  <si>
    <t>2404519720787</t>
  </si>
  <si>
    <t>89270277250105927503</t>
  </si>
  <si>
    <t>89270277250105929996</t>
  </si>
  <si>
    <t>20788</t>
  </si>
  <si>
    <t>2404519720788</t>
  </si>
  <si>
    <t>89270277250105930002</t>
  </si>
  <si>
    <t>89270277250105932495</t>
  </si>
  <si>
    <t>20789</t>
  </si>
  <si>
    <t>2404519820789</t>
  </si>
  <si>
    <t>89270277250105932503</t>
  </si>
  <si>
    <t>89270277250105934996</t>
  </si>
  <si>
    <t>20790</t>
  </si>
  <si>
    <t>2404519820790</t>
  </si>
  <si>
    <t>89270277250105935001</t>
  </si>
  <si>
    <t>89270277250105937494</t>
  </si>
  <si>
    <t>20791</t>
  </si>
  <si>
    <t>2404519820791</t>
  </si>
  <si>
    <t>89270277250105937502</t>
  </si>
  <si>
    <t>89270277250105939995</t>
  </si>
  <si>
    <t>20792</t>
  </si>
  <si>
    <t>2404519820792</t>
  </si>
  <si>
    <t>89270277250105940001</t>
  </si>
  <si>
    <t>89270277250105942494</t>
  </si>
  <si>
    <t>20793</t>
  </si>
  <si>
    <t>2404519920793</t>
  </si>
  <si>
    <t>89270277250105942502</t>
  </si>
  <si>
    <t>89270277250105944995</t>
  </si>
  <si>
    <t>20794</t>
  </si>
  <si>
    <t>2404519920794</t>
  </si>
  <si>
    <t>89270277250105945000</t>
  </si>
  <si>
    <t>89270277250105947493</t>
  </si>
  <si>
    <t>20795</t>
  </si>
  <si>
    <t>2404519920795</t>
  </si>
  <si>
    <t>89270277250105947501</t>
  </si>
  <si>
    <t>89270277250105949994</t>
  </si>
  <si>
    <t>20796</t>
  </si>
  <si>
    <t>2404519920796</t>
  </si>
  <si>
    <t>89270277250105950000</t>
  </si>
  <si>
    <t>89270277250105952493</t>
  </si>
  <si>
    <t>20797</t>
  </si>
  <si>
    <t>2404520020797</t>
  </si>
  <si>
    <t>89270277250105952501</t>
  </si>
  <si>
    <t>89270277250105954994</t>
  </si>
  <si>
    <t>20798</t>
  </si>
  <si>
    <t>2404520020798</t>
  </si>
  <si>
    <t>89270277250105955009</t>
  </si>
  <si>
    <t>89270277250105957492</t>
  </si>
  <si>
    <t>20799</t>
  </si>
  <si>
    <t>2404520020799</t>
  </si>
  <si>
    <t>89270277250105957500</t>
  </si>
  <si>
    <t>89270277250105959993</t>
  </si>
  <si>
    <t>20800</t>
  </si>
  <si>
    <t>2404520020800</t>
  </si>
  <si>
    <t>89270277250105960009</t>
  </si>
  <si>
    <t>89270277250105962492</t>
  </si>
  <si>
    <t>20801</t>
  </si>
  <si>
    <t>2404520120801</t>
  </si>
  <si>
    <t>89270277250105962500</t>
  </si>
  <si>
    <t>89270277250105964993</t>
  </si>
  <si>
    <t>20802</t>
  </si>
  <si>
    <t>2404520120802</t>
  </si>
  <si>
    <t>89270277250105965008</t>
  </si>
  <si>
    <t>89270277250105967491</t>
  </si>
  <si>
    <t>20803</t>
  </si>
  <si>
    <t>2404520120803</t>
  </si>
  <si>
    <t>89270277250105967509</t>
  </si>
  <si>
    <t>89270277250105969992</t>
  </si>
  <si>
    <t>20804</t>
  </si>
  <si>
    <t>2404520120804</t>
  </si>
  <si>
    <t>89270277250105970008</t>
  </si>
  <si>
    <t>89270277250105972491</t>
  </si>
  <si>
    <t>20805</t>
  </si>
  <si>
    <t>2404520220805</t>
  </si>
  <si>
    <t>89270277250105972509</t>
  </si>
  <si>
    <t>89270277250105974992</t>
  </si>
  <si>
    <t>20806</t>
  </si>
  <si>
    <t>2404520220806</t>
  </si>
  <si>
    <t>89270277250105975007</t>
  </si>
  <si>
    <t>89270277250105977490</t>
  </si>
  <si>
    <t>20807</t>
  </si>
  <si>
    <t>2404520220807</t>
  </si>
  <si>
    <t>89270277250105977508</t>
  </si>
  <si>
    <t>89270277250105979991</t>
  </si>
  <si>
    <t>20808</t>
  </si>
  <si>
    <t>2404520220808</t>
  </si>
  <si>
    <t>89270277250105980007</t>
  </si>
  <si>
    <t>89270277250105982490</t>
  </si>
  <si>
    <t>20809</t>
  </si>
  <si>
    <t>2404520320809</t>
  </si>
  <si>
    <t>89270277250105982508</t>
  </si>
  <si>
    <t>89270277250105984991</t>
  </si>
  <si>
    <t>20810</t>
  </si>
  <si>
    <t>2404520320810</t>
  </si>
  <si>
    <t>89270277250105985006</t>
  </si>
  <si>
    <t>89270277250105987499</t>
  </si>
  <si>
    <t>20811</t>
  </si>
  <si>
    <t>2404520320811</t>
  </si>
  <si>
    <t>89270277250105987507</t>
  </si>
  <si>
    <t>89270277250105989990</t>
  </si>
  <si>
    <t>20812</t>
  </si>
  <si>
    <t>2404520320812</t>
  </si>
  <si>
    <t>89270277250105990006</t>
  </si>
  <si>
    <t>89270277250105992499</t>
  </si>
  <si>
    <t>20813</t>
  </si>
  <si>
    <t>2404520420813</t>
  </si>
  <si>
    <t>89270277250105992507</t>
  </si>
  <si>
    <t>89270277250105994990</t>
  </si>
  <si>
    <t>20814</t>
  </si>
  <si>
    <t>2404520420814</t>
  </si>
  <si>
    <t>89270277250105995005</t>
  </si>
  <si>
    <t>89270277250105997498</t>
  </si>
  <si>
    <t>20815</t>
  </si>
  <si>
    <t>2404520420815</t>
  </si>
  <si>
    <t>89270277250105997506</t>
  </si>
  <si>
    <t>89270277250105999999</t>
  </si>
  <si>
    <t>20816</t>
  </si>
  <si>
    <t>2404520420816</t>
  </si>
  <si>
    <t>89270277250106000003</t>
  </si>
  <si>
    <t>89270277250106002496</t>
  </si>
  <si>
    <t>20817</t>
  </si>
  <si>
    <t>2404520520817</t>
  </si>
  <si>
    <t>89270277250106002504</t>
  </si>
  <si>
    <t>89270277250106004997</t>
  </si>
  <si>
    <t>20818</t>
  </si>
  <si>
    <t>2404520520818</t>
  </si>
  <si>
    <t>89270277250106005002</t>
  </si>
  <si>
    <t>89270277250106007495</t>
  </si>
  <si>
    <t>20819</t>
  </si>
  <si>
    <t>2404520520819</t>
  </si>
  <si>
    <t>89270277250106007503</t>
  </si>
  <si>
    <t>89270277250106009996</t>
  </si>
  <si>
    <t>20820</t>
  </si>
  <si>
    <t>2404520520820</t>
  </si>
  <si>
    <t>89270277250106010002</t>
  </si>
  <si>
    <t>89270277250106012495</t>
  </si>
  <si>
    <t>20821</t>
  </si>
  <si>
    <t>2404520620821</t>
  </si>
  <si>
    <t>89270277250106012503</t>
  </si>
  <si>
    <t>89270277250106014996</t>
  </si>
  <si>
    <t>20822</t>
  </si>
  <si>
    <t>2404520620822</t>
  </si>
  <si>
    <t>89270277250106015001</t>
  </si>
  <si>
    <t>89270277250106017494</t>
  </si>
  <si>
    <t>20823</t>
  </si>
  <si>
    <t>2404520620823</t>
  </si>
  <si>
    <t>89270277250106017502</t>
  </si>
  <si>
    <t>89270277250106019995</t>
  </si>
  <si>
    <t>20824</t>
  </si>
  <si>
    <t>2404520620824</t>
  </si>
  <si>
    <t>89270277250106020001</t>
  </si>
  <si>
    <t>89270277250106022494</t>
  </si>
  <si>
    <t>20825</t>
  </si>
  <si>
    <t>2404520720825</t>
  </si>
  <si>
    <t>89270277250106022502</t>
  </si>
  <si>
    <t>89270277250106024995</t>
  </si>
  <si>
    <t>20826</t>
  </si>
  <si>
    <t>2404520720826</t>
  </si>
  <si>
    <t>89270277250106025000</t>
  </si>
  <si>
    <t>89270277250106027493</t>
  </si>
  <si>
    <t>20827</t>
  </si>
  <si>
    <t>2404520720827</t>
  </si>
  <si>
    <t>89270277250106027501</t>
  </si>
  <si>
    <t>89270277250106029994</t>
  </si>
  <si>
    <t>20828</t>
  </si>
  <si>
    <t>2404520720828</t>
  </si>
  <si>
    <t>89270277250106030000</t>
  </si>
  <si>
    <t>89270277250106032493</t>
  </si>
  <si>
    <t>20829</t>
  </si>
  <si>
    <t>2404520820829</t>
  </si>
  <si>
    <t>89270277250106032501</t>
  </si>
  <si>
    <t>89270277250106034994</t>
  </si>
  <si>
    <t>20830</t>
  </si>
  <si>
    <t>2404520820830</t>
  </si>
  <si>
    <t>89270277250106035009</t>
  </si>
  <si>
    <t>89270277250106037492</t>
  </si>
  <si>
    <t>20831</t>
  </si>
  <si>
    <t>2404520820831</t>
  </si>
  <si>
    <t>89270277250106037500</t>
  </si>
  <si>
    <t>89270277250106039993</t>
  </si>
  <si>
    <t>20832</t>
  </si>
  <si>
    <t>2404520820832</t>
  </si>
  <si>
    <t>89270277250106040009</t>
  </si>
  <si>
    <t>89270277250106042492</t>
  </si>
  <si>
    <t>20833</t>
  </si>
  <si>
    <t>2404520920833</t>
  </si>
  <si>
    <t>89270277250106042500</t>
  </si>
  <si>
    <t>89270277250106044993</t>
  </si>
  <si>
    <t>20834</t>
  </si>
  <si>
    <t>2404520920834</t>
  </si>
  <si>
    <t>89270277250106045008</t>
  </si>
  <si>
    <t>89270277250106047491</t>
  </si>
  <si>
    <t>20835</t>
  </si>
  <si>
    <t>2404520920835</t>
  </si>
  <si>
    <t>89270277250106047509</t>
  </si>
  <si>
    <t>89270277250106049992</t>
  </si>
  <si>
    <t>20836</t>
  </si>
  <si>
    <t>2404520920836</t>
  </si>
  <si>
    <t>89270277250106050008</t>
  </si>
  <si>
    <t>89270277250106052491</t>
  </si>
  <si>
    <t>20837</t>
  </si>
  <si>
    <t>2404521020837</t>
  </si>
  <si>
    <t>89270277250106052509</t>
  </si>
  <si>
    <t>89270277250106054992</t>
  </si>
  <si>
    <t>20838</t>
  </si>
  <si>
    <t>2404521020838</t>
  </si>
  <si>
    <t>89270277250106055007</t>
  </si>
  <si>
    <t>89270277250106057490</t>
  </si>
  <si>
    <t>20839</t>
  </si>
  <si>
    <t>2404521020839</t>
  </si>
  <si>
    <t>89270277250106057508</t>
  </si>
  <si>
    <t>89270277250106059991</t>
  </si>
  <si>
    <t>20840</t>
  </si>
  <si>
    <t>2404521020840</t>
  </si>
  <si>
    <t>89270277250106060007</t>
  </si>
  <si>
    <t>89270277250106062490</t>
  </si>
  <si>
    <t>20841</t>
  </si>
  <si>
    <t>2404521120841</t>
  </si>
  <si>
    <t>89270277250106062508</t>
  </si>
  <si>
    <t>89270277250106064991</t>
  </si>
  <si>
    <t>20842</t>
  </si>
  <si>
    <t>2404521120842</t>
  </si>
  <si>
    <t>89270277250106065006</t>
  </si>
  <si>
    <t>89270277250106067499</t>
  </si>
  <si>
    <t>20843</t>
  </si>
  <si>
    <t>2404521120843</t>
  </si>
  <si>
    <t>89270277250106067507</t>
  </si>
  <si>
    <t>89270277250106069990</t>
  </si>
  <si>
    <t>20844</t>
  </si>
  <si>
    <t>2404521120844</t>
  </si>
  <si>
    <t>89270277250106070006</t>
  </si>
  <si>
    <t>89270277250106072499</t>
  </si>
  <si>
    <t>20845</t>
  </si>
  <si>
    <t>2404521220845</t>
  </si>
  <si>
    <t>89270277250106072507</t>
  </si>
  <si>
    <t>89270277250106074990</t>
  </si>
  <si>
    <t>20846</t>
  </si>
  <si>
    <t>2404521220846</t>
  </si>
  <si>
    <t>89270277250106075005</t>
  </si>
  <si>
    <t>89270277250106077498</t>
  </si>
  <si>
    <t>20847</t>
  </si>
  <si>
    <t>2404521220847</t>
  </si>
  <si>
    <t>89270277250106077506</t>
  </si>
  <si>
    <t>89270277250106079999</t>
  </si>
  <si>
    <t>20848</t>
  </si>
  <si>
    <t>2404521220848</t>
  </si>
  <si>
    <t>89270277250106080005</t>
  </si>
  <si>
    <t>89270277250106082498</t>
  </si>
  <si>
    <t>20849</t>
  </si>
  <si>
    <t>2404521320849</t>
  </si>
  <si>
    <t>89270277250106082506</t>
  </si>
  <si>
    <t>89270277250106084999</t>
  </si>
  <si>
    <t>20850</t>
  </si>
  <si>
    <t>2404521320850</t>
  </si>
  <si>
    <t>89270277250106085004</t>
  </si>
  <si>
    <t>89270277250106087497</t>
  </si>
  <si>
    <t>20851</t>
  </si>
  <si>
    <t>2404521320851</t>
  </si>
  <si>
    <t>89270277250106087505</t>
  </si>
  <si>
    <t>89270277250106089998</t>
  </si>
  <si>
    <t>20852</t>
  </si>
  <si>
    <t>2404521320852</t>
  </si>
  <si>
    <t>89270277250106090004</t>
  </si>
  <si>
    <t>89270277250106092497</t>
  </si>
  <si>
    <t>20853</t>
  </si>
  <si>
    <t>2404521420853</t>
  </si>
  <si>
    <t>89270277250106092505</t>
  </si>
  <si>
    <t>89270277250106094998</t>
  </si>
  <si>
    <t>20854</t>
  </si>
  <si>
    <t>2404521420854</t>
  </si>
  <si>
    <t>89270277250106095003</t>
  </si>
  <si>
    <t>89270277250106097496</t>
  </si>
  <si>
    <t>20855</t>
  </si>
  <si>
    <t>2404521420855</t>
  </si>
  <si>
    <t>89270277250106097504</t>
  </si>
  <si>
    <t>89270277250106099997</t>
  </si>
  <si>
    <t>20856</t>
  </si>
  <si>
    <t>2404521420856</t>
  </si>
  <si>
    <t>89270277250106100001</t>
  </si>
  <si>
    <t>89270277250106102494</t>
  </si>
  <si>
    <t>20857</t>
  </si>
  <si>
    <t>2404521520857</t>
  </si>
  <si>
    <t>89270277250106102502</t>
  </si>
  <si>
    <t>89270277250106104995</t>
  </si>
  <si>
    <t>20858</t>
  </si>
  <si>
    <t>2404521520858</t>
  </si>
  <si>
    <t>89270277250106105000</t>
  </si>
  <si>
    <t>89270277250106107493</t>
  </si>
  <si>
    <t>20859</t>
  </si>
  <si>
    <t>2404521520859</t>
  </si>
  <si>
    <t>89270277250106107501</t>
  </si>
  <si>
    <t>89270277250106109994</t>
  </si>
  <si>
    <t>20860</t>
  </si>
  <si>
    <t>2404521520860</t>
  </si>
  <si>
    <t>89270277250106110000</t>
  </si>
  <si>
    <t>89270277250106112493</t>
  </si>
  <si>
    <t>20861</t>
  </si>
  <si>
    <t>2404521620861</t>
  </si>
  <si>
    <t>89270277250106112501</t>
  </si>
  <si>
    <t>89270277250106114994</t>
  </si>
  <si>
    <t>20862</t>
  </si>
  <si>
    <t>2404521620862</t>
  </si>
  <si>
    <t>89270277250106115009</t>
  </si>
  <si>
    <t>89270277250106117492</t>
  </si>
  <si>
    <t>20863</t>
  </si>
  <si>
    <t>2404521620863</t>
  </si>
  <si>
    <t>89270277250106117500</t>
  </si>
  <si>
    <t>89270277250106119993</t>
  </si>
  <si>
    <t>20864</t>
  </si>
  <si>
    <t>2404521620864</t>
  </si>
  <si>
    <t>89270277250106120009</t>
  </si>
  <si>
    <t>89270277250106122492</t>
  </si>
  <si>
    <t>20865</t>
  </si>
  <si>
    <t>2404521720865</t>
  </si>
  <si>
    <t>89270277250106122500</t>
  </si>
  <si>
    <t>89270277250106124993</t>
  </si>
  <si>
    <t>20866</t>
  </si>
  <si>
    <t>2404521720866</t>
  </si>
  <si>
    <t>89270277250106125008</t>
  </si>
  <si>
    <t>89270277250106127491</t>
  </si>
  <si>
    <t>20867</t>
  </si>
  <si>
    <t>2404521720867</t>
  </si>
  <si>
    <t>89270277250106127509</t>
  </si>
  <si>
    <t>89270277250106129992</t>
  </si>
  <si>
    <t>20868</t>
  </si>
  <si>
    <t>2404521720868</t>
  </si>
  <si>
    <t>89270277250106130008</t>
  </si>
  <si>
    <t>89270277250106132491</t>
  </si>
  <si>
    <t>20869</t>
  </si>
  <si>
    <t>2404521820869</t>
  </si>
  <si>
    <t>89270277250106132509</t>
  </si>
  <si>
    <t>89270277250106134992</t>
  </si>
  <si>
    <t>20870</t>
  </si>
  <si>
    <t>2404521820870</t>
  </si>
  <si>
    <t>89270277250106135007</t>
  </si>
  <si>
    <t>89270277250106137490</t>
  </si>
  <si>
    <t>20871</t>
  </si>
  <si>
    <t>2404521820871</t>
  </si>
  <si>
    <t>89270277250106137508</t>
  </si>
  <si>
    <t>89270277250106139991</t>
  </si>
  <si>
    <t>20872</t>
  </si>
  <si>
    <t>2404521820872</t>
  </si>
  <si>
    <t>89270277250106140007</t>
  </si>
  <si>
    <t>89270277250106142490</t>
  </si>
  <si>
    <t>20873</t>
  </si>
  <si>
    <t>2404521920873</t>
  </si>
  <si>
    <t>89270277250106142508</t>
  </si>
  <si>
    <t>89270277250106144991</t>
  </si>
  <si>
    <t>20874</t>
  </si>
  <si>
    <t>2404521920874</t>
  </si>
  <si>
    <t>89270277250106145006</t>
  </si>
  <si>
    <t>89270277250106147499</t>
  </si>
  <si>
    <t>20875</t>
  </si>
  <si>
    <t>2404521920875</t>
  </si>
  <si>
    <t>89270277250106147507</t>
  </si>
  <si>
    <t>89270277250106149990</t>
  </si>
  <si>
    <t>20876</t>
  </si>
  <si>
    <t>2404521920876</t>
  </si>
  <si>
    <t>89270277250106150006</t>
  </si>
  <si>
    <t>89270277250106152499</t>
  </si>
  <si>
    <t>20877</t>
  </si>
  <si>
    <t>2404522020877</t>
  </si>
  <si>
    <t>89270277250106152507</t>
  </si>
  <si>
    <t>89270277250106154990</t>
  </si>
  <si>
    <t>20878</t>
  </si>
  <si>
    <t>2404522020878</t>
  </si>
  <si>
    <t>89270277250106155005</t>
  </si>
  <si>
    <t>89270277250106157498</t>
  </si>
  <si>
    <t>20879</t>
  </si>
  <si>
    <t>2404522020879</t>
  </si>
  <si>
    <t>89270277250106157506</t>
  </si>
  <si>
    <t>89270277250106159999</t>
  </si>
  <si>
    <t>20880</t>
  </si>
  <si>
    <t>2404522020880</t>
  </si>
  <si>
    <t>89270277250106160005</t>
  </si>
  <si>
    <t>89270277250106162498</t>
  </si>
  <si>
    <t>20881</t>
  </si>
  <si>
    <t>2404522120881</t>
  </si>
  <si>
    <t>89270277250106162506</t>
  </si>
  <si>
    <t>89270277250106164999</t>
  </si>
  <si>
    <t>20882</t>
  </si>
  <si>
    <t>2404522120882</t>
  </si>
  <si>
    <t>89270277250106165004</t>
  </si>
  <si>
    <t>89270277250106167497</t>
  </si>
  <si>
    <t>20883</t>
  </si>
  <si>
    <t>2404522120883</t>
  </si>
  <si>
    <t>89270277250106167505</t>
  </si>
  <si>
    <t>89270277250106169998</t>
  </si>
  <si>
    <t>20884</t>
  </si>
  <si>
    <t>2404522120884</t>
  </si>
  <si>
    <t>89270277250106170004</t>
  </si>
  <si>
    <t>89270277250106172497</t>
  </si>
  <si>
    <t>20885</t>
  </si>
  <si>
    <t>2404522220885</t>
  </si>
  <si>
    <t>89270277250106172505</t>
  </si>
  <si>
    <t>89270277250106174998</t>
  </si>
  <si>
    <t>20886</t>
  </si>
  <si>
    <t>2404522220886</t>
  </si>
  <si>
    <t>89270277250106175003</t>
  </si>
  <si>
    <t>89270277250106177496</t>
  </si>
  <si>
    <t>20887</t>
  </si>
  <si>
    <t>2404522220887</t>
  </si>
  <si>
    <t>89270277250106177504</t>
  </si>
  <si>
    <t>89270277250106179997</t>
  </si>
  <si>
    <t>20888</t>
  </si>
  <si>
    <t>2404522220888</t>
  </si>
  <si>
    <t>89270277250106180003</t>
  </si>
  <si>
    <t>89270277250106182496</t>
  </si>
  <si>
    <t>20889</t>
  </si>
  <si>
    <t>2404522320889</t>
  </si>
  <si>
    <t>89270277250106182504</t>
  </si>
  <si>
    <t>89270277250106184997</t>
  </si>
  <si>
    <t>20890</t>
  </si>
  <si>
    <t>2404522320890</t>
  </si>
  <si>
    <t>89270277250106185002</t>
  </si>
  <si>
    <t>89270277250106187495</t>
  </si>
  <si>
    <t>20891</t>
  </si>
  <si>
    <t>2404522320891</t>
  </si>
  <si>
    <t>89270277250106187503</t>
  </si>
  <si>
    <t>89270277250106189996</t>
  </si>
  <si>
    <t>20892</t>
  </si>
  <si>
    <t>2404522320892</t>
  </si>
  <si>
    <t>89270277250106190002</t>
  </si>
  <si>
    <t>89270277250106192495</t>
  </si>
  <si>
    <t>20893</t>
  </si>
  <si>
    <t>2404522420893</t>
  </si>
  <si>
    <t>89270277250106192503</t>
  </si>
  <si>
    <t>89270277250106194996</t>
  </si>
  <si>
    <t>20894</t>
  </si>
  <si>
    <t>2404522420894</t>
  </si>
  <si>
    <t>89270277250106195001</t>
  </si>
  <si>
    <t>89270277250106197494</t>
  </si>
  <si>
    <t>20895</t>
  </si>
  <si>
    <t>2404522420895</t>
  </si>
  <si>
    <t>89270277250106197502</t>
  </si>
  <si>
    <t>89270277250106199995</t>
  </si>
  <si>
    <t>20896</t>
  </si>
  <si>
    <t>2404522420896</t>
  </si>
  <si>
    <t>89270277250106200009</t>
  </si>
  <si>
    <t>89270277250106202492</t>
  </si>
  <si>
    <t>20897</t>
  </si>
  <si>
    <t>2404522520897</t>
  </si>
  <si>
    <t>89270277250106202500</t>
  </si>
  <si>
    <t>89270277250106204993</t>
  </si>
  <si>
    <t>20898</t>
  </si>
  <si>
    <t>2404522520898</t>
  </si>
  <si>
    <t>89270277250106205008</t>
  </si>
  <si>
    <t>89270277250106207491</t>
  </si>
  <si>
    <t>20899</t>
  </si>
  <si>
    <t>2404522520899</t>
  </si>
  <si>
    <t>89270277250106207509</t>
  </si>
  <si>
    <t>89270277250106209992</t>
  </si>
  <si>
    <t>20900</t>
  </si>
  <si>
    <t>2404522520900</t>
  </si>
  <si>
    <t>89270277250106210008</t>
  </si>
  <si>
    <t>89270277250106212491</t>
  </si>
  <si>
    <t>20901</t>
  </si>
  <si>
    <t>2404522620901</t>
  </si>
  <si>
    <t>89270277250106212509</t>
  </si>
  <si>
    <t>89270277250106214992</t>
  </si>
  <si>
    <t>20902</t>
  </si>
  <si>
    <t>2404522620902</t>
  </si>
  <si>
    <t>89270277250106215007</t>
  </si>
  <si>
    <t>89270277250106217490</t>
  </si>
  <si>
    <t>20903</t>
  </si>
  <si>
    <t>2404522620903</t>
  </si>
  <si>
    <t>89270277250106217508</t>
  </si>
  <si>
    <t>89270277250106219991</t>
  </si>
  <si>
    <t>20904</t>
  </si>
  <si>
    <t>2404522620904</t>
  </si>
  <si>
    <t>89270277250106220007</t>
  </si>
  <si>
    <t>89270277250106222490</t>
  </si>
  <si>
    <t>20905</t>
  </si>
  <si>
    <t>2404522720905</t>
  </si>
  <si>
    <t>89270277250106222508</t>
  </si>
  <si>
    <t>89270277250106224991</t>
  </si>
  <si>
    <t>20906</t>
  </si>
  <si>
    <t>2404522720906</t>
  </si>
  <si>
    <t>89270277250106225006</t>
  </si>
  <si>
    <t>89270277250106227499</t>
  </si>
  <si>
    <t>20907</t>
  </si>
  <si>
    <t>2404522720907</t>
  </si>
  <si>
    <t>89270277250106227507</t>
  </si>
  <si>
    <t>89270277250106229990</t>
  </si>
  <si>
    <t>20908</t>
  </si>
  <si>
    <t>2404522720908</t>
  </si>
  <si>
    <t>89270277250106230006</t>
  </si>
  <si>
    <t>89270277250106232499</t>
  </si>
  <si>
    <t>20909</t>
  </si>
  <si>
    <t>2404522820909</t>
  </si>
  <si>
    <t>89270277250106232507</t>
  </si>
  <si>
    <t>89270277250106234990</t>
  </si>
  <si>
    <t>20910</t>
  </si>
  <si>
    <t>2404522820910</t>
  </si>
  <si>
    <t>89270277250106235005</t>
  </si>
  <si>
    <t>89270277250106237498</t>
  </si>
  <si>
    <t>20911</t>
  </si>
  <si>
    <t>2404522820911</t>
  </si>
  <si>
    <t>89270277250106237506</t>
  </si>
  <si>
    <t>89270277250106239999</t>
  </si>
  <si>
    <t>20912</t>
  </si>
  <si>
    <t>2404522820912</t>
  </si>
  <si>
    <t>89270277250106240005</t>
  </si>
  <si>
    <t>89270277250106242498</t>
  </si>
  <si>
    <t>20913</t>
  </si>
  <si>
    <t>2404522920913</t>
  </si>
  <si>
    <t>89270277250106242506</t>
  </si>
  <si>
    <t>89270277250106244999</t>
  </si>
  <si>
    <t>20914</t>
  </si>
  <si>
    <t>2404522920914</t>
  </si>
  <si>
    <t>89270277250106245004</t>
  </si>
  <si>
    <t>89270277250106247497</t>
  </si>
  <si>
    <t>20915</t>
  </si>
  <si>
    <t>2404522920915</t>
  </si>
  <si>
    <t>89270277250106247505</t>
  </si>
  <si>
    <t>89270277250106249998</t>
  </si>
  <si>
    <t>20916</t>
  </si>
  <si>
    <t>2404522920916</t>
  </si>
  <si>
    <t>89270277250106250004</t>
  </si>
  <si>
    <t>89270277250106252497</t>
  </si>
  <si>
    <t>20917</t>
  </si>
  <si>
    <t>2404523020917</t>
  </si>
  <si>
    <t>89270277250106252505</t>
  </si>
  <si>
    <t>89270277250106254998</t>
  </si>
  <si>
    <t>20918</t>
  </si>
  <si>
    <t>2404523020918</t>
  </si>
  <si>
    <t>89270277250106255003</t>
  </si>
  <si>
    <t>89270277250106257496</t>
  </si>
  <si>
    <t>20919</t>
  </si>
  <si>
    <t>2404523020919</t>
  </si>
  <si>
    <t>89270277250106257504</t>
  </si>
  <si>
    <t>89270277250106259997</t>
  </si>
  <si>
    <t>20920</t>
  </si>
  <si>
    <t>2404523020920</t>
  </si>
  <si>
    <t>89270277250106260003</t>
  </si>
  <si>
    <t>89270277250106262496</t>
  </si>
  <si>
    <t>20921</t>
  </si>
  <si>
    <t>2404523120921</t>
  </si>
  <si>
    <t>89270277250106262504</t>
  </si>
  <si>
    <t>89270277250106264997</t>
  </si>
  <si>
    <t>20922</t>
  </si>
  <si>
    <t>2404523120922</t>
  </si>
  <si>
    <t>89270277250106265002</t>
  </si>
  <si>
    <t>89270277250106267495</t>
  </si>
  <si>
    <t>20923</t>
  </si>
  <si>
    <t>2404523120923</t>
  </si>
  <si>
    <t>89270277250106267503</t>
  </si>
  <si>
    <t>89270277250106269996</t>
  </si>
  <si>
    <t>20924</t>
  </si>
  <si>
    <t>2404523120924</t>
  </si>
  <si>
    <t>89270277250106270002</t>
  </si>
  <si>
    <t>89270277250106272495</t>
  </si>
  <si>
    <t>20925</t>
  </si>
  <si>
    <t>2404523220925</t>
  </si>
  <si>
    <t>89270277250106272503</t>
  </si>
  <si>
    <t>89270277250106274996</t>
  </si>
  <si>
    <t>20926</t>
  </si>
  <si>
    <t>2404523220926</t>
  </si>
  <si>
    <t>89270277250106275001</t>
  </si>
  <si>
    <t>89270277250106277494</t>
  </si>
  <si>
    <t>20927</t>
  </si>
  <si>
    <t>2404523220927</t>
  </si>
  <si>
    <t>89270277250106277502</t>
  </si>
  <si>
    <t>89270277250106279995</t>
  </si>
  <si>
    <t>20928</t>
  </si>
  <si>
    <t>2404523220928</t>
  </si>
  <si>
    <t>89270277250106280001</t>
  </si>
  <si>
    <t>89270277250106282494</t>
  </si>
  <si>
    <t>20929</t>
  </si>
  <si>
    <t>2404523320929</t>
  </si>
  <si>
    <t>89270277250106282502</t>
  </si>
  <si>
    <t>89270277250106284995</t>
  </si>
  <si>
    <t>20930</t>
  </si>
  <si>
    <t>2404523320930</t>
  </si>
  <si>
    <t>89270277250106285000</t>
  </si>
  <si>
    <t>89270277250106287493</t>
  </si>
  <si>
    <t>20931</t>
  </si>
  <si>
    <t>2404523320931</t>
  </si>
  <si>
    <t>89270277250106287501</t>
  </si>
  <si>
    <t>89270277250106289994</t>
  </si>
  <si>
    <t>20932</t>
  </si>
  <si>
    <t>2404523320932</t>
  </si>
  <si>
    <t>89270277250106290000</t>
  </si>
  <si>
    <t>89270277250106292493</t>
  </si>
  <si>
    <t>20933</t>
  </si>
  <si>
    <t>2404523420933</t>
  </si>
  <si>
    <t>89270277250106292501</t>
  </si>
  <si>
    <t>89270277250106294994</t>
  </si>
  <si>
    <t>20934</t>
  </si>
  <si>
    <t>2404523420934</t>
  </si>
  <si>
    <t>89270277250106295009</t>
  </si>
  <si>
    <t>89270277250106297492</t>
  </si>
  <si>
    <t>20935</t>
  </si>
  <si>
    <t>2404523420935</t>
  </si>
  <si>
    <t>89270277250106297500</t>
  </si>
  <si>
    <t>89270277250106299993</t>
  </si>
  <si>
    <t>20936</t>
  </si>
  <si>
    <t>2404523420936</t>
  </si>
  <si>
    <t>89270277250106300007</t>
  </si>
  <si>
    <t>89270277250106302490</t>
  </si>
  <si>
    <t>20937</t>
  </si>
  <si>
    <t>2404523520937</t>
  </si>
  <si>
    <t>89270277250106302508</t>
  </si>
  <si>
    <t>89270277250106304991</t>
  </si>
  <si>
    <t>20938</t>
  </si>
  <si>
    <t>2404523520938</t>
  </si>
  <si>
    <t>89270277250106305006</t>
  </si>
  <si>
    <t>89270277250106307499</t>
  </si>
  <si>
    <t>20939</t>
  </si>
  <si>
    <t>2404523520939</t>
  </si>
  <si>
    <t>89270277250106307507</t>
  </si>
  <si>
    <t>89270277250106309990</t>
  </si>
  <si>
    <t>20940</t>
  </si>
  <si>
    <t>2404523520940</t>
  </si>
  <si>
    <t>89270277250106310006</t>
  </si>
  <si>
    <t>89270277250106312499</t>
  </si>
  <si>
    <t>20941</t>
  </si>
  <si>
    <t>2404523620941</t>
  </si>
  <si>
    <t>89270277250106312507</t>
  </si>
  <si>
    <t>89270277250106314990</t>
  </si>
  <si>
    <t>20942</t>
  </si>
  <si>
    <t>2404523620942</t>
  </si>
  <si>
    <t>89270277250106315005</t>
  </si>
  <si>
    <t>89270277250106317498</t>
  </si>
  <si>
    <t>20943</t>
  </si>
  <si>
    <t>2404523620943</t>
  </si>
  <si>
    <t>89270277250106317506</t>
  </si>
  <si>
    <t>89270277250106319999</t>
  </si>
  <si>
    <t>20944</t>
  </si>
  <si>
    <t>2404523620944</t>
  </si>
  <si>
    <t>89270277250106320005</t>
  </si>
  <si>
    <t>89270277250106322498</t>
  </si>
  <si>
    <t>20945</t>
  </si>
  <si>
    <t>2404523720945</t>
  </si>
  <si>
    <t>89270277250106322506</t>
  </si>
  <si>
    <t>89270277250106324999</t>
  </si>
  <si>
    <t>20946</t>
  </si>
  <si>
    <t>2404523720946</t>
  </si>
  <si>
    <t>89270277250106325004</t>
  </si>
  <si>
    <t>89270277250106327497</t>
  </si>
  <si>
    <t>20947</t>
  </si>
  <si>
    <t>2404523720947</t>
  </si>
  <si>
    <t>89270277250106327505</t>
  </si>
  <si>
    <t>89270277250106329998</t>
  </si>
  <si>
    <t>20948</t>
  </si>
  <si>
    <t>2404523720948</t>
  </si>
  <si>
    <t>89270277250106330004</t>
  </si>
  <si>
    <t>89270277250106332497</t>
  </si>
  <si>
    <t>20949</t>
  </si>
  <si>
    <t>2404523820949</t>
  </si>
  <si>
    <t>89270277250106332505</t>
  </si>
  <si>
    <t>89270277250106334998</t>
  </si>
  <si>
    <t>20950</t>
  </si>
  <si>
    <t>2404523820950</t>
  </si>
  <si>
    <t>89270277250106335003</t>
  </si>
  <si>
    <t>89270277250106337496</t>
  </si>
  <si>
    <t>20951</t>
  </si>
  <si>
    <t>2404523820951</t>
  </si>
  <si>
    <t>89270277250106337504</t>
  </si>
  <si>
    <t>89270277250106339997</t>
  </si>
  <si>
    <t>20952</t>
  </si>
  <si>
    <t>2404523820952</t>
  </si>
  <si>
    <t>89270277250106340003</t>
  </si>
  <si>
    <t>89270277250106342496</t>
  </si>
  <si>
    <t>20953</t>
  </si>
  <si>
    <t>2404523920953</t>
  </si>
  <si>
    <t>89270277250106342504</t>
  </si>
  <si>
    <t>89270277250106344997</t>
  </si>
  <si>
    <t>20954</t>
  </si>
  <si>
    <t>2404523920954</t>
  </si>
  <si>
    <t>89270277250106345002</t>
  </si>
  <si>
    <t>89270277250106347495</t>
  </si>
  <si>
    <t>20955</t>
  </si>
  <si>
    <t>2404523920955</t>
  </si>
  <si>
    <t>89270277250106347503</t>
  </si>
  <si>
    <t>89270277250106349996</t>
  </si>
  <si>
    <t>20956</t>
  </si>
  <si>
    <t>2404523920956</t>
  </si>
  <si>
    <t>89270277250106350002</t>
  </si>
  <si>
    <t>89270277250106352495</t>
  </si>
  <si>
    <t>20957</t>
  </si>
  <si>
    <t>2404524020957</t>
  </si>
  <si>
    <t>89270277250106352503</t>
  </si>
  <si>
    <t>89270277250106354996</t>
  </si>
  <si>
    <t>20958</t>
  </si>
  <si>
    <t>2404524020958</t>
  </si>
  <si>
    <t>89270277250106355001</t>
  </si>
  <si>
    <t>89270277250106357494</t>
  </si>
  <si>
    <t>20959</t>
  </si>
  <si>
    <t>2404524020959</t>
  </si>
  <si>
    <t>89270277250106357502</t>
  </si>
  <si>
    <t>89270277250106359995</t>
  </si>
  <si>
    <t>20960</t>
  </si>
  <si>
    <t>2404524020960</t>
  </si>
  <si>
    <t>89270277250106360001</t>
  </si>
  <si>
    <t>89270277250106362494</t>
  </si>
  <si>
    <t>20961</t>
  </si>
  <si>
    <t>2404524120961</t>
  </si>
  <si>
    <t>89270277250106362502</t>
  </si>
  <si>
    <t>89270277250106364995</t>
  </si>
  <si>
    <t>20962</t>
  </si>
  <si>
    <t>2404524120962</t>
  </si>
  <si>
    <t>89270277250106365000</t>
  </si>
  <si>
    <t>89270277250106367493</t>
  </si>
  <si>
    <t>20963</t>
  </si>
  <si>
    <t>2404524120963</t>
  </si>
  <si>
    <t>89270277250106367501</t>
  </si>
  <si>
    <t>89270277250106369994</t>
  </si>
  <si>
    <t>20964</t>
  </si>
  <si>
    <t>2404524120964</t>
  </si>
  <si>
    <t>89270277250106370000</t>
  </si>
  <si>
    <t>89270277250106372493</t>
  </si>
  <si>
    <t>20965</t>
  </si>
  <si>
    <t>2404524220965</t>
  </si>
  <si>
    <t>89270277250106372501</t>
  </si>
  <si>
    <t>89270277250106374994</t>
  </si>
  <si>
    <t>20966</t>
  </si>
  <si>
    <t>2404524220966</t>
  </si>
  <si>
    <t>89270277250106375009</t>
  </si>
  <si>
    <t>89270277250106377492</t>
  </si>
  <si>
    <t>20967</t>
  </si>
  <si>
    <t>2404524220967</t>
  </si>
  <si>
    <t>89270277250106377500</t>
  </si>
  <si>
    <t>89270277250106379993</t>
  </si>
  <si>
    <t>20968</t>
  </si>
  <si>
    <t>2404524220968</t>
  </si>
  <si>
    <t>89270277250106380009</t>
  </si>
  <si>
    <t>89270277250106382492</t>
  </si>
  <si>
    <t>20969</t>
  </si>
  <si>
    <t>2404524320969</t>
  </si>
  <si>
    <t>89270277250106382500</t>
  </si>
  <si>
    <t>89270277250106384993</t>
  </si>
  <si>
    <t>20970</t>
  </si>
  <si>
    <t>2404524320970</t>
  </si>
  <si>
    <t>89270277250106385008</t>
  </si>
  <si>
    <t>89270277250106387491</t>
  </si>
  <si>
    <t>20971</t>
  </si>
  <si>
    <t>2404524320971</t>
  </si>
  <si>
    <t>89270277250106387509</t>
  </si>
  <si>
    <t>89270277250106389992</t>
  </si>
  <si>
    <t>20972</t>
  </si>
  <si>
    <t>2404524320972</t>
  </si>
  <si>
    <t>89270277250106390008</t>
  </si>
  <si>
    <t>89270277250106392491</t>
  </si>
  <si>
    <t>20973</t>
  </si>
  <si>
    <t>2404524420973</t>
  </si>
  <si>
    <t>89270277250106392509</t>
  </si>
  <si>
    <t>89270277250106394992</t>
  </si>
  <si>
    <t>20974</t>
  </si>
  <si>
    <t>2404524420974</t>
  </si>
  <si>
    <t>89270277250106395007</t>
  </si>
  <si>
    <t>89270277250106397490</t>
  </si>
  <si>
    <t>20975</t>
  </si>
  <si>
    <t>2404524420975</t>
  </si>
  <si>
    <t>89270277250106397508</t>
  </si>
  <si>
    <t>89270277250106399991</t>
  </si>
  <si>
    <t>20976</t>
  </si>
  <si>
    <t>2404524420976</t>
  </si>
  <si>
    <t>89270277250106400005</t>
  </si>
  <si>
    <t>89270277250106402498</t>
  </si>
  <si>
    <t>20977</t>
  </si>
  <si>
    <t>2404524520977</t>
  </si>
  <si>
    <t>89270277250106402506</t>
  </si>
  <si>
    <t>89270277250106404999</t>
  </si>
  <si>
    <t>20978</t>
  </si>
  <si>
    <t>2404524520978</t>
  </si>
  <si>
    <t>89270277250106405004</t>
  </si>
  <si>
    <t>89270277250106407497</t>
  </si>
  <si>
    <t>20979</t>
  </si>
  <si>
    <t>2404524520979</t>
  </si>
  <si>
    <t>89270277250106407505</t>
  </si>
  <si>
    <t>89270277250106409998</t>
  </si>
  <si>
    <t>20980</t>
  </si>
  <si>
    <t>2404524520980</t>
  </si>
  <si>
    <t>89270277250106410004</t>
  </si>
  <si>
    <t>89270277250106412497</t>
  </si>
  <si>
    <t>20981</t>
  </si>
  <si>
    <t>2404524620981</t>
  </si>
  <si>
    <t>89270277250106412505</t>
  </si>
  <si>
    <t>89270277250106414998</t>
  </si>
  <si>
    <t>20982</t>
  </si>
  <si>
    <t>2404524620982</t>
  </si>
  <si>
    <t>89270277250106415003</t>
  </si>
  <si>
    <t>89270277250106417496</t>
  </si>
  <si>
    <t>20983</t>
  </si>
  <si>
    <t>2404524620983</t>
  </si>
  <si>
    <t>89270277250106417504</t>
  </si>
  <si>
    <t>89270277250106419997</t>
  </si>
  <si>
    <t>20984</t>
  </si>
  <si>
    <t>2404524620984</t>
  </si>
  <si>
    <t>89270277250106420003</t>
  </si>
  <si>
    <t>89270277250106422496</t>
  </si>
  <si>
    <t>20985</t>
  </si>
  <si>
    <t>2404524720985</t>
  </si>
  <si>
    <t>89270277250106422504</t>
  </si>
  <si>
    <t>89270277250106424997</t>
  </si>
  <si>
    <t>20986</t>
  </si>
  <si>
    <t>2404524720986</t>
  </si>
  <si>
    <t>89270277250106425002</t>
  </si>
  <si>
    <t>89270277250106427495</t>
  </si>
  <si>
    <t>20987</t>
  </si>
  <si>
    <t>2404524720987</t>
  </si>
  <si>
    <t>89270277250106427503</t>
  </si>
  <si>
    <t>89270277250106429996</t>
  </si>
  <si>
    <t>20988</t>
  </si>
  <si>
    <t>2404524720988</t>
  </si>
  <si>
    <t>89270277250106430002</t>
  </si>
  <si>
    <t>89270277250106432495</t>
  </si>
  <si>
    <t>20989</t>
  </si>
  <si>
    <t>2404524820989</t>
  </si>
  <si>
    <t>89270277250106432503</t>
  </si>
  <si>
    <t>89270277250106434996</t>
  </si>
  <si>
    <t>20990</t>
  </si>
  <si>
    <t>2404524820990</t>
  </si>
  <si>
    <t>89270277250106435001</t>
  </si>
  <si>
    <t>89270277250106437494</t>
  </si>
  <si>
    <t>20991</t>
  </si>
  <si>
    <t>2404524820991</t>
  </si>
  <si>
    <t>89270277250106437502</t>
  </si>
  <si>
    <t>89270277250106439995</t>
  </si>
  <si>
    <t>20992</t>
  </si>
  <si>
    <t>2404524820992</t>
  </si>
  <si>
    <t>89270277250106440001</t>
  </si>
  <si>
    <t>89270277250106442494</t>
  </si>
  <si>
    <t>20993</t>
  </si>
  <si>
    <t>2404524920993</t>
  </si>
  <si>
    <t>89270277250106442502</t>
  </si>
  <si>
    <t>89270277250106444995</t>
  </si>
  <si>
    <t>20994</t>
  </si>
  <si>
    <t>2404524920994</t>
  </si>
  <si>
    <t>89270277250106445000</t>
  </si>
  <si>
    <t>89270277250106447493</t>
  </si>
  <si>
    <t>20995</t>
  </si>
  <si>
    <t>2404524920995</t>
  </si>
  <si>
    <t>89270277250106447501</t>
  </si>
  <si>
    <t>89270277250106449994</t>
  </si>
  <si>
    <t>20996</t>
  </si>
  <si>
    <t>2404524920996</t>
  </si>
  <si>
    <t>89270277250106450000</t>
  </si>
  <si>
    <t>89270277250106452493</t>
  </si>
  <si>
    <t>20997</t>
  </si>
  <si>
    <t>2404525020997</t>
  </si>
  <si>
    <t>89270277250106452501</t>
  </si>
  <si>
    <t>89270277250106454994</t>
  </si>
  <si>
    <t>20998</t>
  </si>
  <si>
    <t>2404525020998</t>
  </si>
  <si>
    <t>89270277250106455009</t>
  </si>
  <si>
    <t>89270277250106457492</t>
  </si>
  <si>
    <t>20999</t>
  </si>
  <si>
    <t>2404525020999</t>
  </si>
  <si>
    <t>89270277250106457500</t>
  </si>
  <si>
    <t>89270277250106459993</t>
  </si>
  <si>
    <t>21000</t>
  </si>
  <si>
    <t>2404525021000</t>
  </si>
  <si>
    <t>89270277250106460009</t>
  </si>
  <si>
    <t>89270277250106462492</t>
  </si>
  <si>
    <t>21001</t>
  </si>
  <si>
    <t>2404525121001</t>
  </si>
  <si>
    <t>89270277250106462500</t>
  </si>
  <si>
    <t>89270277250106464993</t>
  </si>
  <si>
    <t>21002</t>
  </si>
  <si>
    <t>2404525121002</t>
  </si>
  <si>
    <t>89270277250106465008</t>
  </si>
  <si>
    <t>89270277250106467491</t>
  </si>
  <si>
    <t>21003</t>
  </si>
  <si>
    <t>2404525121003</t>
  </si>
  <si>
    <t>89270277250106467509</t>
  </si>
  <si>
    <t>89270277250106469992</t>
  </si>
  <si>
    <t>21004</t>
  </si>
  <si>
    <t>2404525121004</t>
  </si>
  <si>
    <t>89270277250106470008</t>
  </si>
  <si>
    <t>89270277250106472491</t>
  </si>
  <si>
    <t>21005</t>
  </si>
  <si>
    <t>2404525221005</t>
  </si>
  <si>
    <t>89270277250106472509</t>
  </si>
  <si>
    <t>89270277250106474992</t>
  </si>
  <si>
    <t>21006</t>
  </si>
  <si>
    <t>2404525221006</t>
  </si>
  <si>
    <t>89270277250106475007</t>
  </si>
  <si>
    <t>89270277250106477490</t>
  </si>
  <si>
    <t>21007</t>
  </si>
  <si>
    <t>2404525221007</t>
  </si>
  <si>
    <t>89270277250106477508</t>
  </si>
  <si>
    <t>89270277250106479991</t>
  </si>
  <si>
    <t>21008</t>
  </si>
  <si>
    <t>2404525221008</t>
  </si>
  <si>
    <t>89270277250106480007</t>
  </si>
  <si>
    <t>89270277250106482490</t>
  </si>
  <si>
    <t>21009</t>
  </si>
  <si>
    <t>2404525321009</t>
  </si>
  <si>
    <t>89270277250106482508</t>
  </si>
  <si>
    <t>89270277250106484991</t>
  </si>
  <si>
    <t>21010</t>
  </si>
  <si>
    <t>2404525321010</t>
  </si>
  <si>
    <t>89270277250106485006</t>
  </si>
  <si>
    <t>89270277250106487499</t>
  </si>
  <si>
    <t>21011</t>
  </si>
  <si>
    <t>2404525321011</t>
  </si>
  <si>
    <t>89270277250106487507</t>
  </si>
  <si>
    <t>89270277250106489990</t>
  </si>
  <si>
    <t>21012</t>
  </si>
  <si>
    <t>2404525321012</t>
  </si>
  <si>
    <t>89270277250106490006</t>
  </si>
  <si>
    <t>89270277250106492499</t>
  </si>
  <si>
    <t>21013</t>
  </si>
  <si>
    <t>2404525421013</t>
  </si>
  <si>
    <t>89270277250106492507</t>
  </si>
  <si>
    <t>89270277250106494990</t>
  </si>
  <si>
    <t>21014</t>
  </si>
  <si>
    <t>2404525421014</t>
  </si>
  <si>
    <t>89270277250106495005</t>
  </si>
  <si>
    <t>89270277250106497498</t>
  </si>
  <si>
    <t>21015</t>
  </si>
  <si>
    <t>2404525421015</t>
  </si>
  <si>
    <t>89270277250106497506</t>
  </si>
  <si>
    <t>89270277250106499999</t>
  </si>
  <si>
    <t>21016</t>
  </si>
  <si>
    <t>2404525421016</t>
  </si>
  <si>
    <t>89270277250106500002</t>
  </si>
  <si>
    <t>89270277250106502495</t>
  </si>
  <si>
    <t>21017</t>
  </si>
  <si>
    <t>2404525521017</t>
  </si>
  <si>
    <t>89270277250106502503</t>
  </si>
  <si>
    <t>89270277250106504996</t>
  </si>
  <si>
    <t>21018</t>
  </si>
  <si>
    <t>2404525521018</t>
  </si>
  <si>
    <t>89270277250106505001</t>
  </si>
  <si>
    <t>89270277250106507494</t>
  </si>
  <si>
    <t>21019</t>
  </si>
  <si>
    <t>2404525521019</t>
  </si>
  <si>
    <t>89270277250106507502</t>
  </si>
  <si>
    <t>89270277250106509995</t>
  </si>
  <si>
    <t>21020</t>
  </si>
  <si>
    <t>2404525521020</t>
  </si>
  <si>
    <t>89270277250106510001</t>
  </si>
  <si>
    <t>89270277250106512494</t>
  </si>
  <si>
    <t>21021</t>
  </si>
  <si>
    <t>2404525621021</t>
  </si>
  <si>
    <t>89270277250106512502</t>
  </si>
  <si>
    <t>89270277250106514995</t>
  </si>
  <si>
    <t>21022</t>
  </si>
  <si>
    <t>2404525621022</t>
  </si>
  <si>
    <t>89270277250106515000</t>
  </si>
  <si>
    <t>89270277250106517493</t>
  </si>
  <si>
    <t>21023</t>
  </si>
  <si>
    <t>2404525621023</t>
  </si>
  <si>
    <t>89270277250106517501</t>
  </si>
  <si>
    <t>89270277250106519994</t>
  </si>
  <si>
    <t>21024</t>
  </si>
  <si>
    <t>2404525621024</t>
  </si>
  <si>
    <t>89270277250106520000</t>
  </si>
  <si>
    <t>89270277250106522493</t>
  </si>
  <si>
    <t>21025</t>
  </si>
  <si>
    <t>2404525721025</t>
  </si>
  <si>
    <t>89270277250106522501</t>
  </si>
  <si>
    <t>89270277250106524994</t>
  </si>
  <si>
    <t>21026</t>
  </si>
  <si>
    <t>2404525721026</t>
  </si>
  <si>
    <t>89270277250106525009</t>
  </si>
  <si>
    <t>89270277250106527492</t>
  </si>
  <si>
    <t>21027</t>
  </si>
  <si>
    <t>2404525721027</t>
  </si>
  <si>
    <t>89270277250106527500</t>
  </si>
  <si>
    <t>89270277250106529993</t>
  </si>
  <si>
    <t>21028</t>
  </si>
  <si>
    <t>2404525721028</t>
  </si>
  <si>
    <t>89270277250106530009</t>
  </si>
  <si>
    <t>89270277250106532492</t>
  </si>
  <si>
    <t>21029</t>
  </si>
  <si>
    <t>2404525821029</t>
  </si>
  <si>
    <t>89270277250106532500</t>
  </si>
  <si>
    <t>89270277250106534993</t>
  </si>
  <si>
    <t>21030</t>
  </si>
  <si>
    <t>2404525821030</t>
  </si>
  <si>
    <t>89270277250106535008</t>
  </si>
  <si>
    <t>89270277250106537491</t>
  </si>
  <si>
    <t>21031</t>
  </si>
  <si>
    <t>2404525821031</t>
  </si>
  <si>
    <t>89270277250106537509</t>
  </si>
  <si>
    <t>89270277250106539992</t>
  </si>
  <si>
    <t>21032</t>
  </si>
  <si>
    <t>2404525821032</t>
  </si>
  <si>
    <t>89270277250106540008</t>
  </si>
  <si>
    <t>89270277250106542491</t>
  </si>
  <si>
    <t>21033</t>
  </si>
  <si>
    <t>2404525921033</t>
  </si>
  <si>
    <t>89270277250106542509</t>
  </si>
  <si>
    <t>89270277250106544992</t>
  </si>
  <si>
    <t>21034</t>
  </si>
  <si>
    <t>2404525921034</t>
  </si>
  <si>
    <t>89270277250106545007</t>
  </si>
  <si>
    <t>89270277250106547490</t>
  </si>
  <si>
    <t>21035</t>
  </si>
  <si>
    <t>2404525921035</t>
  </si>
  <si>
    <t>89270277250106547508</t>
  </si>
  <si>
    <t>89270277250106549991</t>
  </si>
  <si>
    <t>21036</t>
  </si>
  <si>
    <t>2404525921036</t>
  </si>
  <si>
    <t>89270277250106550007</t>
  </si>
  <si>
    <t>89270277250106552490</t>
  </si>
  <si>
    <t>21037</t>
  </si>
  <si>
    <t>2404526021037</t>
  </si>
  <si>
    <t>89270277250106552508</t>
  </si>
  <si>
    <t>89270277250106554991</t>
  </si>
  <si>
    <t>21038</t>
  </si>
  <si>
    <t>2404526021038</t>
  </si>
  <si>
    <t>89270277250106555006</t>
  </si>
  <si>
    <t>89270277250106557499</t>
  </si>
  <si>
    <t>21039</t>
  </si>
  <si>
    <t>2404526021039</t>
  </si>
  <si>
    <t>89270277250106557507</t>
  </si>
  <si>
    <t>89270277250106559990</t>
  </si>
  <si>
    <t>21040</t>
  </si>
  <si>
    <t>2404526021040</t>
  </si>
  <si>
    <t>89270277250106560006</t>
  </si>
  <si>
    <t>89270277250106562499</t>
  </si>
  <si>
    <t>21041</t>
  </si>
  <si>
    <t>2404526121041</t>
  </si>
  <si>
    <t>89270277250106562507</t>
  </si>
  <si>
    <t>89270277250106564990</t>
  </si>
  <si>
    <t>21042</t>
  </si>
  <si>
    <t>2404526121042</t>
  </si>
  <si>
    <t>89270277250106565005</t>
  </si>
  <si>
    <t>89270277250106567498</t>
  </si>
  <si>
    <t>21043</t>
  </si>
  <si>
    <t>2404526121043</t>
  </si>
  <si>
    <t>89270277250106567506</t>
  </si>
  <si>
    <t>89270277250106569999</t>
  </si>
  <si>
    <t>21044</t>
  </si>
  <si>
    <t>2404526121044</t>
  </si>
  <si>
    <t>89270277250106570005</t>
  </si>
  <si>
    <t>89270277250106572498</t>
  </si>
  <si>
    <t>21045</t>
  </si>
  <si>
    <t>2404526221045</t>
  </si>
  <si>
    <t>89270277250106572506</t>
  </si>
  <si>
    <t>89270277250106574999</t>
  </si>
  <si>
    <t>21046</t>
  </si>
  <si>
    <t>2404526221046</t>
  </si>
  <si>
    <t>89270277250106575004</t>
  </si>
  <si>
    <t>89270277250106577497</t>
  </si>
  <si>
    <t>21047</t>
  </si>
  <si>
    <t>2404526221047</t>
  </si>
  <si>
    <t>89270277250106577505</t>
  </si>
  <si>
    <t>89270277250106579998</t>
  </si>
  <si>
    <t>21048</t>
  </si>
  <si>
    <t>2404526221048</t>
  </si>
  <si>
    <t>89270277250106580004</t>
  </si>
  <si>
    <t>89270277250106582497</t>
  </si>
  <si>
    <t>21049</t>
  </si>
  <si>
    <t>2404526321049</t>
  </si>
  <si>
    <t>89270277250106582505</t>
  </si>
  <si>
    <t>89270277250106584998</t>
  </si>
  <si>
    <t>21050</t>
  </si>
  <si>
    <t>2404526321050</t>
  </si>
  <si>
    <t>89270277250106585003</t>
  </si>
  <si>
    <t>89270277250106587496</t>
  </si>
  <si>
    <t>21051</t>
  </si>
  <si>
    <t>2404526321051</t>
  </si>
  <si>
    <t>89270277250106587504</t>
  </si>
  <si>
    <t>89270277250106589997</t>
  </si>
  <si>
    <t>21052</t>
  </si>
  <si>
    <t>2404526321052</t>
  </si>
  <si>
    <t>89270277250106590003</t>
  </si>
  <si>
    <t>89270277250106592496</t>
  </si>
  <si>
    <t>21053</t>
  </si>
  <si>
    <t>2404526421053</t>
  </si>
  <si>
    <t>89270277250106592504</t>
  </si>
  <si>
    <t>89270277250106594997</t>
  </si>
  <si>
    <t>21054</t>
  </si>
  <si>
    <t>2404526421054</t>
  </si>
  <si>
    <t>89270277250106595002</t>
  </si>
  <si>
    <t>89270277250106597495</t>
  </si>
  <si>
    <t>21055</t>
  </si>
  <si>
    <t>2404526421055</t>
  </si>
  <si>
    <t>89270277250106597503</t>
  </si>
  <si>
    <t>89270277250106599996</t>
  </si>
  <si>
    <t>21056</t>
  </si>
  <si>
    <t>2404526421056</t>
  </si>
  <si>
    <t>89270277250106600000</t>
  </si>
  <si>
    <t>89270277250106602493</t>
  </si>
  <si>
    <t>21057</t>
  </si>
  <si>
    <t>2404526521057</t>
  </si>
  <si>
    <t>89270277250106602501</t>
  </si>
  <si>
    <t>89270277250106604994</t>
  </si>
  <si>
    <t>21058</t>
  </si>
  <si>
    <t>2404526521058</t>
  </si>
  <si>
    <t>89270277250106605009</t>
  </si>
  <si>
    <t>89270277250106607492</t>
  </si>
  <si>
    <t>21059</t>
  </si>
  <si>
    <t>2404526521059</t>
  </si>
  <si>
    <t>89270277250106607500</t>
  </si>
  <si>
    <t>89270277250106609993</t>
  </si>
  <si>
    <t>21060</t>
  </si>
  <si>
    <t>2404526521060</t>
  </si>
  <si>
    <t>89270277250106610009</t>
  </si>
  <si>
    <t>89270277250106612492</t>
  </si>
  <si>
    <t>21061</t>
  </si>
  <si>
    <t>2404526621061</t>
  </si>
  <si>
    <t>89270277250106612500</t>
  </si>
  <si>
    <t>89270277250106614993</t>
  </si>
  <si>
    <t>21062</t>
  </si>
  <si>
    <t>2404526621062</t>
  </si>
  <si>
    <t>89270277250106615008</t>
  </si>
  <si>
    <t>89270277250106617491</t>
  </si>
  <si>
    <t>21063</t>
  </si>
  <si>
    <t>2404526621063</t>
  </si>
  <si>
    <t>89270277250106617509</t>
  </si>
  <si>
    <t>89270277250106619992</t>
  </si>
  <si>
    <t>21064</t>
  </si>
  <si>
    <t>2404526621064</t>
  </si>
  <si>
    <t>89270277250106620008</t>
  </si>
  <si>
    <t>89270277250106622491</t>
  </si>
  <si>
    <t>21065</t>
  </si>
  <si>
    <t>2404526721065</t>
  </si>
  <si>
    <t>89270277250106622509</t>
  </si>
  <si>
    <t>89270277250106624992</t>
  </si>
  <si>
    <t>21066</t>
  </si>
  <si>
    <t>2404526721066</t>
  </si>
  <si>
    <t>89270277250106625007</t>
  </si>
  <si>
    <t>89270277250106627490</t>
  </si>
  <si>
    <t>21067</t>
  </si>
  <si>
    <t>2404526721067</t>
  </si>
  <si>
    <t>89270277250106627508</t>
  </si>
  <si>
    <t>89270277250106629991</t>
  </si>
  <si>
    <t>21068</t>
  </si>
  <si>
    <t>2404526721068</t>
  </si>
  <si>
    <t>89270277250106630007</t>
  </si>
  <si>
    <t>89270277250106632490</t>
  </si>
  <si>
    <t>21069</t>
  </si>
  <si>
    <t>2404526821069</t>
  </si>
  <si>
    <t>89270277250106632508</t>
  </si>
  <si>
    <t>89270277250106634991</t>
  </si>
  <si>
    <t>21070</t>
  </si>
  <si>
    <t>2404526821070</t>
  </si>
  <si>
    <t>89270277250106635006</t>
  </si>
  <si>
    <t>89270277250106637499</t>
  </si>
  <si>
    <t>21071</t>
  </si>
  <si>
    <t>2404526821071</t>
  </si>
  <si>
    <t>89270277250106637507</t>
  </si>
  <si>
    <t>89270277250106639990</t>
  </si>
  <si>
    <t>21072</t>
  </si>
  <si>
    <t>2404526821072</t>
  </si>
  <si>
    <t>89270277250106640006</t>
  </si>
  <si>
    <t>89270277250106642499</t>
  </si>
  <si>
    <t>21073</t>
  </si>
  <si>
    <t>2404526921073</t>
  </si>
  <si>
    <t>89270277250106642507</t>
  </si>
  <si>
    <t>89270277250106644990</t>
  </si>
  <si>
    <t>21074</t>
  </si>
  <si>
    <t>2404526921074</t>
  </si>
  <si>
    <t>89270277250106645005</t>
  </si>
  <si>
    <t>89270277250106647498</t>
  </si>
  <si>
    <t>21075</t>
  </si>
  <si>
    <t>2404526921075</t>
  </si>
  <si>
    <t>89270277250106647506</t>
  </si>
  <si>
    <t>89270277250106649999</t>
  </si>
  <si>
    <t>21076</t>
  </si>
  <si>
    <t>2404526921076</t>
  </si>
  <si>
    <t>89270277250106650005</t>
  </si>
  <si>
    <t>89270277250106652498</t>
  </si>
  <si>
    <t>21077</t>
  </si>
  <si>
    <t>2404527021077</t>
  </si>
  <si>
    <t>89270277250106652506</t>
  </si>
  <si>
    <t>89270277250106654999</t>
  </si>
  <si>
    <t>21078</t>
  </si>
  <si>
    <t>2404527021078</t>
  </si>
  <si>
    <t>89270277250106655004</t>
  </si>
  <si>
    <t>89270277250106657497</t>
  </si>
  <si>
    <t>21079</t>
  </si>
  <si>
    <t>2404527021079</t>
  </si>
  <si>
    <t>89270277250106657505</t>
  </si>
  <si>
    <t>89270277250106659998</t>
  </si>
  <si>
    <t>21080</t>
  </si>
  <si>
    <t>2404527021080</t>
  </si>
  <si>
    <t>89270277250106660004</t>
  </si>
  <si>
    <t>89270277250106662497</t>
  </si>
  <si>
    <t>21081</t>
  </si>
  <si>
    <t>2404527121081</t>
  </si>
  <si>
    <t>89270277250106662505</t>
  </si>
  <si>
    <t>89270277250106664998</t>
  </si>
  <si>
    <t>21082</t>
  </si>
  <si>
    <t>2404527121082</t>
  </si>
  <si>
    <t>89270277250106665003</t>
  </si>
  <si>
    <t>89270277250106667496</t>
  </si>
  <si>
    <t>21083</t>
  </si>
  <si>
    <t>2404527121083</t>
  </si>
  <si>
    <t>89270277250106667504</t>
  </si>
  <si>
    <t>89270277250106669997</t>
  </si>
  <si>
    <t>21084</t>
  </si>
  <si>
    <t>2404527121084</t>
  </si>
  <si>
    <t>89270277250106670003</t>
  </si>
  <si>
    <t>89270277250106672496</t>
  </si>
  <si>
    <t>21085</t>
  </si>
  <si>
    <t>2404527221085</t>
  </si>
  <si>
    <t>89270277250106672504</t>
  </si>
  <si>
    <t>89270277250106674997</t>
  </si>
  <si>
    <t>21086</t>
  </si>
  <si>
    <t>2404527221086</t>
  </si>
  <si>
    <t>89270277250106675002</t>
  </si>
  <si>
    <t>89270277250106677495</t>
  </si>
  <si>
    <t>21087</t>
  </si>
  <si>
    <t>2404527221087</t>
  </si>
  <si>
    <t>89270277250106677503</t>
  </si>
  <si>
    <t>89270277250106679996</t>
  </si>
  <si>
    <t>21088</t>
  </si>
  <si>
    <t>2404527221088</t>
  </si>
  <si>
    <t>89270277250106680002</t>
  </si>
  <si>
    <t>89270277250106682495</t>
  </si>
  <si>
    <t>21089</t>
  </si>
  <si>
    <t>2404527321089</t>
  </si>
  <si>
    <t>89270277250106682503</t>
  </si>
  <si>
    <t>89270277250106684996</t>
  </si>
  <si>
    <t>21090</t>
  </si>
  <si>
    <t>2404527321090</t>
  </si>
  <si>
    <t>89270277250106685001</t>
  </si>
  <si>
    <t>89270277250106687494</t>
  </si>
  <si>
    <t>21091</t>
  </si>
  <si>
    <t>2404527321091</t>
  </si>
  <si>
    <t>89270277250106687502</t>
  </si>
  <si>
    <t>89270277250106689995</t>
  </si>
  <si>
    <t>21092</t>
  </si>
  <si>
    <t>2404527321092</t>
  </si>
  <si>
    <t>89270277250106690001</t>
  </si>
  <si>
    <t>89270277250106692494</t>
  </si>
  <si>
    <t>21093</t>
  </si>
  <si>
    <t>2404527421093</t>
  </si>
  <si>
    <t>89270277250106692502</t>
  </si>
  <si>
    <t>89270277250106694995</t>
  </si>
  <si>
    <t>21094</t>
  </si>
  <si>
    <t>2404527421094</t>
  </si>
  <si>
    <t>89270277250106695000</t>
  </si>
  <si>
    <t>89270277250106697493</t>
  </si>
  <si>
    <t>21095</t>
  </si>
  <si>
    <t>2404527421095</t>
  </si>
  <si>
    <t>89270277250106697501</t>
  </si>
  <si>
    <t>89270277250106699994</t>
  </si>
  <si>
    <t>21096</t>
  </si>
  <si>
    <t>2404527421096</t>
  </si>
  <si>
    <t>89270277250106700008</t>
  </si>
  <si>
    <t>89270277250106702491</t>
  </si>
  <si>
    <t>21097</t>
  </si>
  <si>
    <t>2404527521097</t>
  </si>
  <si>
    <t>89270277250106702509</t>
  </si>
  <si>
    <t>89270277250106704992</t>
  </si>
  <si>
    <t>21098</t>
  </si>
  <si>
    <t>2404527521098</t>
  </si>
  <si>
    <t>89270277250106705007</t>
  </si>
  <si>
    <t>89270277250106707490</t>
  </si>
  <si>
    <t>21099</t>
  </si>
  <si>
    <t>2404527521099</t>
  </si>
  <si>
    <t>89270277250106707508</t>
  </si>
  <si>
    <t>89270277250106709991</t>
  </si>
  <si>
    <t>21100</t>
  </si>
  <si>
    <t>2404527521100</t>
  </si>
  <si>
    <t>89270277250106710007</t>
  </si>
  <si>
    <t>89270277250106712490</t>
  </si>
  <si>
    <t>21101</t>
  </si>
  <si>
    <t>2404527621101</t>
  </si>
  <si>
    <t>89270277250106712508</t>
  </si>
  <si>
    <t>89270277250106714991</t>
  </si>
  <si>
    <t>21102</t>
  </si>
  <si>
    <t>2404527621102</t>
  </si>
  <si>
    <t>89270277250106715006</t>
  </si>
  <si>
    <t>89270277250106717499</t>
  </si>
  <si>
    <t>21103</t>
  </si>
  <si>
    <t>2404527621103</t>
  </si>
  <si>
    <t>89270277250106717507</t>
  </si>
  <si>
    <t>89270277250106719990</t>
  </si>
  <si>
    <t>21104</t>
  </si>
  <si>
    <t>2404527621104</t>
  </si>
  <si>
    <t>89270277250106720006</t>
  </si>
  <si>
    <t>89270277250106722499</t>
  </si>
  <si>
    <t>21105</t>
  </si>
  <si>
    <t>2404527721105</t>
  </si>
  <si>
    <t>89270277250106722507</t>
  </si>
  <si>
    <t>89270277250106724990</t>
  </si>
  <si>
    <t>21106</t>
  </si>
  <si>
    <t>2404527721106</t>
  </si>
  <si>
    <t>89270277250106725005</t>
  </si>
  <si>
    <t>89270277250106727498</t>
  </si>
  <si>
    <t>21107</t>
  </si>
  <si>
    <t>2404527721107</t>
  </si>
  <si>
    <t>89270277250106727506</t>
  </si>
  <si>
    <t>89270277250106729999</t>
  </si>
  <si>
    <t>21108</t>
  </si>
  <si>
    <t>2404527721108</t>
  </si>
  <si>
    <t>89270277250106730005</t>
  </si>
  <si>
    <t>89270277250106732498</t>
  </si>
  <si>
    <t>21109</t>
  </si>
  <si>
    <t>2404527821109</t>
  </si>
  <si>
    <t>89270277250106732506</t>
  </si>
  <si>
    <t>89270277250106734999</t>
  </si>
  <si>
    <t>21110</t>
  </si>
  <si>
    <t>2404527821110</t>
  </si>
  <si>
    <t>89270277250106735004</t>
  </si>
  <si>
    <t>89270277250106737497</t>
  </si>
  <si>
    <t>21111</t>
  </si>
  <si>
    <t>2404527821111</t>
  </si>
  <si>
    <t>89270277250106737505</t>
  </si>
  <si>
    <t>89270277250106739998</t>
  </si>
  <si>
    <t>21112</t>
  </si>
  <si>
    <t>2404527821112</t>
  </si>
  <si>
    <t>89270277250106740004</t>
  </si>
  <si>
    <t>89270277250106742497</t>
  </si>
  <si>
    <t>21113</t>
  </si>
  <si>
    <t>2404527921113</t>
  </si>
  <si>
    <t>89270277250106742505</t>
  </si>
  <si>
    <t>89270277250106744998</t>
  </si>
  <si>
    <t>21114</t>
  </si>
  <si>
    <t>2404527921114</t>
  </si>
  <si>
    <t>89270277250106745003</t>
  </si>
  <si>
    <t>89270277250106747496</t>
  </si>
  <si>
    <t>21115</t>
  </si>
  <si>
    <t>2404527921115</t>
  </si>
  <si>
    <t>89270277250106747504</t>
  </si>
  <si>
    <t>89270277250106749997</t>
  </si>
  <si>
    <t>21116</t>
  </si>
  <si>
    <t>2404527921116</t>
  </si>
  <si>
    <t>89270277250106750003</t>
  </si>
  <si>
    <t>89270277250106752496</t>
  </si>
  <si>
    <t>21117</t>
  </si>
  <si>
    <t>2404528021117</t>
  </si>
  <si>
    <t>89270277250106752504</t>
  </si>
  <si>
    <t>89270277250106754997</t>
  </si>
  <si>
    <t>21118</t>
  </si>
  <si>
    <t>2404528021118</t>
  </si>
  <si>
    <t>89270277250106755002</t>
  </si>
  <si>
    <t>89270277250106757495</t>
  </si>
  <si>
    <t>21119</t>
  </si>
  <si>
    <t>2404528021119</t>
  </si>
  <si>
    <t>89270277250106757503</t>
  </si>
  <si>
    <t>89270277250106759996</t>
  </si>
  <si>
    <t>21120</t>
  </si>
  <si>
    <t>2404528021120</t>
  </si>
  <si>
    <t>89270277250106760002</t>
  </si>
  <si>
    <t>89270277250106762495</t>
  </si>
  <si>
    <t>21121</t>
  </si>
  <si>
    <t>2404528121121</t>
  </si>
  <si>
    <t>89270277250106762503</t>
  </si>
  <si>
    <t>89270277250106764996</t>
  </si>
  <si>
    <t>21122</t>
  </si>
  <si>
    <t>2404528121122</t>
  </si>
  <si>
    <t>89270277250106765001</t>
  </si>
  <si>
    <t>89270277250106767494</t>
  </si>
  <si>
    <t>21123</t>
  </si>
  <si>
    <t>2404528121123</t>
  </si>
  <si>
    <t>89270277250106767502</t>
  </si>
  <si>
    <t>89270277250106769995</t>
  </si>
  <si>
    <t>21124</t>
  </si>
  <si>
    <t>2404528121124</t>
  </si>
  <si>
    <t>89270277250106770001</t>
  </si>
  <si>
    <t>89270277250106772494</t>
  </si>
  <si>
    <t>21125</t>
  </si>
  <si>
    <t>2404528221125</t>
  </si>
  <si>
    <t>89270277250106772502</t>
  </si>
  <si>
    <t>89270277250106774995</t>
  </si>
  <si>
    <t>21126</t>
  </si>
  <si>
    <t>2404528221126</t>
  </si>
  <si>
    <t>89270277250106775000</t>
  </si>
  <si>
    <t>89270277250106777493</t>
  </si>
  <si>
    <t>21127</t>
  </si>
  <si>
    <t>2404528221127</t>
  </si>
  <si>
    <t>89270277250106777501</t>
  </si>
  <si>
    <t>89270277250106779994</t>
  </si>
  <si>
    <t>21128</t>
  </si>
  <si>
    <t>2404528221128</t>
  </si>
  <si>
    <t>89270277250106780000</t>
  </si>
  <si>
    <t>89270277250106782493</t>
  </si>
  <si>
    <t>21129</t>
  </si>
  <si>
    <t>2404528321129</t>
  </si>
  <si>
    <t>89270277250106782501</t>
  </si>
  <si>
    <t>89270277250106784994</t>
  </si>
  <si>
    <t>21130</t>
  </si>
  <si>
    <t>2404528321130</t>
  </si>
  <si>
    <t>89270277250106785009</t>
  </si>
  <si>
    <t>89270277250106787492</t>
  </si>
  <si>
    <t>21131</t>
  </si>
  <si>
    <t>2404528321131</t>
  </si>
  <si>
    <t>89270277250106787500</t>
  </si>
  <si>
    <t>89270277250106789993</t>
  </si>
  <si>
    <t>21132</t>
  </si>
  <si>
    <t>2404528321132</t>
  </si>
  <si>
    <t>89270277250106790009</t>
  </si>
  <si>
    <t>89270277250106792492</t>
  </si>
  <si>
    <t>21133</t>
  </si>
  <si>
    <t>2404528421133</t>
  </si>
  <si>
    <t>89270277250106792500</t>
  </si>
  <si>
    <t>89270277250106794993</t>
  </si>
  <si>
    <t>21134</t>
  </si>
  <si>
    <t>2404528421134</t>
  </si>
  <si>
    <t>89270277250106795008</t>
  </si>
  <si>
    <t>89270277250106797491</t>
  </si>
  <si>
    <t>21135</t>
  </si>
  <si>
    <t>2404528421135</t>
  </si>
  <si>
    <t>89270277250106797509</t>
  </si>
  <si>
    <t>89270277250106799992</t>
  </si>
  <si>
    <t>21136</t>
  </si>
  <si>
    <t>2404528421136</t>
  </si>
  <si>
    <t>89270277250106800006</t>
  </si>
  <si>
    <t>89270277250106802499</t>
  </si>
  <si>
    <t>21137</t>
  </si>
  <si>
    <t>2404528521137</t>
  </si>
  <si>
    <t>89270277250106802507</t>
  </si>
  <si>
    <t>89270277250106804990</t>
  </si>
  <si>
    <t>21138</t>
  </si>
  <si>
    <t>2404528521138</t>
  </si>
  <si>
    <t>89270277250106805005</t>
  </si>
  <si>
    <t>89270277250106807498</t>
  </si>
  <si>
    <t>21139</t>
  </si>
  <si>
    <t>2404528521139</t>
  </si>
  <si>
    <t>89270277250106807506</t>
  </si>
  <si>
    <t>89270277250106809999</t>
  </si>
  <si>
    <t>21140</t>
  </si>
  <si>
    <t>2404528521140</t>
  </si>
  <si>
    <t>89270277250106810005</t>
  </si>
  <si>
    <t>89270277250106812498</t>
  </si>
  <si>
    <t>21141</t>
  </si>
  <si>
    <t>2404528621141</t>
  </si>
  <si>
    <t>89270277250106812506</t>
  </si>
  <si>
    <t>89270277250106814999</t>
  </si>
  <si>
    <t>21142</t>
  </si>
  <si>
    <t>2404528621142</t>
  </si>
  <si>
    <t>89270277250106815004</t>
  </si>
  <si>
    <t>89270277250106817497</t>
  </si>
  <si>
    <t>21143</t>
  </si>
  <si>
    <t>2404528621143</t>
  </si>
  <si>
    <t>89270277250106817505</t>
  </si>
  <si>
    <t>89270277250106819998</t>
  </si>
  <si>
    <t>21144</t>
  </si>
  <si>
    <t>2404528621144</t>
  </si>
  <si>
    <t>89270277250106820004</t>
  </si>
  <si>
    <t>89270277250106822497</t>
  </si>
  <si>
    <t>21145</t>
  </si>
  <si>
    <t>2404528721145</t>
  </si>
  <si>
    <t>89270277250106822505</t>
  </si>
  <si>
    <t>89270277250106824998</t>
  </si>
  <si>
    <t>21146</t>
  </si>
  <si>
    <t>2404528721146</t>
  </si>
  <si>
    <t>89270277250106825003</t>
  </si>
  <si>
    <t>89270277250106827496</t>
  </si>
  <si>
    <t>21147</t>
  </si>
  <si>
    <t>2404528721147</t>
  </si>
  <si>
    <t>89270277250106827504</t>
  </si>
  <si>
    <t>89270277250106829997</t>
  </si>
  <si>
    <t>21148</t>
  </si>
  <si>
    <t>2404528721148</t>
  </si>
  <si>
    <t>89270277250106830003</t>
  </si>
  <si>
    <t>89270277250106832496</t>
  </si>
  <si>
    <t>21149</t>
  </si>
  <si>
    <t>2404528821149</t>
  </si>
  <si>
    <t>89270277250106832504</t>
  </si>
  <si>
    <t>89270277250106834997</t>
  </si>
  <si>
    <t>21150</t>
  </si>
  <si>
    <t>2404528821150</t>
  </si>
  <si>
    <t>89270277250106835002</t>
  </si>
  <si>
    <t>89270277250106837495</t>
  </si>
  <si>
    <t>21151</t>
  </si>
  <si>
    <t>2404528821151</t>
  </si>
  <si>
    <t>89270277250106837503</t>
  </si>
  <si>
    <t>89270277250106839996</t>
  </si>
  <si>
    <t>21152</t>
  </si>
  <si>
    <t>2404528821152</t>
  </si>
  <si>
    <t>89270277250106840002</t>
  </si>
  <si>
    <t>89270277250106842495</t>
  </si>
  <si>
    <t>21153</t>
  </si>
  <si>
    <t>2404528921153</t>
  </si>
  <si>
    <t>89270277250106842503</t>
  </si>
  <si>
    <t>89270277250106844996</t>
  </si>
  <si>
    <t>21154</t>
  </si>
  <si>
    <t>2404528921154</t>
  </si>
  <si>
    <t>89270277250106845001</t>
  </si>
  <si>
    <t>89270277250106847494</t>
  </si>
  <si>
    <t>21155</t>
  </si>
  <si>
    <t>2404528921155</t>
  </si>
  <si>
    <t>89270277250106847502</t>
  </si>
  <si>
    <t>89270277250106849995</t>
  </si>
  <si>
    <t>21156</t>
  </si>
  <si>
    <t>2404528921156</t>
  </si>
  <si>
    <t>89270277250106850001</t>
  </si>
  <si>
    <t>89270277250106852494</t>
  </si>
  <si>
    <t>21157</t>
  </si>
  <si>
    <t>2404529021157</t>
  </si>
  <si>
    <t>89270277250106852502</t>
  </si>
  <si>
    <t>89270277250106854995</t>
  </si>
  <si>
    <t>21158</t>
  </si>
  <si>
    <t>2404529021158</t>
  </si>
  <si>
    <t>89270277250106855000</t>
  </si>
  <si>
    <t>89270277250106857493</t>
  </si>
  <si>
    <t>21159</t>
  </si>
  <si>
    <t>2404529021159</t>
  </si>
  <si>
    <t>89270277250106857501</t>
  </si>
  <si>
    <t>89270277250106859994</t>
  </si>
  <si>
    <t>21160</t>
  </si>
  <si>
    <t>2404529021160</t>
  </si>
  <si>
    <t>89270277250106860000</t>
  </si>
  <si>
    <t>89270277250106862493</t>
  </si>
  <si>
    <t>21161</t>
  </si>
  <si>
    <t>2404529121161</t>
  </si>
  <si>
    <t>89270277250106862501</t>
  </si>
  <si>
    <t>89270277250106864994</t>
  </si>
  <si>
    <t>21162</t>
  </si>
  <si>
    <t>2404529121162</t>
  </si>
  <si>
    <t>89270277250106865009</t>
  </si>
  <si>
    <t>89270277250106867492</t>
  </si>
  <si>
    <t>21163</t>
  </si>
  <si>
    <t>2404529121163</t>
  </si>
  <si>
    <t>89270277250106867500</t>
  </si>
  <si>
    <t>89270277250106869993</t>
  </si>
  <si>
    <t>21164</t>
  </si>
  <si>
    <t>2404529121164</t>
  </si>
  <si>
    <t>89270277250106870009</t>
  </si>
  <si>
    <t>89270277250106872492</t>
  </si>
  <si>
    <t>21165</t>
  </si>
  <si>
    <t>2404529221165</t>
  </si>
  <si>
    <t>89270277250106872500</t>
  </si>
  <si>
    <t>89270277250106874993</t>
  </si>
  <si>
    <t>21166</t>
  </si>
  <si>
    <t>2404529221166</t>
  </si>
  <si>
    <t>89270277250106875008</t>
  </si>
  <si>
    <t>89270277250106877491</t>
  </si>
  <si>
    <t>21167</t>
  </si>
  <si>
    <t>2404529221167</t>
  </si>
  <si>
    <t>89270277250106877509</t>
  </si>
  <si>
    <t>89270277250106879992</t>
  </si>
  <si>
    <t>21168</t>
  </si>
  <si>
    <t>2404529221168</t>
  </si>
  <si>
    <t>89270277250106880008</t>
  </si>
  <si>
    <t>89270277250106882491</t>
  </si>
  <si>
    <t>21169</t>
  </si>
  <si>
    <t>2404529321169</t>
  </si>
  <si>
    <t>89270277250106882509</t>
  </si>
  <si>
    <t>89270277250106884992</t>
  </si>
  <si>
    <t>21170</t>
  </si>
  <si>
    <t>2404529321170</t>
  </si>
  <si>
    <t>89270277250106885007</t>
  </si>
  <si>
    <t>89270277250106887490</t>
  </si>
  <si>
    <t>21171</t>
  </si>
  <si>
    <t>2404529321171</t>
  </si>
  <si>
    <t>89270277250106887508</t>
  </si>
  <si>
    <t>89270277250106889991</t>
  </si>
  <si>
    <t>21172</t>
  </si>
  <si>
    <t>2404529321172</t>
  </si>
  <si>
    <t>89270277250106890007</t>
  </si>
  <si>
    <t>89270277250106892490</t>
  </si>
  <si>
    <t>21173</t>
  </si>
  <si>
    <t>2404529421173</t>
  </si>
  <si>
    <t>89270277250106892508</t>
  </si>
  <si>
    <t>89270277250106894991</t>
  </si>
  <si>
    <t>21174</t>
  </si>
  <si>
    <t>2404529421174</t>
  </si>
  <si>
    <t>89270277250106895006</t>
  </si>
  <si>
    <t>89270277250106897499</t>
  </si>
  <si>
    <t>21175</t>
  </si>
  <si>
    <t>2404529421175</t>
  </si>
  <si>
    <t>89270277250106897507</t>
  </si>
  <si>
    <t>89270277250106899990</t>
  </si>
  <si>
    <t>21176</t>
  </si>
  <si>
    <t>2404529421176</t>
  </si>
  <si>
    <t>89270277250106900004</t>
  </si>
  <si>
    <t>89270277250106902497</t>
  </si>
  <si>
    <t>21177</t>
  </si>
  <si>
    <t>2404529521177</t>
  </si>
  <si>
    <t>89270277250106902505</t>
  </si>
  <si>
    <t>89270277250106904998</t>
  </si>
  <si>
    <t>21178</t>
  </si>
  <si>
    <t>2404529521178</t>
  </si>
  <si>
    <t>89270277250106905003</t>
  </si>
  <si>
    <t>89270277250106907496</t>
  </si>
  <si>
    <t>21179</t>
  </si>
  <si>
    <t>2404529521179</t>
  </si>
  <si>
    <t>89270277250106907504</t>
  </si>
  <si>
    <t>89270277250106909997</t>
  </si>
  <si>
    <t>21180</t>
  </si>
  <si>
    <t>2404529521180</t>
  </si>
  <si>
    <t>89270277250106910003</t>
  </si>
  <si>
    <t>89270277250106912496</t>
  </si>
  <si>
    <t>21181</t>
  </si>
  <si>
    <t>2404529621181</t>
  </si>
  <si>
    <t>89270277250106912504</t>
  </si>
  <si>
    <t>89270277250106914997</t>
  </si>
  <si>
    <t>21182</t>
  </si>
  <si>
    <t>2404529621182</t>
  </si>
  <si>
    <t>89270277250106915002</t>
  </si>
  <si>
    <t>89270277250106917495</t>
  </si>
  <si>
    <t>21183</t>
  </si>
  <si>
    <t>2404529621183</t>
  </si>
  <si>
    <t>89270277250106917503</t>
  </si>
  <si>
    <t>89270277250106919996</t>
  </si>
  <si>
    <t>21184</t>
  </si>
  <si>
    <t>2404529621184</t>
  </si>
  <si>
    <t>89270277250106920002</t>
  </si>
  <si>
    <t>89270277250106922495</t>
  </si>
  <si>
    <t>21185</t>
  </si>
  <si>
    <t>2404529721185</t>
  </si>
  <si>
    <t>89270277250106922503</t>
  </si>
  <si>
    <t>89270277250106924996</t>
  </si>
  <si>
    <t>21186</t>
  </si>
  <si>
    <t>2404529721186</t>
  </si>
  <si>
    <t>89270277250106925001</t>
  </si>
  <si>
    <t>89270277250106927494</t>
  </si>
  <si>
    <t>21187</t>
  </si>
  <si>
    <t>2404529721187</t>
  </si>
  <si>
    <t>89270277250106927502</t>
  </si>
  <si>
    <t>89270277250106929995</t>
  </si>
  <si>
    <t>21188</t>
  </si>
  <si>
    <t>2404529721188</t>
  </si>
  <si>
    <t>89270277250106930001</t>
  </si>
  <si>
    <t>89270277250106932494</t>
  </si>
  <si>
    <t>21189</t>
  </si>
  <si>
    <t>2404529821189</t>
  </si>
  <si>
    <t>89270277250106932502</t>
  </si>
  <si>
    <t>89270277250106934995</t>
  </si>
  <si>
    <t>21190</t>
  </si>
  <si>
    <t>2404529821190</t>
  </si>
  <si>
    <t>89270277250106935000</t>
  </si>
  <si>
    <t>89270277250106937493</t>
  </si>
  <si>
    <t>21191</t>
  </si>
  <si>
    <t>2404529821191</t>
  </si>
  <si>
    <t>89270277250106937501</t>
  </si>
  <si>
    <t>89270277250106939994</t>
  </si>
  <si>
    <t>21192</t>
  </si>
  <si>
    <t>2404529821192</t>
  </si>
  <si>
    <t>89270277250106940000</t>
  </si>
  <si>
    <t>89270277250106942493</t>
  </si>
  <si>
    <t>21193</t>
  </si>
  <si>
    <t>2404529921193</t>
  </si>
  <si>
    <t>89270277250106942501</t>
  </si>
  <si>
    <t>89270277250106944994</t>
  </si>
  <si>
    <t>21194</t>
  </si>
  <si>
    <t>2404529921194</t>
  </si>
  <si>
    <t>89270277250106945009</t>
  </si>
  <si>
    <t>89270277250106947492</t>
  </si>
  <si>
    <t>21195</t>
  </si>
  <si>
    <t>2404529921195</t>
  </si>
  <si>
    <t>89270277250106947500</t>
  </si>
  <si>
    <t>89270277250106949993</t>
  </si>
  <si>
    <t>21196</t>
  </si>
  <si>
    <t>2404529921196</t>
  </si>
  <si>
    <t>89270277250106950009</t>
  </si>
  <si>
    <t>89270277250106952492</t>
  </si>
  <si>
    <t>21197</t>
  </si>
  <si>
    <t>2404530021197</t>
  </si>
  <si>
    <t>89270277250106952500</t>
  </si>
  <si>
    <t>89270277250106954993</t>
  </si>
  <si>
    <t>21198</t>
  </si>
  <si>
    <t>2404530021198</t>
  </si>
  <si>
    <t>89270277250106955008</t>
  </si>
  <si>
    <t>89270277250106957491</t>
  </si>
  <si>
    <t>21199</t>
  </si>
  <si>
    <t>2404530021199</t>
  </si>
  <si>
    <t>89270277250106957509</t>
  </si>
  <si>
    <t>89270277250106959992</t>
  </si>
  <si>
    <t>21200</t>
  </si>
  <si>
    <t>2404530021200</t>
  </si>
  <si>
    <t>89270277250106960008</t>
  </si>
  <si>
    <t>89270277250106962491</t>
  </si>
  <si>
    <t>21201</t>
  </si>
  <si>
    <t>2404530121201</t>
  </si>
  <si>
    <t>89270277250106962509</t>
  </si>
  <si>
    <t>89270277250106964992</t>
  </si>
  <si>
    <t>21202</t>
  </si>
  <si>
    <t>2404530121202</t>
  </si>
  <si>
    <t>89270277250106965007</t>
  </si>
  <si>
    <t>89270277250106967490</t>
  </si>
  <si>
    <t>21203</t>
  </si>
  <si>
    <t>2404530121203</t>
  </si>
  <si>
    <t>89270277250106967508</t>
  </si>
  <si>
    <t>89270277250106969991</t>
  </si>
  <si>
    <t>21204</t>
  </si>
  <si>
    <t>2404530121204</t>
  </si>
  <si>
    <t>89270277250106970007</t>
  </si>
  <si>
    <t>89270277250106972490</t>
  </si>
  <si>
    <t>21205</t>
  </si>
  <si>
    <t>2404530221205</t>
  </si>
  <si>
    <t>89270277250106972508</t>
  </si>
  <si>
    <t>89270277250106974991</t>
  </si>
  <si>
    <t>21206</t>
  </si>
  <si>
    <t>2404530221206</t>
  </si>
  <si>
    <t>89270277250106975006</t>
  </si>
  <si>
    <t>89270277250106977499</t>
  </si>
  <si>
    <t>21207</t>
  </si>
  <si>
    <t>2404530221207</t>
  </si>
  <si>
    <t>89270277250106977507</t>
  </si>
  <si>
    <t>89270277250106979990</t>
  </si>
  <si>
    <t>21208</t>
  </si>
  <si>
    <t>2404530221208</t>
  </si>
  <si>
    <t>89270277250106980006</t>
  </si>
  <si>
    <t>89270277250106982499</t>
  </si>
  <si>
    <t>21209</t>
  </si>
  <si>
    <t>2404530321209</t>
  </si>
  <si>
    <t>89270277250106982507</t>
  </si>
  <si>
    <t>89270277250106984990</t>
  </si>
  <si>
    <t>21210</t>
  </si>
  <si>
    <t>2404530321210</t>
  </si>
  <si>
    <t>89270277250106985005</t>
  </si>
  <si>
    <t>89270277250106987498</t>
  </si>
  <si>
    <t>21211</t>
  </si>
  <si>
    <t>2404530321211</t>
  </si>
  <si>
    <t>89270277250106987506</t>
  </si>
  <si>
    <t>89270277250106989999</t>
  </si>
  <si>
    <t>21212</t>
  </si>
  <si>
    <t>2404530321212</t>
  </si>
  <si>
    <t>89270277250106990005</t>
  </si>
  <si>
    <t>89270277250106992498</t>
  </si>
  <si>
    <t>21213</t>
  </si>
  <si>
    <t>2404530421213</t>
  </si>
  <si>
    <t>89270277250106992506</t>
  </si>
  <si>
    <t>89270277250106994999</t>
  </si>
  <si>
    <t>21214</t>
  </si>
  <si>
    <t>2404530421214</t>
  </si>
  <si>
    <t>89270277250106995004</t>
  </si>
  <si>
    <t>89270277250106997497</t>
  </si>
  <si>
    <t>21215</t>
  </si>
  <si>
    <t>2404530421215</t>
  </si>
  <si>
    <t>89270277250106997505</t>
  </si>
  <si>
    <t>89270277250106999998</t>
  </si>
  <si>
    <t>21216</t>
  </si>
  <si>
    <t>2404530421216</t>
  </si>
  <si>
    <t>89270277250107000002</t>
  </si>
  <si>
    <t>89270277250107002495</t>
  </si>
  <si>
    <t>21217</t>
  </si>
  <si>
    <t>2404530521217</t>
  </si>
  <si>
    <t>89270277250107002503</t>
  </si>
  <si>
    <t>89270277250107004996</t>
  </si>
  <si>
    <t>21218</t>
  </si>
  <si>
    <t>2404530521218</t>
  </si>
  <si>
    <t>89270277250107005001</t>
  </si>
  <si>
    <t>89270277250107007494</t>
  </si>
  <si>
    <t>21219</t>
  </si>
  <si>
    <t>2404530521219</t>
  </si>
  <si>
    <t>89270277250107007502</t>
  </si>
  <si>
    <t>89270277250107009995</t>
  </si>
  <si>
    <t>21220</t>
  </si>
  <si>
    <t>2404530521220</t>
  </si>
  <si>
    <t>89270277250107010001</t>
  </si>
  <si>
    <t>89270277250107012494</t>
  </si>
  <si>
    <t>21221</t>
  </si>
  <si>
    <t>2404530621221</t>
  </si>
  <si>
    <t>89270277250107012502</t>
  </si>
  <si>
    <t>89270277250107014995</t>
  </si>
  <si>
    <t>21222</t>
  </si>
  <si>
    <t>2404530621222</t>
  </si>
  <si>
    <t>89270277250107015000</t>
  </si>
  <si>
    <t>89270277250107017493</t>
  </si>
  <si>
    <t>21223</t>
  </si>
  <si>
    <t>2404530621223</t>
  </si>
  <si>
    <t>89270277250107017501</t>
  </si>
  <si>
    <t>89270277250107019994</t>
  </si>
  <si>
    <t>21224</t>
  </si>
  <si>
    <t>2404530621224</t>
  </si>
  <si>
    <t>89270277250107020000</t>
  </si>
  <si>
    <t>89270277250107022493</t>
  </si>
  <si>
    <t>21225</t>
  </si>
  <si>
    <t>2404530721225</t>
  </si>
  <si>
    <t>89270277250107022501</t>
  </si>
  <si>
    <t>89270277250107024994</t>
  </si>
  <si>
    <t>21226</t>
  </si>
  <si>
    <t>2404530721226</t>
  </si>
  <si>
    <t>89270277250107025009</t>
  </si>
  <si>
    <t>89270277250107027492</t>
  </si>
  <si>
    <t>21227</t>
  </si>
  <si>
    <t>2404530721227</t>
  </si>
  <si>
    <t>89270277250107027500</t>
  </si>
  <si>
    <t>89270277250107029993</t>
  </si>
  <si>
    <t>21228</t>
  </si>
  <si>
    <t>2404530721228</t>
  </si>
  <si>
    <t>89270277250107030009</t>
  </si>
  <si>
    <t>89270277250107032492</t>
  </si>
  <si>
    <t>21229</t>
  </si>
  <si>
    <t>2404530821229</t>
  </si>
  <si>
    <t>89270277250107032500</t>
  </si>
  <si>
    <t>89270277250107034993</t>
  </si>
  <si>
    <t>21230</t>
  </si>
  <si>
    <t>2404530821230</t>
  </si>
  <si>
    <t>89270277250107035008</t>
  </si>
  <si>
    <t>89270277250107037491</t>
  </si>
  <si>
    <t>21231</t>
  </si>
  <si>
    <t>2404530821231</t>
  </si>
  <si>
    <t>89270277250107037509</t>
  </si>
  <si>
    <t>89270277250107039992</t>
  </si>
  <si>
    <t>21232</t>
  </si>
  <si>
    <t>2404530821232</t>
  </si>
  <si>
    <t>89270277250107040008</t>
  </si>
  <si>
    <t>89270277250107042491</t>
  </si>
  <si>
    <t>21233</t>
  </si>
  <si>
    <t>2404530921233</t>
  </si>
  <si>
    <t>89270277250107042509</t>
  </si>
  <si>
    <t>89270277250107044992</t>
  </si>
  <si>
    <t>21234</t>
  </si>
  <si>
    <t>2404530921234</t>
  </si>
  <si>
    <t>89270277250107045007</t>
  </si>
  <si>
    <t>89270277250107047490</t>
  </si>
  <si>
    <t>21235</t>
  </si>
  <si>
    <t>2404530921235</t>
  </si>
  <si>
    <t>89270277250107047508</t>
  </si>
  <si>
    <t>89270277250107049991</t>
  </si>
  <si>
    <t>21236</t>
  </si>
  <si>
    <t>2404530921236</t>
  </si>
  <si>
    <t>89270277250107050007</t>
  </si>
  <si>
    <t>89270277250107052490</t>
  </si>
  <si>
    <t>21237</t>
  </si>
  <si>
    <t>2404531021237</t>
  </si>
  <si>
    <t>89270277250107052508</t>
  </si>
  <si>
    <t>89270277250107054991</t>
  </si>
  <si>
    <t>21238</t>
  </si>
  <si>
    <t>2404531021238</t>
  </si>
  <si>
    <t>89270277250107055006</t>
  </si>
  <si>
    <t>89270277250107057499</t>
  </si>
  <si>
    <t>21239</t>
  </si>
  <si>
    <t>2404531021239</t>
  </si>
  <si>
    <t>89270277250107057507</t>
  </si>
  <si>
    <t>89270277250107059990</t>
  </si>
  <si>
    <t>21240</t>
  </si>
  <si>
    <t>2404531021240</t>
  </si>
  <si>
    <t>89270277250107060006</t>
  </si>
  <si>
    <t>89270277250107062499</t>
  </si>
  <si>
    <t>21241</t>
  </si>
  <si>
    <t>2404531121241</t>
  </si>
  <si>
    <t>89270277250107062507</t>
  </si>
  <si>
    <t>89270277250107064990</t>
  </si>
  <si>
    <t>21242</t>
  </si>
  <si>
    <t>2404531121242</t>
  </si>
  <si>
    <t>89270277250107065005</t>
  </si>
  <si>
    <t>89270277250107067498</t>
  </si>
  <si>
    <t>21243</t>
  </si>
  <si>
    <t>2404531121243</t>
  </si>
  <si>
    <t>89270277250107067506</t>
  </si>
  <si>
    <t>89270277250107069999</t>
  </si>
  <si>
    <t>21244</t>
  </si>
  <si>
    <t>2404531121244</t>
  </si>
  <si>
    <t>89270277250107070005</t>
  </si>
  <si>
    <t>89270277250107072498</t>
  </si>
  <si>
    <t>21245</t>
  </si>
  <si>
    <t>2404531221245</t>
  </si>
  <si>
    <t>89270277250107072506</t>
  </si>
  <si>
    <t>89270277250107074999</t>
  </si>
  <si>
    <t>21246</t>
  </si>
  <si>
    <t>2404531221246</t>
  </si>
  <si>
    <t>89270277250107075004</t>
  </si>
  <si>
    <t>89270277250107077497</t>
  </si>
  <si>
    <t>21247</t>
  </si>
  <si>
    <t>2404531221247</t>
  </si>
  <si>
    <t>89270277250107077505</t>
  </si>
  <si>
    <t>89270277250107079998</t>
  </si>
  <si>
    <t>21248</t>
  </si>
  <si>
    <t>2404531221248</t>
  </si>
  <si>
    <t>89270277250107080004</t>
  </si>
  <si>
    <t>89270277250107082497</t>
  </si>
  <si>
    <t>21249</t>
  </si>
  <si>
    <t>2404531321249</t>
  </si>
  <si>
    <t>89270277250107082505</t>
  </si>
  <si>
    <t>89270277250107084998</t>
  </si>
  <si>
    <t>21250</t>
  </si>
  <si>
    <t>2404531321250</t>
  </si>
  <si>
    <t>89270277250107085003</t>
  </si>
  <si>
    <t>89270277250107087496</t>
  </si>
  <si>
    <t>21251</t>
  </si>
  <si>
    <t>2404531321251</t>
  </si>
  <si>
    <t>89270277250107087504</t>
  </si>
  <si>
    <t>89270277250107089997</t>
  </si>
  <si>
    <t>21252</t>
  </si>
  <si>
    <t>2404531321252</t>
  </si>
  <si>
    <t>89270277250107090003</t>
  </si>
  <si>
    <t>89270277250107092496</t>
  </si>
  <si>
    <t>21253</t>
  </si>
  <si>
    <t>2404531421253</t>
  </si>
  <si>
    <t>89270277250107092504</t>
  </si>
  <si>
    <t>89270277250107094997</t>
  </si>
  <si>
    <t>21254</t>
  </si>
  <si>
    <t>2404531421254</t>
  </si>
  <si>
    <t>89270277250107095002</t>
  </si>
  <si>
    <t>89270277250107097495</t>
  </si>
  <si>
    <t>21255</t>
  </si>
  <si>
    <t>2404531421255</t>
  </si>
  <si>
    <t>89270277250107097503</t>
  </si>
  <si>
    <t>89270277250107099996</t>
  </si>
  <si>
    <t>21256</t>
  </si>
  <si>
    <t>2404531421256</t>
  </si>
  <si>
    <t>89270277250107100000</t>
  </si>
  <si>
    <t>89270277250107102493</t>
  </si>
  <si>
    <t>21257</t>
  </si>
  <si>
    <t>2404531521257</t>
  </si>
  <si>
    <t>89270277250107102501</t>
  </si>
  <si>
    <t>89270277250107104994</t>
  </si>
  <si>
    <t>21258</t>
  </si>
  <si>
    <t>2404531521258</t>
  </si>
  <si>
    <t>89270277250107105009</t>
  </si>
  <si>
    <t>89270277250107107492</t>
  </si>
  <si>
    <t>21259</t>
  </si>
  <si>
    <t>2404531521259</t>
  </si>
  <si>
    <t>89270277250107107500</t>
  </si>
  <si>
    <t>89270277250107109993</t>
  </si>
  <si>
    <t>21260</t>
  </si>
  <si>
    <t>2404531521260</t>
  </si>
  <si>
    <t>89270277250107110009</t>
  </si>
  <si>
    <t>89270277250107112492</t>
  </si>
  <si>
    <t>21261</t>
  </si>
  <si>
    <t>2404531621261</t>
  </si>
  <si>
    <t>89270277250107112500</t>
  </si>
  <si>
    <t>89270277250107114993</t>
  </si>
  <si>
    <t>21262</t>
  </si>
  <si>
    <t>2404531621262</t>
  </si>
  <si>
    <t>89270277250107115008</t>
  </si>
  <si>
    <t>89270277250107117491</t>
  </si>
  <si>
    <t>21263</t>
  </si>
  <si>
    <t>2404531621263</t>
  </si>
  <si>
    <t>89270277250107117509</t>
  </si>
  <si>
    <t>89270277250107119992</t>
  </si>
  <si>
    <t>21264</t>
  </si>
  <si>
    <t>2404531621264</t>
  </si>
  <si>
    <t>89270277250107120008</t>
  </si>
  <si>
    <t>89270277250107122491</t>
  </si>
  <si>
    <t>21265</t>
  </si>
  <si>
    <t>2404531721265</t>
  </si>
  <si>
    <t>89270277250107122509</t>
  </si>
  <si>
    <t>89270277250107124992</t>
  </si>
  <si>
    <t>21266</t>
  </si>
  <si>
    <t>2404531721266</t>
  </si>
  <si>
    <t>89270277250107125007</t>
  </si>
  <si>
    <t>89270277250107127490</t>
  </si>
  <si>
    <t>21267</t>
  </si>
  <si>
    <t>2404531721267</t>
  </si>
  <si>
    <t>89270277250107127508</t>
  </si>
  <si>
    <t>89270277250107129991</t>
  </si>
  <si>
    <t>21268</t>
  </si>
  <si>
    <t>2404531721268</t>
  </si>
  <si>
    <t>89270277250107130007</t>
  </si>
  <si>
    <t>89270277250107132490</t>
  </si>
  <si>
    <t>21269</t>
  </si>
  <si>
    <t>2404531821269</t>
  </si>
  <si>
    <t>89270277250107132508</t>
  </si>
  <si>
    <t>89270277250107134991</t>
  </si>
  <si>
    <t>21270</t>
  </si>
  <si>
    <t>2404531821270</t>
  </si>
  <si>
    <t>89270277250107135006</t>
  </si>
  <si>
    <t>89270277250107137499</t>
  </si>
  <si>
    <t>21271</t>
  </si>
  <si>
    <t>2404531821271</t>
  </si>
  <si>
    <t>89270277250107137507</t>
  </si>
  <si>
    <t>89270277250107139990</t>
  </si>
  <si>
    <t>21272</t>
  </si>
  <si>
    <t>2404531821272</t>
  </si>
  <si>
    <t>89270277250107140006</t>
  </si>
  <si>
    <t>89270277250107142499</t>
  </si>
  <si>
    <t>21273</t>
  </si>
  <si>
    <t>2404531921273</t>
  </si>
  <si>
    <t>89270277250107142507</t>
  </si>
  <si>
    <t>89270277250107144990</t>
  </si>
  <si>
    <t>21274</t>
  </si>
  <si>
    <t>2404531921274</t>
  </si>
  <si>
    <t>89270277250107145005</t>
  </si>
  <si>
    <t>89270277250107147498</t>
  </si>
  <si>
    <t>21275</t>
  </si>
  <si>
    <t>2404531921275</t>
  </si>
  <si>
    <t>89270277250107147506</t>
  </si>
  <si>
    <t>89270277250107149999</t>
  </si>
  <si>
    <t>21276</t>
  </si>
  <si>
    <t>2404531921276</t>
  </si>
  <si>
    <t>89270277250107150005</t>
  </si>
  <si>
    <t>89270277250107152498</t>
  </si>
  <si>
    <t>21277</t>
  </si>
  <si>
    <t>2404532021277</t>
  </si>
  <si>
    <t>89270277250107152506</t>
  </si>
  <si>
    <t>89270277250107154999</t>
  </si>
  <si>
    <t>21278</t>
  </si>
  <si>
    <t>2404532021278</t>
  </si>
  <si>
    <t>89270277250107155004</t>
  </si>
  <si>
    <t>89270277250107157497</t>
  </si>
  <si>
    <t>21279</t>
  </si>
  <si>
    <t>2404532021279</t>
  </si>
  <si>
    <t>89270277250107157505</t>
  </si>
  <si>
    <t>89270277250107159998</t>
  </si>
  <si>
    <t>21280</t>
  </si>
  <si>
    <t>2404532021280</t>
  </si>
  <si>
    <t>89270277250107160004</t>
  </si>
  <si>
    <t>89270277250107162497</t>
  </si>
  <si>
    <t>21281</t>
  </si>
  <si>
    <t>2404532121281</t>
  </si>
  <si>
    <t>89270277250107162505</t>
  </si>
  <si>
    <t>89270277250107164998</t>
  </si>
  <si>
    <t>21282</t>
  </si>
  <si>
    <t>2404532121282</t>
  </si>
  <si>
    <t>89270277250107165003</t>
  </si>
  <si>
    <t>89270277250107167496</t>
  </si>
  <si>
    <t>21283</t>
  </si>
  <si>
    <t>2404532121283</t>
  </si>
  <si>
    <t>89270277250107167504</t>
  </si>
  <si>
    <t>89270277250107169997</t>
  </si>
  <si>
    <t>21284</t>
  </si>
  <si>
    <t>2404532121284</t>
  </si>
  <si>
    <t>89270277250107170003</t>
  </si>
  <si>
    <t>89270277250107172496</t>
  </si>
  <si>
    <t>21285</t>
  </si>
  <si>
    <t>2404532221285</t>
  </si>
  <si>
    <t>89270277250107172504</t>
  </si>
  <si>
    <t>89270277250107174997</t>
  </si>
  <si>
    <t>21286</t>
  </si>
  <si>
    <t>2404532221286</t>
  </si>
  <si>
    <t>89270277250107175002</t>
  </si>
  <si>
    <t>89270277250107177495</t>
  </si>
  <si>
    <t>21287</t>
  </si>
  <si>
    <t>2404532221287</t>
  </si>
  <si>
    <t>89270277250107177503</t>
  </si>
  <si>
    <t>89270277250107179996</t>
  </si>
  <si>
    <t>21288</t>
  </si>
  <si>
    <t>2404532221288</t>
  </si>
  <si>
    <t>89270277250107180002</t>
  </si>
  <si>
    <t>89270277250107182495</t>
  </si>
  <si>
    <t>21289</t>
  </si>
  <si>
    <t>2404532321289</t>
  </si>
  <si>
    <t>89270277250107182503</t>
  </si>
  <si>
    <t>89270277250107184996</t>
  </si>
  <si>
    <t>21290</t>
  </si>
  <si>
    <t>2404532321290</t>
  </si>
  <si>
    <t>89270277250107185001</t>
  </si>
  <si>
    <t>89270277250107187494</t>
  </si>
  <si>
    <t>21291</t>
  </si>
  <si>
    <t>2404532321291</t>
  </si>
  <si>
    <t>89270277250107187502</t>
  </si>
  <si>
    <t>89270277250107189995</t>
  </si>
  <si>
    <t>21292</t>
  </si>
  <si>
    <t>2404532321292</t>
  </si>
  <si>
    <t>89270277250107190001</t>
  </si>
  <si>
    <t>89270277250107192494</t>
  </si>
  <si>
    <t>21293</t>
  </si>
  <si>
    <t>2404532421293</t>
  </si>
  <si>
    <t>89270277250107192502</t>
  </si>
  <si>
    <t>89270277250107194995</t>
  </si>
  <si>
    <t>21294</t>
  </si>
  <si>
    <t>2404532421294</t>
  </si>
  <si>
    <t>89270277250107195000</t>
  </si>
  <si>
    <t>89270277250107197493</t>
  </si>
  <si>
    <t>21295</t>
  </si>
  <si>
    <t>2404532421295</t>
  </si>
  <si>
    <t>89270277250107197501</t>
  </si>
  <si>
    <t>89270277250107199994</t>
  </si>
  <si>
    <t>21296</t>
  </si>
  <si>
    <t>2404532421296</t>
  </si>
  <si>
    <t>89270277250107200008</t>
  </si>
  <si>
    <t>89270277250107202491</t>
  </si>
  <si>
    <t>21297</t>
  </si>
  <si>
    <t>2404532521297</t>
  </si>
  <si>
    <t>89270277250107202509</t>
  </si>
  <si>
    <t>89270277250107204992</t>
  </si>
  <si>
    <t>21298</t>
  </si>
  <si>
    <t>2404532521298</t>
  </si>
  <si>
    <t>89270277250107205007</t>
  </si>
  <si>
    <t>89270277250107207490</t>
  </si>
  <si>
    <t>21299</t>
  </si>
  <si>
    <t>2404532521299</t>
  </si>
  <si>
    <t>89270277250107207508</t>
  </si>
  <si>
    <t>89270277250107209991</t>
  </si>
  <si>
    <t>21300</t>
  </si>
  <si>
    <t>2404532521300</t>
  </si>
  <si>
    <t>89270277250107210007</t>
  </si>
  <si>
    <t>89270277250107212490</t>
  </si>
  <si>
    <t>21301</t>
  </si>
  <si>
    <t>2404532621301</t>
  </si>
  <si>
    <t>89270277250107212508</t>
  </si>
  <si>
    <t>89270277250107214991</t>
  </si>
  <si>
    <t>21302</t>
  </si>
  <si>
    <t>2404532621302</t>
  </si>
  <si>
    <t>89270277250107215006</t>
  </si>
  <si>
    <t>89270277250107217499</t>
  </si>
  <si>
    <t>21303</t>
  </si>
  <si>
    <t>2404532621303</t>
  </si>
  <si>
    <t>89270277250107217507</t>
  </si>
  <si>
    <t>89270277250107219990</t>
  </si>
  <si>
    <t>21304</t>
  </si>
  <si>
    <t>2404532621304</t>
  </si>
  <si>
    <t>89270277250107220006</t>
  </si>
  <si>
    <t>89270277250107222499</t>
  </si>
  <si>
    <t>21305</t>
  </si>
  <si>
    <t>2404532721305</t>
  </si>
  <si>
    <t>89270277250107222507</t>
  </si>
  <si>
    <t>89270277250107224990</t>
  </si>
  <si>
    <t>21306</t>
  </si>
  <si>
    <t>2404532721306</t>
  </si>
  <si>
    <t>89270277250107225005</t>
  </si>
  <si>
    <t>89270277250107227498</t>
  </si>
  <si>
    <t>21307</t>
  </si>
  <si>
    <t>2404532721307</t>
  </si>
  <si>
    <t>89270277250107227506</t>
  </si>
  <si>
    <t>89270277250107229999</t>
  </si>
  <si>
    <t>21308</t>
  </si>
  <si>
    <t>2404532721308</t>
  </si>
  <si>
    <t>89270277250107230005</t>
  </si>
  <si>
    <t>89270277250107232498</t>
  </si>
  <si>
    <t>21309</t>
  </si>
  <si>
    <t>2404532821309</t>
  </si>
  <si>
    <t>89270277250107232506</t>
  </si>
  <si>
    <t>89270277250107234999</t>
  </si>
  <si>
    <t>21310</t>
  </si>
  <si>
    <t>2404532821310</t>
  </si>
  <si>
    <t>89270277250107235004</t>
  </si>
  <si>
    <t>89270277250107237497</t>
  </si>
  <si>
    <t>21311</t>
  </si>
  <si>
    <t>2404532821311</t>
  </si>
  <si>
    <t>89270277250107237505</t>
  </si>
  <si>
    <t>89270277250107239998</t>
  </si>
  <si>
    <t>21312</t>
  </si>
  <si>
    <t>2404532821312</t>
  </si>
  <si>
    <t>89270277250107240004</t>
  </si>
  <si>
    <t>89270277250107242497</t>
  </si>
  <si>
    <t>21313</t>
  </si>
  <si>
    <t>2404532921313</t>
  </si>
  <si>
    <t>89270277250107242505</t>
  </si>
  <si>
    <t>89270277250107244998</t>
  </si>
  <si>
    <t>21314</t>
  </si>
  <si>
    <t>2404532921314</t>
  </si>
  <si>
    <t>89270277250107245003</t>
  </si>
  <si>
    <t>89270277250107247496</t>
  </si>
  <si>
    <t>21315</t>
  </si>
  <si>
    <t>2404532921315</t>
  </si>
  <si>
    <t>89270277250107247504</t>
  </si>
  <si>
    <t>89270277250107249997</t>
  </si>
  <si>
    <t>21316</t>
  </si>
  <si>
    <t>2404532921316</t>
  </si>
  <si>
    <t>89270277250107250003</t>
  </si>
  <si>
    <t>89270277250107252496</t>
  </si>
  <si>
    <t>21317</t>
  </si>
  <si>
    <t>2404533021317</t>
  </si>
  <si>
    <t>89270277250107252504</t>
  </si>
  <si>
    <t>89270277250107254997</t>
  </si>
  <si>
    <t>21318</t>
  </si>
  <si>
    <t>2404533021318</t>
  </si>
  <si>
    <t>89270277250107255002</t>
  </si>
  <si>
    <t>89270277250107257495</t>
  </si>
  <si>
    <t>21319</t>
  </si>
  <si>
    <t>2404533021319</t>
  </si>
  <si>
    <t>89270277250107257503</t>
  </si>
  <si>
    <t>89270277250107259996</t>
  </si>
  <si>
    <t>21320</t>
  </si>
  <si>
    <t>2404533021320</t>
  </si>
  <si>
    <t>89270277250107260002</t>
  </si>
  <si>
    <t>89270277250107262495</t>
  </si>
  <si>
    <t>21321</t>
  </si>
  <si>
    <t>2404533121321</t>
  </si>
  <si>
    <t>89270277250107262503</t>
  </si>
  <si>
    <t>89270277250107264996</t>
  </si>
  <si>
    <t>21322</t>
  </si>
  <si>
    <t>2404533121322</t>
  </si>
  <si>
    <t>89270277250107265001</t>
  </si>
  <si>
    <t>89270277250107267494</t>
  </si>
  <si>
    <t>21323</t>
  </si>
  <si>
    <t>2404533121323</t>
  </si>
  <si>
    <t>89270277250107267502</t>
  </si>
  <si>
    <t>89270277250107269995</t>
  </si>
  <si>
    <t>21324</t>
  </si>
  <si>
    <t>2404533121324</t>
  </si>
  <si>
    <t>89270277250107270001</t>
  </si>
  <si>
    <t>89270277250107272494</t>
  </si>
  <si>
    <t>21325</t>
  </si>
  <si>
    <t>2404533221325</t>
  </si>
  <si>
    <t>89270277250107272502</t>
  </si>
  <si>
    <t>89270277250107274995</t>
  </si>
  <si>
    <t>21326</t>
  </si>
  <si>
    <t>2404533221326</t>
  </si>
  <si>
    <t>89270277250107275000</t>
  </si>
  <si>
    <t>89270277250107277493</t>
  </si>
  <si>
    <t>21327</t>
  </si>
  <si>
    <t>2404533221327</t>
  </si>
  <si>
    <t>89270277250107277501</t>
  </si>
  <si>
    <t>89270277250107279994</t>
  </si>
  <si>
    <t>21328</t>
  </si>
  <si>
    <t>2404533221328</t>
  </si>
  <si>
    <t>89270277250107280000</t>
  </si>
  <si>
    <t>89270277250107282493</t>
  </si>
  <si>
    <t>21329</t>
  </si>
  <si>
    <t>2404533321329</t>
  </si>
  <si>
    <t>89270277250107282501</t>
  </si>
  <si>
    <t>89270277250107284994</t>
  </si>
  <si>
    <t>21330</t>
  </si>
  <si>
    <t>2404533321330</t>
  </si>
  <si>
    <t>89270277250107285009</t>
  </si>
  <si>
    <t>89270277250107287492</t>
  </si>
  <si>
    <t>21331</t>
  </si>
  <si>
    <t>2404533321331</t>
  </si>
  <si>
    <t>89270277250107287500</t>
  </si>
  <si>
    <t>89270277250107289993</t>
  </si>
  <si>
    <t>21332</t>
  </si>
  <si>
    <t>2404533321332</t>
  </si>
  <si>
    <t>89270277250107290009</t>
  </si>
  <si>
    <t>89270277250107292492</t>
  </si>
  <si>
    <t>21333</t>
  </si>
  <si>
    <t>2404533421333</t>
  </si>
  <si>
    <t>89270277250107292500</t>
  </si>
  <si>
    <t>89270277250107294993</t>
  </si>
  <si>
    <t>21334</t>
  </si>
  <si>
    <t>2404533421334</t>
  </si>
  <si>
    <t>89270277250107295008</t>
  </si>
  <si>
    <t>89270277250107297491</t>
  </si>
  <si>
    <t>21335</t>
  </si>
  <si>
    <t>2404533421335</t>
  </si>
  <si>
    <t>89270277250107297509</t>
  </si>
  <si>
    <t>89270277250107299992</t>
  </si>
  <si>
    <t>21336</t>
  </si>
  <si>
    <t>2404533421336</t>
  </si>
  <si>
    <t>89270277250107300006</t>
  </si>
  <si>
    <t>89270277250107302499</t>
  </si>
  <si>
    <t>21337</t>
  </si>
  <si>
    <t>2404533521337</t>
  </si>
  <si>
    <t>89270277250107302507</t>
  </si>
  <si>
    <t>89270277250107304990</t>
  </si>
  <si>
    <t>21338</t>
  </si>
  <si>
    <t>2404533521338</t>
  </si>
  <si>
    <t>89270277250107305005</t>
  </si>
  <si>
    <t>89270277250107307498</t>
  </si>
  <si>
    <t>21339</t>
  </si>
  <si>
    <t>2404533521339</t>
  </si>
  <si>
    <t>89270277250107307506</t>
  </si>
  <si>
    <t>89270277250107309999</t>
  </si>
  <si>
    <t>21340</t>
  </si>
  <si>
    <t>2404533521340</t>
  </si>
  <si>
    <t>89270277250107310005</t>
  </si>
  <si>
    <t>89270277250107312498</t>
  </si>
  <si>
    <t>21341</t>
  </si>
  <si>
    <t>2404533621341</t>
  </si>
  <si>
    <t>89270277250107312506</t>
  </si>
  <si>
    <t>89270277250107314999</t>
  </si>
  <si>
    <t>21342</t>
  </si>
  <si>
    <t>2404533621342</t>
  </si>
  <si>
    <t>89270277250107315004</t>
  </si>
  <si>
    <t>89270277250107317497</t>
  </si>
  <si>
    <t>21343</t>
  </si>
  <si>
    <t>2404533621343</t>
  </si>
  <si>
    <t>89270277250107317505</t>
  </si>
  <si>
    <t>89270277250107319998</t>
  </si>
  <si>
    <t>21344</t>
  </si>
  <si>
    <t>2404533621344</t>
  </si>
  <si>
    <t>89270277250107320004</t>
  </si>
  <si>
    <t>89270277250107322497</t>
  </si>
  <si>
    <t>21345</t>
  </si>
  <si>
    <t>2404533721345</t>
  </si>
  <si>
    <t>89270277250107322505</t>
  </si>
  <si>
    <t>89270277250107324998</t>
  </si>
  <si>
    <t>21346</t>
  </si>
  <si>
    <t>2404533721346</t>
  </si>
  <si>
    <t>89270277250107325003</t>
  </si>
  <si>
    <t>89270277250107327496</t>
  </si>
  <si>
    <t>21347</t>
  </si>
  <si>
    <t>2404533721347</t>
  </si>
  <si>
    <t>89270277250107327504</t>
  </si>
  <si>
    <t>89270277250107329997</t>
  </si>
  <si>
    <t>21348</t>
  </si>
  <si>
    <t>2404533721348</t>
  </si>
  <si>
    <t>89270277250107330003</t>
  </si>
  <si>
    <t>89270277250107332496</t>
  </si>
  <si>
    <t>21349</t>
  </si>
  <si>
    <t>2404533821349</t>
  </si>
  <si>
    <t>89270277250107332504</t>
  </si>
  <si>
    <t>89270277250107334997</t>
  </si>
  <si>
    <t>21350</t>
  </si>
  <si>
    <t>2404533821350</t>
  </si>
  <si>
    <t>89270277250107335002</t>
  </si>
  <si>
    <t>89270277250107337495</t>
  </si>
  <si>
    <t>21351</t>
  </si>
  <si>
    <t>2404533821351</t>
  </si>
  <si>
    <t>89270277250107337503</t>
  </si>
  <si>
    <t>89270277250107339996</t>
  </si>
  <si>
    <t>21352</t>
  </si>
  <si>
    <t>2404533821352</t>
  </si>
  <si>
    <t>89270277250107340002</t>
  </si>
  <si>
    <t>89270277250107342495</t>
  </si>
  <si>
    <t>21353</t>
  </si>
  <si>
    <t>2404533921353</t>
  </si>
  <si>
    <t>89270277250107342503</t>
  </si>
  <si>
    <t>89270277250107344996</t>
  </si>
  <si>
    <t>21354</t>
  </si>
  <si>
    <t>2404533921354</t>
  </si>
  <si>
    <t>89270277250107345001</t>
  </si>
  <si>
    <t>89270277250107347494</t>
  </si>
  <si>
    <t>21355</t>
  </si>
  <si>
    <t>2404533921355</t>
  </si>
  <si>
    <t>89270277250107347502</t>
  </si>
  <si>
    <t>89270277250107349995</t>
  </si>
  <si>
    <t>21356</t>
  </si>
  <si>
    <t>2404533921356</t>
  </si>
  <si>
    <t>89270277250107350001</t>
  </si>
  <si>
    <t>89270277250107352494</t>
  </si>
  <si>
    <t>21357</t>
  </si>
  <si>
    <t>2404534021357</t>
  </si>
  <si>
    <t>89270277250107352502</t>
  </si>
  <si>
    <t>89270277250107354995</t>
  </si>
  <si>
    <t>21358</t>
  </si>
  <si>
    <t>2404534021358</t>
  </si>
  <si>
    <t>89270277250107355000</t>
  </si>
  <si>
    <t>89270277250107357493</t>
  </si>
  <si>
    <t>21359</t>
  </si>
  <si>
    <t>2404534021359</t>
  </si>
  <si>
    <t>89270277250107357501</t>
  </si>
  <si>
    <t>89270277250107359994</t>
  </si>
  <si>
    <t>21360</t>
  </si>
  <si>
    <t>2404534021360</t>
  </si>
  <si>
    <t>89270277250107360000</t>
  </si>
  <si>
    <t>89270277250107362493</t>
  </si>
  <si>
    <t>21361</t>
  </si>
  <si>
    <t>2404534121361</t>
  </si>
  <si>
    <t>89270277250107362501</t>
  </si>
  <si>
    <t>89270277250107364994</t>
  </si>
  <si>
    <t>21362</t>
  </si>
  <si>
    <t>2404534121362</t>
  </si>
  <si>
    <t>89270277250107365009</t>
  </si>
  <si>
    <t>89270277250107367492</t>
  </si>
  <si>
    <t>21363</t>
  </si>
  <si>
    <t>2404534121363</t>
  </si>
  <si>
    <t>89270277250107367500</t>
  </si>
  <si>
    <t>89270277250107369993</t>
  </si>
  <si>
    <t>21364</t>
  </si>
  <si>
    <t>2404534121364</t>
  </si>
  <si>
    <t>89270277250107370009</t>
  </si>
  <si>
    <t>89270277250107372492</t>
  </si>
  <si>
    <t>21365</t>
  </si>
  <si>
    <t>2404534221365</t>
  </si>
  <si>
    <t>89270277250107372500</t>
  </si>
  <si>
    <t>89270277250107374993</t>
  </si>
  <si>
    <t>21366</t>
  </si>
  <si>
    <t>2404534221366</t>
  </si>
  <si>
    <t>89270277250107375008</t>
  </si>
  <si>
    <t>89270277250107377491</t>
  </si>
  <si>
    <t>21367</t>
  </si>
  <si>
    <t>2404534221367</t>
  </si>
  <si>
    <t>89270277250107377509</t>
  </si>
  <si>
    <t>89270277250107379992</t>
  </si>
  <si>
    <t>21368</t>
  </si>
  <si>
    <t>2404534221368</t>
  </si>
  <si>
    <t>89270277250107380008</t>
  </si>
  <si>
    <t>89270277250107382491</t>
  </si>
  <si>
    <t>21369</t>
  </si>
  <si>
    <t>2404534321369</t>
  </si>
  <si>
    <t>89270277250107382509</t>
  </si>
  <si>
    <t>89270277250107384992</t>
  </si>
  <si>
    <t>21370</t>
  </si>
  <si>
    <t>2404534321370</t>
  </si>
  <si>
    <t>89270277250107385007</t>
  </si>
  <si>
    <t>89270277250107387490</t>
  </si>
  <si>
    <t>21371</t>
  </si>
  <si>
    <t>2404534321371</t>
  </si>
  <si>
    <t>89270277250107387508</t>
  </si>
  <si>
    <t>89270277250107389991</t>
  </si>
  <si>
    <t>21372</t>
  </si>
  <si>
    <t>2404534321372</t>
  </si>
  <si>
    <t>89270277250107390007</t>
  </si>
  <si>
    <t>89270277250107392490</t>
  </si>
  <si>
    <t>21373</t>
  </si>
  <si>
    <t>2404534421373</t>
  </si>
  <si>
    <t>89270277250107392508</t>
  </si>
  <si>
    <t>89270277250107394991</t>
  </si>
  <si>
    <t>21374</t>
  </si>
  <si>
    <t>2404534421374</t>
  </si>
  <si>
    <t>89270277250107395006</t>
  </si>
  <si>
    <t>89270277250107397499</t>
  </si>
  <si>
    <t>21375</t>
  </si>
  <si>
    <t>2404534421375</t>
  </si>
  <si>
    <t>89270277250107397507</t>
  </si>
  <si>
    <t>89270277250107399990</t>
  </si>
  <si>
    <t>21376</t>
  </si>
  <si>
    <t>2404534421376</t>
  </si>
  <si>
    <t>89270277250107400004</t>
  </si>
  <si>
    <t>89270277250107402497</t>
  </si>
  <si>
    <t>21377</t>
  </si>
  <si>
    <t>2404534521377</t>
  </si>
  <si>
    <t>89270277250107402505</t>
  </si>
  <si>
    <t>89270277250107404998</t>
  </si>
  <si>
    <t>21378</t>
  </si>
  <si>
    <t>2404534521378</t>
  </si>
  <si>
    <t>89270277250107405003</t>
  </si>
  <si>
    <t>89270277250107407496</t>
  </si>
  <si>
    <t>21379</t>
  </si>
  <si>
    <t>2404534521379</t>
  </si>
  <si>
    <t>89270277250107407504</t>
  </si>
  <si>
    <t>89270277250107409997</t>
  </si>
  <si>
    <t>21380</t>
  </si>
  <si>
    <t>2404534521380</t>
  </si>
  <si>
    <t>89270277250107410003</t>
  </si>
  <si>
    <t>89270277250107412496</t>
  </si>
  <si>
    <t>21381</t>
  </si>
  <si>
    <t>2404534621381</t>
  </si>
  <si>
    <t>89270277250107412504</t>
  </si>
  <si>
    <t>89270277250107414997</t>
  </si>
  <si>
    <t>21382</t>
  </si>
  <si>
    <t>2404534621382</t>
  </si>
  <si>
    <t>89270277250107415002</t>
  </si>
  <si>
    <t>89270277250107417495</t>
  </si>
  <si>
    <t>21383</t>
  </si>
  <si>
    <t>2404534621383</t>
  </si>
  <si>
    <t>89270277250107417503</t>
  </si>
  <si>
    <t>89270277250107419996</t>
  </si>
  <si>
    <t>21384</t>
  </si>
  <si>
    <t>2404534621384</t>
  </si>
  <si>
    <t>89270277250107420002</t>
  </si>
  <si>
    <t>89270277250107422495</t>
  </si>
  <si>
    <t>21385</t>
  </si>
  <si>
    <t>2404534721385</t>
  </si>
  <si>
    <t>89270277250107422503</t>
  </si>
  <si>
    <t>89270277250107424996</t>
  </si>
  <si>
    <t>21386</t>
  </si>
  <si>
    <t>2404534721386</t>
  </si>
  <si>
    <t>89270277250107425001</t>
  </si>
  <si>
    <t>89270277250107427494</t>
  </si>
  <si>
    <t>21387</t>
  </si>
  <si>
    <t>2404534721387</t>
  </si>
  <si>
    <t>89270277250107427502</t>
  </si>
  <si>
    <t>89270277250107429995</t>
  </si>
  <si>
    <t>21388</t>
  </si>
  <si>
    <t>2404534721388</t>
  </si>
  <si>
    <t>89270277250107430001</t>
  </si>
  <si>
    <t>89270277250107432494</t>
  </si>
  <si>
    <t>21389</t>
  </si>
  <si>
    <t>2404534821389</t>
  </si>
  <si>
    <t>89270277250107432502</t>
  </si>
  <si>
    <t>89270277250107434995</t>
  </si>
  <si>
    <t>21390</t>
  </si>
  <si>
    <t>2404534821390</t>
  </si>
  <si>
    <t>89270277250107435000</t>
  </si>
  <si>
    <t>89270277250107437493</t>
  </si>
  <si>
    <t>21391</t>
  </si>
  <si>
    <t>2404534821391</t>
  </si>
  <si>
    <t>89270277250107437501</t>
  </si>
  <si>
    <t>89270277250107439994</t>
  </si>
  <si>
    <t>21392</t>
  </si>
  <si>
    <t>2404534821392</t>
  </si>
  <si>
    <t>89270277250107440000</t>
  </si>
  <si>
    <t>89270277250107442493</t>
  </si>
  <si>
    <t>21393</t>
  </si>
  <si>
    <t>2404534921393</t>
  </si>
  <si>
    <t>89270277250107442501</t>
  </si>
  <si>
    <t>89270277250107444994</t>
  </si>
  <si>
    <t>21394</t>
  </si>
  <si>
    <t>2404534921394</t>
  </si>
  <si>
    <t>89270277250107445009</t>
  </si>
  <si>
    <t>89270277250107447492</t>
  </si>
  <si>
    <t>21395</t>
  </si>
  <si>
    <t>2404534921395</t>
  </si>
  <si>
    <t>89270277250107447500</t>
  </si>
  <si>
    <t>89270277250107449993</t>
  </si>
  <si>
    <t>21396</t>
  </si>
  <si>
    <t>2404534921396</t>
  </si>
  <si>
    <t>89270277250107450009</t>
  </si>
  <si>
    <t>89270277250107452492</t>
  </si>
  <si>
    <t>21397</t>
  </si>
  <si>
    <t>2404535021397</t>
  </si>
  <si>
    <t>89270277250107452500</t>
  </si>
  <si>
    <t>89270277250107454993</t>
  </si>
  <si>
    <t>21398</t>
  </si>
  <si>
    <t>2404535021398</t>
  </si>
  <si>
    <t>89270277250107455008</t>
  </si>
  <si>
    <t>89270277250107457491</t>
  </si>
  <si>
    <t>21399</t>
  </si>
  <si>
    <t>2404535021399</t>
  </si>
  <si>
    <t>89270277250107457509</t>
  </si>
  <si>
    <t>89270277250107459992</t>
  </si>
  <si>
    <t>21400</t>
  </si>
  <si>
    <t>2404535021400</t>
  </si>
  <si>
    <t>89270277250107460008</t>
  </si>
  <si>
    <t>89270277250107462491</t>
  </si>
  <si>
    <t>21401</t>
  </si>
  <si>
    <t>2404535121401</t>
  </si>
  <si>
    <t>89270277250107462509</t>
  </si>
  <si>
    <t>89270277250107464992</t>
  </si>
  <si>
    <t>21402</t>
  </si>
  <si>
    <t>2404535121402</t>
  </si>
  <si>
    <t>89270277250107465007</t>
  </si>
  <si>
    <t>89270277250107467490</t>
  </si>
  <si>
    <t>21403</t>
  </si>
  <si>
    <t>2404535121403</t>
  </si>
  <si>
    <t>89270277250107467508</t>
  </si>
  <si>
    <t>89270277250107469991</t>
  </si>
  <si>
    <t>21404</t>
  </si>
  <si>
    <t>2404535121404</t>
  </si>
  <si>
    <t>89270277250107470007</t>
  </si>
  <si>
    <t>89270277250107472490</t>
  </si>
  <si>
    <t>21405</t>
  </si>
  <si>
    <t>2404535221405</t>
  </si>
  <si>
    <t>89270277250107472508</t>
  </si>
  <si>
    <t>89270277250107474991</t>
  </si>
  <si>
    <t>21406</t>
  </si>
  <si>
    <t>2404535221406</t>
  </si>
  <si>
    <t>89270277250107475006</t>
  </si>
  <si>
    <t>89270277250107477499</t>
  </si>
  <si>
    <t>21407</t>
  </si>
  <si>
    <t>2404535221407</t>
  </si>
  <si>
    <t>89270277250107477507</t>
  </si>
  <si>
    <t>89270277250107479990</t>
  </si>
  <si>
    <t>21408</t>
  </si>
  <si>
    <t>2404535221408</t>
  </si>
  <si>
    <t>89270277250107480006</t>
  </si>
  <si>
    <t>89270277250107482499</t>
  </si>
  <si>
    <t>21409</t>
  </si>
  <si>
    <t>2404535321409</t>
  </si>
  <si>
    <t>89270277250107482507</t>
  </si>
  <si>
    <t>89270277250107484990</t>
  </si>
  <si>
    <t>21410</t>
  </si>
  <si>
    <t>2404535321410</t>
  </si>
  <si>
    <t>89270277250107485005</t>
  </si>
  <si>
    <t>89270277250107487498</t>
  </si>
  <si>
    <t>21411</t>
  </si>
  <si>
    <t>2404535321411</t>
  </si>
  <si>
    <t>89270277250107487506</t>
  </si>
  <si>
    <t>89270277250107489999</t>
  </si>
  <si>
    <t>21412</t>
  </si>
  <si>
    <t>2404535321412</t>
  </si>
  <si>
    <t>89270277250107490005</t>
  </si>
  <si>
    <t>89270277250107492498</t>
  </si>
  <si>
    <t>21413</t>
  </si>
  <si>
    <t>2404535421413</t>
  </si>
  <si>
    <t>89270277250107492506</t>
  </si>
  <si>
    <t>89270277250107494999</t>
  </si>
  <si>
    <t>21414</t>
  </si>
  <si>
    <t>2404535421414</t>
  </si>
  <si>
    <t>89270277250107495004</t>
  </si>
  <si>
    <t>89270277250107497497</t>
  </si>
  <si>
    <t>21415</t>
  </si>
  <si>
    <t>2404535421415</t>
  </si>
  <si>
    <t>89270277250107497505</t>
  </si>
  <si>
    <t>89270277250107499998</t>
  </si>
  <si>
    <t>21416</t>
  </si>
  <si>
    <t>2404535421416</t>
  </si>
  <si>
    <t>89270277250107500001</t>
  </si>
  <si>
    <t>89270277250107502494</t>
  </si>
  <si>
    <t>21417</t>
  </si>
  <si>
    <t>2404535521417</t>
  </si>
  <si>
    <t>89270277250107502502</t>
  </si>
  <si>
    <t>89270277250107504995</t>
  </si>
  <si>
    <t>21418</t>
  </si>
  <si>
    <t>2404535521418</t>
  </si>
  <si>
    <t>89270277250107505000</t>
  </si>
  <si>
    <t>89270277250107507493</t>
  </si>
  <si>
    <t>21419</t>
  </si>
  <si>
    <t>2404535521419</t>
  </si>
  <si>
    <t>89270277250107507501</t>
  </si>
  <si>
    <t>89270277250107509994</t>
  </si>
  <si>
    <t>21420</t>
  </si>
  <si>
    <t>2404535521420</t>
  </si>
  <si>
    <t>89270277250107510000</t>
  </si>
  <si>
    <t>89270277250107512493</t>
  </si>
  <si>
    <t>21421</t>
  </si>
  <si>
    <t>2404535621421</t>
  </si>
  <si>
    <t>89270277250107512501</t>
  </si>
  <si>
    <t>89270277250107514994</t>
  </si>
  <si>
    <t>21422</t>
  </si>
  <si>
    <t>2404535621422</t>
  </si>
  <si>
    <t>89270277250107515009</t>
  </si>
  <si>
    <t>89270277250107517492</t>
  </si>
  <si>
    <t>21423</t>
  </si>
  <si>
    <t>2404535621423</t>
  </si>
  <si>
    <t>89270277250107517500</t>
  </si>
  <si>
    <t>89270277250107519993</t>
  </si>
  <si>
    <t>21424</t>
  </si>
  <si>
    <t>2404535621424</t>
  </si>
  <si>
    <t>89270277250107520009</t>
  </si>
  <si>
    <t>89270277250107522492</t>
  </si>
  <si>
    <t>21425</t>
  </si>
  <si>
    <t>2404535721425</t>
  </si>
  <si>
    <t>89270277250107522500</t>
  </si>
  <si>
    <t>89270277250107524993</t>
  </si>
  <si>
    <t>21426</t>
  </si>
  <si>
    <t>2404535721426</t>
  </si>
  <si>
    <t>89270277250107525008</t>
  </si>
  <si>
    <t>89270277250107527491</t>
  </si>
  <si>
    <t>21427</t>
  </si>
  <si>
    <t>2404535721427</t>
  </si>
  <si>
    <t>89270277250107527509</t>
  </si>
  <si>
    <t>89270277250107529992</t>
  </si>
  <si>
    <t>21428</t>
  </si>
  <si>
    <t>2404535721428</t>
  </si>
  <si>
    <t>89270277250107530008</t>
  </si>
  <si>
    <t>89270277250107532491</t>
  </si>
  <si>
    <t>21429</t>
  </si>
  <si>
    <t>2404535821429</t>
  </si>
  <si>
    <t>89270277250107532509</t>
  </si>
  <si>
    <t>89270277250107534992</t>
  </si>
  <si>
    <t>21430</t>
  </si>
  <si>
    <t>2404535821430</t>
  </si>
  <si>
    <t>89270277250107535007</t>
  </si>
  <si>
    <t>89270277250107537490</t>
  </si>
  <si>
    <t>21431</t>
  </si>
  <si>
    <t>2404535821431</t>
  </si>
  <si>
    <t>89270277250107537508</t>
  </si>
  <si>
    <t>89270277250107539991</t>
  </si>
  <si>
    <t>21432</t>
  </si>
  <si>
    <t>2404535821432</t>
  </si>
  <si>
    <t>89270277250107540007</t>
  </si>
  <si>
    <t>89270277250107542490</t>
  </si>
  <si>
    <t>21433</t>
  </si>
  <si>
    <t>2404535921433</t>
  </si>
  <si>
    <t>89270277250107542508</t>
  </si>
  <si>
    <t>89270277250107544991</t>
  </si>
  <si>
    <t>21434</t>
  </si>
  <si>
    <t>2404535921434</t>
  </si>
  <si>
    <t>89270277250107545006</t>
  </si>
  <si>
    <t>89270277250107547499</t>
  </si>
  <si>
    <t>21435</t>
  </si>
  <si>
    <t>2404535921435</t>
  </si>
  <si>
    <t>89270277250107547507</t>
  </si>
  <si>
    <t>89270277250107549990</t>
  </si>
  <si>
    <t>21436</t>
  </si>
  <si>
    <t>2404535921436</t>
  </si>
  <si>
    <t>89270277250107550006</t>
  </si>
  <si>
    <t>89270277250107552499</t>
  </si>
  <si>
    <t>21437</t>
  </si>
  <si>
    <t>2404536021437</t>
  </si>
  <si>
    <t>89270277250107552507</t>
  </si>
  <si>
    <t>89270277250107554990</t>
  </si>
  <si>
    <t>21438</t>
  </si>
  <si>
    <t>2404536021438</t>
  </si>
  <si>
    <t>89270277250107555005</t>
  </si>
  <si>
    <t>89270277250107557498</t>
  </si>
  <si>
    <t>21439</t>
  </si>
  <si>
    <t>2404536021439</t>
  </si>
  <si>
    <t>89270277250107557506</t>
  </si>
  <si>
    <t>89270277250107559999</t>
  </si>
  <si>
    <t>21440</t>
  </si>
  <si>
    <t>2404536021440</t>
  </si>
  <si>
    <t>89270277250107560005</t>
  </si>
  <si>
    <t>89270277250107562498</t>
  </si>
  <si>
    <t>21441</t>
  </si>
  <si>
    <t>2404536121441</t>
  </si>
  <si>
    <t>89270277250107562506</t>
  </si>
  <si>
    <t>89270277250107564999</t>
  </si>
  <si>
    <t>21442</t>
  </si>
  <si>
    <t>2404536121442</t>
  </si>
  <si>
    <t>89270277250107565004</t>
  </si>
  <si>
    <t>89270277250107567497</t>
  </si>
  <si>
    <t>21443</t>
  </si>
  <si>
    <t>2404536121443</t>
  </si>
  <si>
    <t>89270277250107567505</t>
  </si>
  <si>
    <t>89270277250107569998</t>
  </si>
  <si>
    <t>21444</t>
  </si>
  <si>
    <t>2404536121444</t>
  </si>
  <si>
    <t>89270277250107570004</t>
  </si>
  <si>
    <t>89270277250107572497</t>
  </si>
  <si>
    <t>21445</t>
  </si>
  <si>
    <t>2404536221445</t>
  </si>
  <si>
    <t>89270277250107572505</t>
  </si>
  <si>
    <t>89270277250107574998</t>
  </si>
  <si>
    <t>21446</t>
  </si>
  <si>
    <t>2404536221446</t>
  </si>
  <si>
    <t>89270277250107575003</t>
  </si>
  <si>
    <t>89270277250107577496</t>
  </si>
  <si>
    <t>21447</t>
  </si>
  <si>
    <t>2404536221447</t>
  </si>
  <si>
    <t>89270277250107577504</t>
  </si>
  <si>
    <t>89270277250107579997</t>
  </si>
  <si>
    <t>21448</t>
  </si>
  <si>
    <t>2404536221448</t>
  </si>
  <si>
    <t>89270277250107580003</t>
  </si>
  <si>
    <t>89270277250107582496</t>
  </si>
  <si>
    <t>21449</t>
  </si>
  <si>
    <t>2404536321449</t>
  </si>
  <si>
    <t>89270277250107582504</t>
  </si>
  <si>
    <t>89270277250107584997</t>
  </si>
  <si>
    <t>21450</t>
  </si>
  <si>
    <t>2404536321450</t>
  </si>
  <si>
    <t>89270277250107585002</t>
  </si>
  <si>
    <t>89270277250107587495</t>
  </si>
  <si>
    <t>21451</t>
  </si>
  <si>
    <t>2404536321451</t>
  </si>
  <si>
    <t>89270277250107587503</t>
  </si>
  <si>
    <t>89270277250107589996</t>
  </si>
  <si>
    <t>21452</t>
  </si>
  <si>
    <t>2404536321452</t>
  </si>
  <si>
    <t>89270277250107590002</t>
  </si>
  <si>
    <t>89270277250107592495</t>
  </si>
  <si>
    <t>21453</t>
  </si>
  <si>
    <t>2404536421453</t>
  </si>
  <si>
    <t>89270277250107592503</t>
  </si>
  <si>
    <t>89270277250107594996</t>
  </si>
  <si>
    <t>21454</t>
  </si>
  <si>
    <t>2404536421454</t>
  </si>
  <si>
    <t>89270277250107595001</t>
  </si>
  <si>
    <t>89270277250107597494</t>
  </si>
  <si>
    <t>21455</t>
  </si>
  <si>
    <t>2404536421455</t>
  </si>
  <si>
    <t>89270277250107597502</t>
  </si>
  <si>
    <t>89270277250107599995</t>
  </si>
  <si>
    <t>21456</t>
  </si>
  <si>
    <t>2404536421456</t>
  </si>
  <si>
    <t>89270277250107600009</t>
  </si>
  <si>
    <t>89270277250107602492</t>
  </si>
  <si>
    <t>21457</t>
  </si>
  <si>
    <t>2404536521457</t>
  </si>
  <si>
    <t>89270277250107602500</t>
  </si>
  <si>
    <t>89270277250107604993</t>
  </si>
  <si>
    <t>21458</t>
  </si>
  <si>
    <t>2404536521458</t>
  </si>
  <si>
    <t>89270277250107605008</t>
  </si>
  <si>
    <t>89270277250107607491</t>
  </si>
  <si>
    <t>21459</t>
  </si>
  <si>
    <t>2404536521459</t>
  </si>
  <si>
    <t>89270277250107607509</t>
  </si>
  <si>
    <t>89270277250107609992</t>
  </si>
  <si>
    <t>21460</t>
  </si>
  <si>
    <t>2404536521460</t>
  </si>
  <si>
    <t>89270277250107610008</t>
  </si>
  <si>
    <t>89270277250107612491</t>
  </si>
  <si>
    <t>21461</t>
  </si>
  <si>
    <t>2404536621461</t>
  </si>
  <si>
    <t>89270277250107612509</t>
  </si>
  <si>
    <t>89270277250107614992</t>
  </si>
  <si>
    <t>21462</t>
  </si>
  <si>
    <t>2404536621462</t>
  </si>
  <si>
    <t>89270277250107615007</t>
  </si>
  <si>
    <t>89270277250107617490</t>
  </si>
  <si>
    <t>21463</t>
  </si>
  <si>
    <t>2404536621463</t>
  </si>
  <si>
    <t>89270277250107617508</t>
  </si>
  <si>
    <t>89270277250107619991</t>
  </si>
  <si>
    <t>21464</t>
  </si>
  <si>
    <t>2404536621464</t>
  </si>
  <si>
    <t>89270277250107620007</t>
  </si>
  <si>
    <t>89270277250107622490</t>
  </si>
  <si>
    <t>21465</t>
  </si>
  <si>
    <t>2404536721465</t>
  </si>
  <si>
    <t>89270277250107622508</t>
  </si>
  <si>
    <t>89270277250107624991</t>
  </si>
  <si>
    <t>21466</t>
  </si>
  <si>
    <t>2404536721466</t>
  </si>
  <si>
    <t>89270277250107625006</t>
  </si>
  <si>
    <t>89270277250107627499</t>
  </si>
  <si>
    <t>21467</t>
  </si>
  <si>
    <t>2404536721467</t>
  </si>
  <si>
    <t>89270277250107627507</t>
  </si>
  <si>
    <t>89270277250107629990</t>
  </si>
  <si>
    <t>21468</t>
  </si>
  <si>
    <t>2404536721468</t>
  </si>
  <si>
    <t>89270277250107630006</t>
  </si>
  <si>
    <t>89270277250107632499</t>
  </si>
  <si>
    <t>21469</t>
  </si>
  <si>
    <t>2404536821469</t>
  </si>
  <si>
    <t>89270277250107632507</t>
  </si>
  <si>
    <t>89270277250107634990</t>
  </si>
  <si>
    <t>21470</t>
  </si>
  <si>
    <t>2404536821470</t>
  </si>
  <si>
    <t>89270277250107635005</t>
  </si>
  <si>
    <t>89270277250107637498</t>
  </si>
  <si>
    <t>21471</t>
  </si>
  <si>
    <t>2404536821471</t>
  </si>
  <si>
    <t>89270277250107637506</t>
  </si>
  <si>
    <t>89270277250107639999</t>
  </si>
  <si>
    <t>21472</t>
  </si>
  <si>
    <t>2404536821472</t>
  </si>
  <si>
    <t>89270277250107640005</t>
  </si>
  <si>
    <t>89270277250107642498</t>
  </si>
  <si>
    <t>21473</t>
  </si>
  <si>
    <t>2404536921473</t>
  </si>
  <si>
    <t>89270277250107642506</t>
  </si>
  <si>
    <t>89270277250107644999</t>
  </si>
  <si>
    <t>21474</t>
  </si>
  <si>
    <t>2404536921474</t>
  </si>
  <si>
    <t>89270277250107645004</t>
  </si>
  <si>
    <t>89270277250107647497</t>
  </si>
  <si>
    <t>21475</t>
  </si>
  <si>
    <t>2404536921475</t>
  </si>
  <si>
    <t>89270277250107647505</t>
  </si>
  <si>
    <t>89270277250107649998</t>
  </si>
  <si>
    <t>21476</t>
  </si>
  <si>
    <t>2404536921476</t>
  </si>
  <si>
    <t>89270277250107650004</t>
  </si>
  <si>
    <t>89270277250107652497</t>
  </si>
  <si>
    <t>21477</t>
  </si>
  <si>
    <t>2404537021477</t>
  </si>
  <si>
    <t>89270277250107652505</t>
  </si>
  <si>
    <t>89270277250107654998</t>
  </si>
  <si>
    <t>21478</t>
  </si>
  <si>
    <t>2404537021478</t>
  </si>
  <si>
    <t>89270277250107655003</t>
  </si>
  <si>
    <t>89270277250107657496</t>
  </si>
  <si>
    <t>21479</t>
  </si>
  <si>
    <t>2404537021479</t>
  </si>
  <si>
    <t>89270277250107657504</t>
  </si>
  <si>
    <t>89270277250107659997</t>
  </si>
  <si>
    <t>21480</t>
  </si>
  <si>
    <t>2404537021480</t>
  </si>
  <si>
    <t>89270277250107660003</t>
  </si>
  <si>
    <t>89270277250107662496</t>
  </si>
  <si>
    <t>21481</t>
  </si>
  <si>
    <t>2404537121481</t>
  </si>
  <si>
    <t>89270277250107662504</t>
  </si>
  <si>
    <t>89270277250107664997</t>
  </si>
  <si>
    <t>21482</t>
  </si>
  <si>
    <t>2404537121482</t>
  </si>
  <si>
    <t>89270277250107665002</t>
  </si>
  <si>
    <t>89270277250107667495</t>
  </si>
  <si>
    <t>21483</t>
  </si>
  <si>
    <t>2404537121483</t>
  </si>
  <si>
    <t>89270277250107667503</t>
  </si>
  <si>
    <t>89270277250107669996</t>
  </si>
  <si>
    <t>21484</t>
  </si>
  <si>
    <t>2404537121484</t>
  </si>
  <si>
    <t>89270277250107670002</t>
  </si>
  <si>
    <t>89270277250107672495</t>
  </si>
  <si>
    <t>21485</t>
  </si>
  <si>
    <t>2404537221485</t>
  </si>
  <si>
    <t>89270277250107672503</t>
  </si>
  <si>
    <t>89270277250107674996</t>
  </si>
  <si>
    <t>21486</t>
  </si>
  <si>
    <t>2404537221486</t>
  </si>
  <si>
    <t>89270277250107675001</t>
  </si>
  <si>
    <t>89270277250107677494</t>
  </si>
  <si>
    <t>21487</t>
  </si>
  <si>
    <t>2404537221487</t>
  </si>
  <si>
    <t>89270277250107677502</t>
  </si>
  <si>
    <t>89270277250107679995</t>
  </si>
  <si>
    <t>21488</t>
  </si>
  <si>
    <t>2404537221488</t>
  </si>
  <si>
    <t>89270277250107680001</t>
  </si>
  <si>
    <t>89270277250107682494</t>
  </si>
  <si>
    <t>21489</t>
  </si>
  <si>
    <t>2404537321489</t>
  </si>
  <si>
    <t>89270277250107682502</t>
  </si>
  <si>
    <t>89270277250107684995</t>
  </si>
  <si>
    <t>21490</t>
  </si>
  <si>
    <t>2404537321490</t>
  </si>
  <si>
    <t>89270277250107685000</t>
  </si>
  <si>
    <t>89270277250107687493</t>
  </si>
  <si>
    <t>21491</t>
  </si>
  <si>
    <t>2404537321491</t>
  </si>
  <si>
    <t>89270277250107687501</t>
  </si>
  <si>
    <t>89270277250107689994</t>
  </si>
  <si>
    <t>21492</t>
  </si>
  <si>
    <t>2404537321492</t>
  </si>
  <si>
    <t>89270277250107690000</t>
  </si>
  <si>
    <t>89270277250107692493</t>
  </si>
  <si>
    <t>21493</t>
  </si>
  <si>
    <t>2404537421493</t>
  </si>
  <si>
    <t>89270277250107692501</t>
  </si>
  <si>
    <t>89270277250107694994</t>
  </si>
  <si>
    <t>21494</t>
  </si>
  <si>
    <t>2404537421494</t>
  </si>
  <si>
    <t>89270277250107695009</t>
  </si>
  <si>
    <t>89270277250107697492</t>
  </si>
  <si>
    <t>21495</t>
  </si>
  <si>
    <t>2404537421495</t>
  </si>
  <si>
    <t>89270277250107697500</t>
  </si>
  <si>
    <t>89270277250107699993</t>
  </si>
  <si>
    <t>21496</t>
  </si>
  <si>
    <t>2404537421496</t>
  </si>
  <si>
    <t>89270277250107700007</t>
  </si>
  <si>
    <t>89270277250107702490</t>
  </si>
  <si>
    <t>21497</t>
  </si>
  <si>
    <t>2404537521497</t>
  </si>
  <si>
    <t>89270277250107702508</t>
  </si>
  <si>
    <t>89270277250107704991</t>
  </si>
  <si>
    <t>21498</t>
  </si>
  <si>
    <t>2404537521498</t>
  </si>
  <si>
    <t>89270277250107705006</t>
  </si>
  <si>
    <t>89270277250107707499</t>
  </si>
  <si>
    <t>21499</t>
  </si>
  <si>
    <t>2404537521499</t>
  </si>
  <si>
    <t>89270277250107707507</t>
  </si>
  <si>
    <t>89270277250107709990</t>
  </si>
  <si>
    <t>21500</t>
  </si>
  <si>
    <t>2404537521500</t>
  </si>
  <si>
    <t>89270277250107710006</t>
  </si>
  <si>
    <t>89270277250107712499</t>
  </si>
  <si>
    <t>21501</t>
  </si>
  <si>
    <t>2404537621501</t>
  </si>
  <si>
    <t>89270277250107712507</t>
  </si>
  <si>
    <t>89270277250107714990</t>
  </si>
  <si>
    <t>21502</t>
  </si>
  <si>
    <t>2404537621502</t>
  </si>
  <si>
    <t>89270277250107715005</t>
  </si>
  <si>
    <t>89270277250107717498</t>
  </si>
  <si>
    <t>21503</t>
  </si>
  <si>
    <t>2404537621503</t>
  </si>
  <si>
    <t>89270277250107717506</t>
  </si>
  <si>
    <t>89270277250107719999</t>
  </si>
  <si>
    <t>21504</t>
  </si>
  <si>
    <t>2404537621504</t>
  </si>
  <si>
    <t>89270277250107720005</t>
  </si>
  <si>
    <t>89270277250107722498</t>
  </si>
  <si>
    <t>21505</t>
  </si>
  <si>
    <t>2404537721505</t>
  </si>
  <si>
    <t>89270277250107722506</t>
  </si>
  <si>
    <t>89270277250107724999</t>
  </si>
  <si>
    <t>21506</t>
  </si>
  <si>
    <t>2404537721506</t>
  </si>
  <si>
    <t>89270277250107725004</t>
  </si>
  <si>
    <t>89270277250107727497</t>
  </si>
  <si>
    <t>21507</t>
  </si>
  <si>
    <t>2404537721507</t>
  </si>
  <si>
    <t>89270277250107727505</t>
  </si>
  <si>
    <t>89270277250107729998</t>
  </si>
  <si>
    <t>21508</t>
  </si>
  <si>
    <t>2404537721508</t>
  </si>
  <si>
    <t>89270277250107730004</t>
  </si>
  <si>
    <t>89270277250107732497</t>
  </si>
  <si>
    <t>21509</t>
  </si>
  <si>
    <t>2404537821509</t>
  </si>
  <si>
    <t>89270277250107732505</t>
  </si>
  <si>
    <t>89270277250107734998</t>
  </si>
  <si>
    <t>21510</t>
  </si>
  <si>
    <t>2404537821510</t>
  </si>
  <si>
    <t>89270277250107735003</t>
  </si>
  <si>
    <t>89270277250107737496</t>
  </si>
  <si>
    <t>21511</t>
  </si>
  <si>
    <t>2404537821511</t>
  </si>
  <si>
    <t>89270277250107737504</t>
  </si>
  <si>
    <t>89270277250107739997</t>
  </si>
  <si>
    <t>21512</t>
  </si>
  <si>
    <t>2404537821512</t>
  </si>
  <si>
    <t>89270277250107740003</t>
  </si>
  <si>
    <t>89270277250107742496</t>
  </si>
  <si>
    <t>21513</t>
  </si>
  <si>
    <t>2404537921513</t>
  </si>
  <si>
    <t>89270277250107742504</t>
  </si>
  <si>
    <t>89270277250107744997</t>
  </si>
  <si>
    <t>21514</t>
  </si>
  <si>
    <t>2404537921514</t>
  </si>
  <si>
    <t>89270277250107745002</t>
  </si>
  <si>
    <t>89270277250107747495</t>
  </si>
  <si>
    <t>21515</t>
  </si>
  <si>
    <t>2404537921515</t>
  </si>
  <si>
    <t>89270277250107747503</t>
  </si>
  <si>
    <t>89270277250107749996</t>
  </si>
  <si>
    <t>21516</t>
  </si>
  <si>
    <t>2404537921516</t>
  </si>
  <si>
    <t>89270277250107750002</t>
  </si>
  <si>
    <t>89270277250107752495</t>
  </si>
  <si>
    <t>21517</t>
  </si>
  <si>
    <t>2404538021517</t>
  </si>
  <si>
    <t>89270277250107752503</t>
  </si>
  <si>
    <t>89270277250107754996</t>
  </si>
  <si>
    <t>21518</t>
  </si>
  <si>
    <t>2404538021518</t>
  </si>
  <si>
    <t>89270277250107755001</t>
  </si>
  <si>
    <t>89270277250107757494</t>
  </si>
  <si>
    <t>21519</t>
  </si>
  <si>
    <t>2404538021519</t>
  </si>
  <si>
    <t>89270277250107757502</t>
  </si>
  <si>
    <t>89270277250107759995</t>
  </si>
  <si>
    <t>21520</t>
  </si>
  <si>
    <t>2404538021520</t>
  </si>
  <si>
    <t>89270277250107760001</t>
  </si>
  <si>
    <t>89270277250107762494</t>
  </si>
  <si>
    <t>21521</t>
  </si>
  <si>
    <t>2404538121521</t>
  </si>
  <si>
    <t>89270277250107762502</t>
  </si>
  <si>
    <t>89270277250107764995</t>
  </si>
  <si>
    <t>21522</t>
  </si>
  <si>
    <t>2404538121522</t>
  </si>
  <si>
    <t>89270277250107765000</t>
  </si>
  <si>
    <t>89270277250107767493</t>
  </si>
  <si>
    <t>21523</t>
  </si>
  <si>
    <t>2404538121523</t>
  </si>
  <si>
    <t>89270277250107767501</t>
  </si>
  <si>
    <t>89270277250107769994</t>
  </si>
  <si>
    <t>21524</t>
  </si>
  <si>
    <t>2404538121524</t>
  </si>
  <si>
    <t>89270277250107770000</t>
  </si>
  <si>
    <t>89270277250107772493</t>
  </si>
  <si>
    <t>21525</t>
  </si>
  <si>
    <t>2404538221525</t>
  </si>
  <si>
    <t>89270277250107772501</t>
  </si>
  <si>
    <t>89270277250107774994</t>
  </si>
  <si>
    <t>21526</t>
  </si>
  <si>
    <t>2404538221526</t>
  </si>
  <si>
    <t>89270277250107775009</t>
  </si>
  <si>
    <t>89270277250107777492</t>
  </si>
  <si>
    <t>21527</t>
  </si>
  <si>
    <t>2404538221527</t>
  </si>
  <si>
    <t>89270277250107777500</t>
  </si>
  <si>
    <t>89270277250107779993</t>
  </si>
  <si>
    <t>21528</t>
  </si>
  <si>
    <t>2404538221528</t>
  </si>
  <si>
    <t>89270277250107780009</t>
  </si>
  <si>
    <t>89270277250107782492</t>
  </si>
  <si>
    <t>21529</t>
  </si>
  <si>
    <t>2404538321529</t>
  </si>
  <si>
    <t>89270277250107782500</t>
  </si>
  <si>
    <t>89270277250107784993</t>
  </si>
  <si>
    <t>21530</t>
  </si>
  <si>
    <t>2404538321530</t>
  </si>
  <si>
    <t>89270277250107785008</t>
  </si>
  <si>
    <t>89270277250107787491</t>
  </si>
  <si>
    <t>21531</t>
  </si>
  <si>
    <t>2404538321531</t>
  </si>
  <si>
    <t>89270277250107787509</t>
  </si>
  <si>
    <t>89270277250107789992</t>
  </si>
  <si>
    <t>21532</t>
  </si>
  <si>
    <t>2404538321532</t>
  </si>
  <si>
    <t>89270277250107790008</t>
  </si>
  <si>
    <t>89270277250107792491</t>
  </si>
  <si>
    <t>21533</t>
  </si>
  <si>
    <t>2404538421533</t>
  </si>
  <si>
    <t>89270277250107792509</t>
  </si>
  <si>
    <t>89270277250107794992</t>
  </si>
  <si>
    <t>21534</t>
  </si>
  <si>
    <t>2404538421534</t>
  </si>
  <si>
    <t>89270277250107795007</t>
  </si>
  <si>
    <t>89270277250107797490</t>
  </si>
  <si>
    <t>21535</t>
  </si>
  <si>
    <t>2404538421535</t>
  </si>
  <si>
    <t>89270277250107797508</t>
  </si>
  <si>
    <t>89270277250107799991</t>
  </si>
  <si>
    <t>21536</t>
  </si>
  <si>
    <t>2404538421536</t>
  </si>
  <si>
    <t>89270277250107800005</t>
  </si>
  <si>
    <t>89270277250107802498</t>
  </si>
  <si>
    <t>21537</t>
  </si>
  <si>
    <t>2404538521537</t>
  </si>
  <si>
    <t>89270277250107802506</t>
  </si>
  <si>
    <t>89270277250107804999</t>
  </si>
  <si>
    <t>21538</t>
  </si>
  <si>
    <t>2404538521538</t>
  </si>
  <si>
    <t>89270277250107805004</t>
  </si>
  <si>
    <t>89270277250107807497</t>
  </si>
  <si>
    <t>21539</t>
  </si>
  <si>
    <t>2404538521539</t>
  </si>
  <si>
    <t>89270277250107807505</t>
  </si>
  <si>
    <t>89270277250107809998</t>
  </si>
  <si>
    <t>21540</t>
  </si>
  <si>
    <t>2404538521540</t>
  </si>
  <si>
    <t>89270277250107810004</t>
  </si>
  <si>
    <t>89270277250107812497</t>
  </si>
  <si>
    <t>21541</t>
  </si>
  <si>
    <t>2404538621541</t>
  </si>
  <si>
    <t>89270277250107812505</t>
  </si>
  <si>
    <t>89270277250107814998</t>
  </si>
  <si>
    <t>21542</t>
  </si>
  <si>
    <t>2404538621542</t>
  </si>
  <si>
    <t>89270277250107815003</t>
  </si>
  <si>
    <t>89270277250107817496</t>
  </si>
  <si>
    <t>21543</t>
  </si>
  <si>
    <t>2404538621543</t>
  </si>
  <si>
    <t>89270277250107817504</t>
  </si>
  <si>
    <t>89270277250107819997</t>
  </si>
  <si>
    <t>21544</t>
  </si>
  <si>
    <t>2404538621544</t>
  </si>
  <si>
    <t>89270277250107820003</t>
  </si>
  <si>
    <t>89270277250107822496</t>
  </si>
  <si>
    <t>21545</t>
  </si>
  <si>
    <t>2404538721545</t>
  </si>
  <si>
    <t>89270277250107822504</t>
  </si>
  <si>
    <t>89270277250107824997</t>
  </si>
  <si>
    <t>21546</t>
  </si>
  <si>
    <t>2404538721546</t>
  </si>
  <si>
    <t>89270277250107825002</t>
  </si>
  <si>
    <t>89270277250107827495</t>
  </si>
  <si>
    <t>21547</t>
  </si>
  <si>
    <t>2404538721547</t>
  </si>
  <si>
    <t>89270277250107827503</t>
  </si>
  <si>
    <t>89270277250107829996</t>
  </si>
  <si>
    <t>21548</t>
  </si>
  <si>
    <t>2404538721548</t>
  </si>
  <si>
    <t>89270277250107830002</t>
  </si>
  <si>
    <t>89270277250107832495</t>
  </si>
  <si>
    <t>21549</t>
  </si>
  <si>
    <t>2404538821549</t>
  </si>
  <si>
    <t>89270277250107832503</t>
  </si>
  <si>
    <t>89270277250107834996</t>
  </si>
  <si>
    <t>21550</t>
  </si>
  <si>
    <t>2404538821550</t>
  </si>
  <si>
    <t>89270277250107835001</t>
  </si>
  <si>
    <t>89270277250107837494</t>
  </si>
  <si>
    <t>21551</t>
  </si>
  <si>
    <t>2404538821551</t>
  </si>
  <si>
    <t>89270277250107837502</t>
  </si>
  <si>
    <t>89270277250107839995</t>
  </si>
  <si>
    <t>21552</t>
  </si>
  <si>
    <t>2404538821552</t>
  </si>
  <si>
    <t>89270277250107840001</t>
  </si>
  <si>
    <t>89270277250107842494</t>
  </si>
  <si>
    <t>21553</t>
  </si>
  <si>
    <t>2404538921553</t>
  </si>
  <si>
    <t>89270277250107842502</t>
  </si>
  <si>
    <t>89270277250107844995</t>
  </si>
  <si>
    <t>21554</t>
  </si>
  <si>
    <t>2404538921554</t>
  </si>
  <si>
    <t>89270277250107845000</t>
  </si>
  <si>
    <t>89270277250107847493</t>
  </si>
  <si>
    <t>21555</t>
  </si>
  <si>
    <t>2404538921555</t>
  </si>
  <si>
    <t>89270277250107847501</t>
  </si>
  <si>
    <t>89270277250107849994</t>
  </si>
  <si>
    <t>21556</t>
  </si>
  <si>
    <t>2404538921556</t>
  </si>
  <si>
    <t>89270277250107850000</t>
  </si>
  <si>
    <t>89270277250107852493</t>
  </si>
  <si>
    <t>21557</t>
  </si>
  <si>
    <t>2404539021557</t>
  </si>
  <si>
    <t>89270277250107852501</t>
  </si>
  <si>
    <t>89270277250107854994</t>
  </si>
  <si>
    <t>21558</t>
  </si>
  <si>
    <t>2404539021558</t>
  </si>
  <si>
    <t>89270277250107855009</t>
  </si>
  <si>
    <t>89270277250107857492</t>
  </si>
  <si>
    <t>21559</t>
  </si>
  <si>
    <t>2404539021559</t>
  </si>
  <si>
    <t>89270277250107857500</t>
  </si>
  <si>
    <t>89270277250107859993</t>
  </si>
  <si>
    <t>21560</t>
  </si>
  <si>
    <t>2404539021560</t>
  </si>
  <si>
    <t>89270277250107860009</t>
  </si>
  <si>
    <t>89270277250107862492</t>
  </si>
  <si>
    <t>21561</t>
  </si>
  <si>
    <t>2404539121561</t>
  </si>
  <si>
    <t>89270277250107862500</t>
  </si>
  <si>
    <t>89270277250107864993</t>
  </si>
  <si>
    <t>21562</t>
  </si>
  <si>
    <t>2404539121562</t>
  </si>
  <si>
    <t>89270277250107865008</t>
  </si>
  <si>
    <t>89270277250107867491</t>
  </si>
  <si>
    <t>21563</t>
  </si>
  <si>
    <t>2404539121563</t>
  </si>
  <si>
    <t>89270277250107867509</t>
  </si>
  <si>
    <t>89270277250107869992</t>
  </si>
  <si>
    <t>21564</t>
  </si>
  <si>
    <t>2404539121564</t>
  </si>
  <si>
    <t>89270277250107870008</t>
  </si>
  <si>
    <t>89270277250107872491</t>
  </si>
  <si>
    <t>21565</t>
  </si>
  <si>
    <t>2404539221565</t>
  </si>
  <si>
    <t>89270277250107872509</t>
  </si>
  <si>
    <t>89270277250107874992</t>
  </si>
  <si>
    <t>21566</t>
  </si>
  <si>
    <t>2404539221566</t>
  </si>
  <si>
    <t>89270277250107875007</t>
  </si>
  <si>
    <t>89270277250107877490</t>
  </si>
  <si>
    <t>21567</t>
  </si>
  <si>
    <t>2404539221567</t>
  </si>
  <si>
    <t>89270277250107877508</t>
  </si>
  <si>
    <t>89270277250107879991</t>
  </si>
  <si>
    <t>21568</t>
  </si>
  <si>
    <t>2404539221568</t>
  </si>
  <si>
    <t>89270277250107880007</t>
  </si>
  <si>
    <t>89270277250107882490</t>
  </si>
  <si>
    <t>21569</t>
  </si>
  <si>
    <t>2404539321569</t>
  </si>
  <si>
    <t>89270277250107882508</t>
  </si>
  <si>
    <t>89270277250107884991</t>
  </si>
  <si>
    <t>21570</t>
  </si>
  <si>
    <t>2404539321570</t>
  </si>
  <si>
    <t>89270277250107885006</t>
  </si>
  <si>
    <t>89270277250107887499</t>
  </si>
  <si>
    <t>21571</t>
  </si>
  <si>
    <t>2404539321571</t>
  </si>
  <si>
    <t>89270277250107887507</t>
  </si>
  <si>
    <t>89270277250107889990</t>
  </si>
  <si>
    <t>21572</t>
  </si>
  <si>
    <t>2404539321572</t>
  </si>
  <si>
    <t>89270277250107890006</t>
  </si>
  <si>
    <t>89270277250107892499</t>
  </si>
  <si>
    <t>21573</t>
  </si>
  <si>
    <t>2404539421573</t>
  </si>
  <si>
    <t>89270277250107892507</t>
  </si>
  <si>
    <t>89270277250107894990</t>
  </si>
  <si>
    <t>21574</t>
  </si>
  <si>
    <t>2404539421574</t>
  </si>
  <si>
    <t>89270277250107895005</t>
  </si>
  <si>
    <t>89270277250107897498</t>
  </si>
  <si>
    <t>21575</t>
  </si>
  <si>
    <t>2404539421575</t>
  </si>
  <si>
    <t>89270277250107897506</t>
  </si>
  <si>
    <t>89270277250107899999</t>
  </si>
  <si>
    <t>21576</t>
  </si>
  <si>
    <t>2404539421576</t>
  </si>
  <si>
    <t>89270277250107900003</t>
  </si>
  <si>
    <t>89270277250107902496</t>
  </si>
  <si>
    <t>21577</t>
  </si>
  <si>
    <t>2404539521577</t>
  </si>
  <si>
    <t>89270277250107902504</t>
  </si>
  <si>
    <t>89270277250107904997</t>
  </si>
  <si>
    <t>21578</t>
  </si>
  <si>
    <t>2404539521578</t>
  </si>
  <si>
    <t>89270277250107905002</t>
  </si>
  <si>
    <t>89270277250107907495</t>
  </si>
  <si>
    <t>21579</t>
  </si>
  <si>
    <t>2404539521579</t>
  </si>
  <si>
    <t>89270277250107907503</t>
  </si>
  <si>
    <t>89270277250107909996</t>
  </si>
  <si>
    <t>21580</t>
  </si>
  <si>
    <t>2404539521580</t>
  </si>
  <si>
    <t>89270277250107910002</t>
  </si>
  <si>
    <t>89270277250107912495</t>
  </si>
  <si>
    <t>21581</t>
  </si>
  <si>
    <t>2404539621581</t>
  </si>
  <si>
    <t>89270277250107912503</t>
  </si>
  <si>
    <t>89270277250107914996</t>
  </si>
  <si>
    <t>21582</t>
  </si>
  <si>
    <t>2404539621582</t>
  </si>
  <si>
    <t>89270277250107915001</t>
  </si>
  <si>
    <t>89270277250107917494</t>
  </si>
  <si>
    <t>21583</t>
  </si>
  <si>
    <t>2404539621583</t>
  </si>
  <si>
    <t>89270277250107917502</t>
  </si>
  <si>
    <t>89270277250107919995</t>
  </si>
  <si>
    <t>21584</t>
  </si>
  <si>
    <t>2404539621584</t>
  </si>
  <si>
    <t>89270277250107920001</t>
  </si>
  <si>
    <t>89270277250107922494</t>
  </si>
  <si>
    <t>21585</t>
  </si>
  <si>
    <t>2404539721585</t>
  </si>
  <si>
    <t>89270277250107922502</t>
  </si>
  <si>
    <t>89270277250107924995</t>
  </si>
  <si>
    <t>21586</t>
  </si>
  <si>
    <t>2404539721586</t>
  </si>
  <si>
    <t>89270277250107925000</t>
  </si>
  <si>
    <t>89270277250107927493</t>
  </si>
  <si>
    <t>21587</t>
  </si>
  <si>
    <t>2404539721587</t>
  </si>
  <si>
    <t>89270277250107927501</t>
  </si>
  <si>
    <t>89270277250107929994</t>
  </si>
  <si>
    <t>21588</t>
  </si>
  <si>
    <t>2404539721588</t>
  </si>
  <si>
    <t>89270277250107930000</t>
  </si>
  <si>
    <t>89270277250107932493</t>
  </si>
  <si>
    <t>21589</t>
  </si>
  <si>
    <t>2404539821589</t>
  </si>
  <si>
    <t>89270277250107932501</t>
  </si>
  <si>
    <t>89270277250107934994</t>
  </si>
  <si>
    <t>21590</t>
  </si>
  <si>
    <t>2404539821590</t>
  </si>
  <si>
    <t>89270277250107935009</t>
  </si>
  <si>
    <t>89270277250107937492</t>
  </si>
  <si>
    <t>21591</t>
  </si>
  <si>
    <t>2404539821591</t>
  </si>
  <si>
    <t>89270277250107937500</t>
  </si>
  <si>
    <t>89270277250107939993</t>
  </si>
  <si>
    <t>21592</t>
  </si>
  <si>
    <t>2404539821592</t>
  </si>
  <si>
    <t>89270277250107940009</t>
  </si>
  <si>
    <t>89270277250107942492</t>
  </si>
  <si>
    <t>21593</t>
  </si>
  <si>
    <t>2404539921593</t>
  </si>
  <si>
    <t>89270277250107942500</t>
  </si>
  <si>
    <t>89270277250107944993</t>
  </si>
  <si>
    <t>21594</t>
  </si>
  <si>
    <t>2404539921594</t>
  </si>
  <si>
    <t>89270277250107945008</t>
  </si>
  <si>
    <t>89270277250107947491</t>
  </si>
  <si>
    <t>21595</t>
  </si>
  <si>
    <t>2404539921595</t>
  </si>
  <si>
    <t>89270277250107947509</t>
  </si>
  <si>
    <t>89270277250107949992</t>
  </si>
  <si>
    <t>21596</t>
  </si>
  <si>
    <t>2404539921596</t>
  </si>
  <si>
    <t>89270277250107950008</t>
  </si>
  <si>
    <t>89270277250107952491</t>
  </si>
  <si>
    <t>21597</t>
  </si>
  <si>
    <t>2404540021597</t>
  </si>
  <si>
    <t>89270277250107952509</t>
  </si>
  <si>
    <t>89270277250107954992</t>
  </si>
  <si>
    <t>21598</t>
  </si>
  <si>
    <t>2404540021598</t>
  </si>
  <si>
    <t>89270277250107955007</t>
  </si>
  <si>
    <t>89270277250107957490</t>
  </si>
  <si>
    <t>21599</t>
  </si>
  <si>
    <t>2404540021599</t>
  </si>
  <si>
    <t>89270277250107957508</t>
  </si>
  <si>
    <t>89270277250107959991</t>
  </si>
  <si>
    <t>21600</t>
  </si>
  <si>
    <t>2404540021600</t>
  </si>
  <si>
    <t>89270277250107960007</t>
  </si>
  <si>
    <t>89270277250107962490</t>
  </si>
  <si>
    <t>21601</t>
  </si>
  <si>
    <t>2404540121601</t>
  </si>
  <si>
    <t>89270277250107962508</t>
  </si>
  <si>
    <t>89270277250107964991</t>
  </si>
  <si>
    <t>21602</t>
  </si>
  <si>
    <t>2404540121602</t>
  </si>
  <si>
    <t>89270277250107965006</t>
  </si>
  <si>
    <t>89270277250107967499</t>
  </si>
  <si>
    <t>21603</t>
  </si>
  <si>
    <t>2404540121603</t>
  </si>
  <si>
    <t>89270277250107967507</t>
  </si>
  <si>
    <t>89270277250107969990</t>
  </si>
  <si>
    <t>21604</t>
  </si>
  <si>
    <t>2404540121604</t>
  </si>
  <si>
    <t>89270277250107970006</t>
  </si>
  <si>
    <t>89270277250107972499</t>
  </si>
  <si>
    <t>21605</t>
  </si>
  <si>
    <t>2404540221605</t>
  </si>
  <si>
    <t>89270277250107972507</t>
  </si>
  <si>
    <t>89270277250107974990</t>
  </si>
  <si>
    <t>21606</t>
  </si>
  <si>
    <t>2404540221606</t>
  </si>
  <si>
    <t>89270277250107975005</t>
  </si>
  <si>
    <t>89270277250107977498</t>
  </si>
  <si>
    <t>21607</t>
  </si>
  <si>
    <t>2404540221607</t>
  </si>
  <si>
    <t>89270277250107977506</t>
  </si>
  <si>
    <t>89270277250107979999</t>
  </si>
  <si>
    <t>21608</t>
  </si>
  <si>
    <t>2404540221608</t>
  </si>
  <si>
    <t>89270277250107980005</t>
  </si>
  <si>
    <t>89270277250107982498</t>
  </si>
  <si>
    <t>21609</t>
  </si>
  <si>
    <t>2404540321609</t>
  </si>
  <si>
    <t>89270277250107982506</t>
  </si>
  <si>
    <t>89270277250107984999</t>
  </si>
  <si>
    <t>21610</t>
  </si>
  <si>
    <t>2404540321610</t>
  </si>
  <si>
    <t>89270277250107985004</t>
  </si>
  <si>
    <t>89270277250107987497</t>
  </si>
  <si>
    <t>21611</t>
  </si>
  <si>
    <t>2404540321611</t>
  </si>
  <si>
    <t>89270277250107987505</t>
  </si>
  <si>
    <t>89270277250107989998</t>
  </si>
  <si>
    <t>21612</t>
  </si>
  <si>
    <t>2404540321612</t>
  </si>
  <si>
    <t>89270277250107990004</t>
  </si>
  <si>
    <t>89270277250107992497</t>
  </si>
  <si>
    <t>21613</t>
  </si>
  <si>
    <t>2404540421613</t>
  </si>
  <si>
    <t>89270277250107992505</t>
  </si>
  <si>
    <t>89270277250107994998</t>
  </si>
  <si>
    <t>21614</t>
  </si>
  <si>
    <t>2404540421614</t>
  </si>
  <si>
    <t>89270277250107995003</t>
  </si>
  <si>
    <t>89270277250107997496</t>
  </si>
  <si>
    <t>21615</t>
  </si>
  <si>
    <t>2404540421615</t>
  </si>
  <si>
    <t>89270277250107997504</t>
  </si>
  <si>
    <t>89270277250107999997</t>
  </si>
  <si>
    <t>21616</t>
  </si>
  <si>
    <t>2404540421616</t>
  </si>
  <si>
    <t>89270277250108000001</t>
  </si>
  <si>
    <t>89270277250108002494</t>
  </si>
  <si>
    <t>21617</t>
  </si>
  <si>
    <t>2404540521617</t>
  </si>
  <si>
    <t>89270277250108002502</t>
  </si>
  <si>
    <t>89270277250108004995</t>
  </si>
  <si>
    <t>21618</t>
  </si>
  <si>
    <t>2404540521618</t>
  </si>
  <si>
    <t>89270277250108005000</t>
  </si>
  <si>
    <t>89270277250108007493</t>
  </si>
  <si>
    <t>21619</t>
  </si>
  <si>
    <t>2404540521619</t>
  </si>
  <si>
    <t>89270277250108007501</t>
  </si>
  <si>
    <t>89270277250108009994</t>
  </si>
  <si>
    <t>21620</t>
  </si>
  <si>
    <t>2404540521620</t>
  </si>
  <si>
    <t>89270277250108010000</t>
  </si>
  <si>
    <t>89270277250108012493</t>
  </si>
  <si>
    <t>21621</t>
  </si>
  <si>
    <t>2404540621621</t>
  </si>
  <si>
    <t>89270277250108012501</t>
  </si>
  <si>
    <t>89270277250108014994</t>
  </si>
  <si>
    <t>21622</t>
  </si>
  <si>
    <t>2404540621622</t>
  </si>
  <si>
    <t>89270277250108015009</t>
  </si>
  <si>
    <t>89270277250108017492</t>
  </si>
  <si>
    <t>21623</t>
  </si>
  <si>
    <t>2404540621623</t>
  </si>
  <si>
    <t>89270277250108017500</t>
  </si>
  <si>
    <t>89270277250108019993</t>
  </si>
  <si>
    <t>21624</t>
  </si>
  <si>
    <t>2404540621624</t>
  </si>
  <si>
    <t>89270277250108020009</t>
  </si>
  <si>
    <t>89270277250108022492</t>
  </si>
  <si>
    <t>21625</t>
  </si>
  <si>
    <t>2404540721625</t>
  </si>
  <si>
    <t>89270277250108022500</t>
  </si>
  <si>
    <t>89270277250108024993</t>
  </si>
  <si>
    <t>21626</t>
  </si>
  <si>
    <t>2404540721626</t>
  </si>
  <si>
    <t>89270277250108025008</t>
  </si>
  <si>
    <t>89270277250108027491</t>
  </si>
  <si>
    <t>21627</t>
  </si>
  <si>
    <t>2404540721627</t>
  </si>
  <si>
    <t>89270277250108027509</t>
  </si>
  <si>
    <t>89270277250108029992</t>
  </si>
  <si>
    <t>21628</t>
  </si>
  <si>
    <t>2404540721628</t>
  </si>
  <si>
    <t>89270277250108030008</t>
  </si>
  <si>
    <t>89270277250108032491</t>
  </si>
  <si>
    <t>21629</t>
  </si>
  <si>
    <t>2404540821629</t>
  </si>
  <si>
    <t>89270277250108032509</t>
  </si>
  <si>
    <t>89270277250108034992</t>
  </si>
  <si>
    <t>21630</t>
  </si>
  <si>
    <t>2404540821630</t>
  </si>
  <si>
    <t>89270277250108035007</t>
  </si>
  <si>
    <t>89270277250108037490</t>
  </si>
  <si>
    <t>21631</t>
  </si>
  <si>
    <t>2404540821631</t>
  </si>
  <si>
    <t>89270277250108037508</t>
  </si>
  <si>
    <t>89270277250108039991</t>
  </si>
  <si>
    <t>21632</t>
  </si>
  <si>
    <t>2404540821632</t>
  </si>
  <si>
    <t>89270277250108040007</t>
  </si>
  <si>
    <t>89270277250108042490</t>
  </si>
  <si>
    <t>21633</t>
  </si>
  <si>
    <t>2404540921633</t>
  </si>
  <si>
    <t>89270277250108042508</t>
  </si>
  <si>
    <t>89270277250108044991</t>
  </si>
  <si>
    <t>21634</t>
  </si>
  <si>
    <t>2404540921634</t>
  </si>
  <si>
    <t>89270277250108045006</t>
  </si>
  <si>
    <t>89270277250108047499</t>
  </si>
  <si>
    <t>21635</t>
  </si>
  <si>
    <t>2404540921635</t>
  </si>
  <si>
    <t>89270277250108047507</t>
  </si>
  <si>
    <t>89270277250108049990</t>
  </si>
  <si>
    <t>21636</t>
  </si>
  <si>
    <t>2404540921636</t>
  </si>
  <si>
    <t>89270277250108050006</t>
  </si>
  <si>
    <t>89270277250108052499</t>
  </si>
  <si>
    <t>21637</t>
  </si>
  <si>
    <t>2404541021637</t>
  </si>
  <si>
    <t>89270277250108052507</t>
  </si>
  <si>
    <t>89270277250108054990</t>
  </si>
  <si>
    <t>21638</t>
  </si>
  <si>
    <t>2404541021638</t>
  </si>
  <si>
    <t>89270277250108055005</t>
  </si>
  <si>
    <t>89270277250108057498</t>
  </si>
  <si>
    <t>21639</t>
  </si>
  <si>
    <t>2404541021639</t>
  </si>
  <si>
    <t>89270277250108057506</t>
  </si>
  <si>
    <t>89270277250108059999</t>
  </si>
  <si>
    <t>21640</t>
  </si>
  <si>
    <t>2404541021640</t>
  </si>
  <si>
    <t>89270277250108060005</t>
  </si>
  <si>
    <t>89270277250108062498</t>
  </si>
  <si>
    <t>21641</t>
  </si>
  <si>
    <t>2404541121641</t>
  </si>
  <si>
    <t>89270277250108062506</t>
  </si>
  <si>
    <t>89270277250108064999</t>
  </si>
  <si>
    <t>21642</t>
  </si>
  <si>
    <t>2404541121642</t>
  </si>
  <si>
    <t>89270277250108065004</t>
  </si>
  <si>
    <t>89270277250108067497</t>
  </si>
  <si>
    <t>21643</t>
  </si>
  <si>
    <t>2404541121643</t>
  </si>
  <si>
    <t>89270277250108067505</t>
  </si>
  <si>
    <t>89270277250108069998</t>
  </si>
  <si>
    <t>21644</t>
  </si>
  <si>
    <t>2404541121644</t>
  </si>
  <si>
    <t>89270277250108070004</t>
  </si>
  <si>
    <t>89270277250108072497</t>
  </si>
  <si>
    <t>21645</t>
  </si>
  <si>
    <t>2404541221645</t>
  </si>
  <si>
    <t>89270277250108072505</t>
  </si>
  <si>
    <t>89270277250108074998</t>
  </si>
  <si>
    <t>21646</t>
  </si>
  <si>
    <t>2404541221646</t>
  </si>
  <si>
    <t>89270277250108075003</t>
  </si>
  <si>
    <t>89270277250108077496</t>
  </si>
  <si>
    <t>21647</t>
  </si>
  <si>
    <t>2404541221647</t>
  </si>
  <si>
    <t>89270277250108077504</t>
  </si>
  <si>
    <t>89270277250108079997</t>
  </si>
  <si>
    <t>21648</t>
  </si>
  <si>
    <t>2404541221648</t>
  </si>
  <si>
    <t>89270277250108080003</t>
  </si>
  <si>
    <t>89270277250108082496</t>
  </si>
  <si>
    <t>21649</t>
  </si>
  <si>
    <t>2404541321649</t>
  </si>
  <si>
    <t>89270277250108082504</t>
  </si>
  <si>
    <t>89270277250108084997</t>
  </si>
  <si>
    <t>21650</t>
  </si>
  <si>
    <t>2404541321650</t>
  </si>
  <si>
    <t>89270277250108085002</t>
  </si>
  <si>
    <t>89270277250108087495</t>
  </si>
  <si>
    <t>21651</t>
  </si>
  <si>
    <t>2404541321651</t>
  </si>
  <si>
    <t>89270277250108087503</t>
  </si>
  <si>
    <t>89270277250108089996</t>
  </si>
  <si>
    <t>21652</t>
  </si>
  <si>
    <t>2404541321652</t>
  </si>
  <si>
    <t>89270277250108090002</t>
  </si>
  <si>
    <t>89270277250108092495</t>
  </si>
  <si>
    <t>21653</t>
  </si>
  <si>
    <t>2404541421653</t>
  </si>
  <si>
    <t>89270277250108092503</t>
  </si>
  <si>
    <t>89270277250108094996</t>
  </si>
  <si>
    <t>21654</t>
  </si>
  <si>
    <t>2404541421654</t>
  </si>
  <si>
    <t>89270277250108095001</t>
  </si>
  <si>
    <t>89270277250108097494</t>
  </si>
  <si>
    <t>21655</t>
  </si>
  <si>
    <t>2404541421655</t>
  </si>
  <si>
    <t>89270277250108097502</t>
  </si>
  <si>
    <t>89270277250108099995</t>
  </si>
  <si>
    <t>21656</t>
  </si>
  <si>
    <t>2404541421656</t>
  </si>
  <si>
    <t>89270277250108100009</t>
  </si>
  <si>
    <t>89270277250108102492</t>
  </si>
  <si>
    <t>21657</t>
  </si>
  <si>
    <t>2404541521657</t>
  </si>
  <si>
    <t>89270277250108102500</t>
  </si>
  <si>
    <t>89270277250108104993</t>
  </si>
  <si>
    <t>21658</t>
  </si>
  <si>
    <t>2404541521658</t>
  </si>
  <si>
    <t>89270277250108105008</t>
  </si>
  <si>
    <t>89270277250108107491</t>
  </si>
  <si>
    <t>21659</t>
  </si>
  <si>
    <t>2404541521659</t>
  </si>
  <si>
    <t>89270277250108107509</t>
  </si>
  <si>
    <t>89270277250108109992</t>
  </si>
  <si>
    <t>21660</t>
  </si>
  <si>
    <t>2404541521660</t>
  </si>
  <si>
    <t>89270277250108110008</t>
  </si>
  <si>
    <t>89270277250108112491</t>
  </si>
  <si>
    <t>21661</t>
  </si>
  <si>
    <t>2404541621661</t>
  </si>
  <si>
    <t>89270277250108112509</t>
  </si>
  <si>
    <t>89270277250108114992</t>
  </si>
  <si>
    <t>21662</t>
  </si>
  <si>
    <t>2404541621662</t>
  </si>
  <si>
    <t>89270277250108115007</t>
  </si>
  <si>
    <t>89270277250108117490</t>
  </si>
  <si>
    <t>21663</t>
  </si>
  <si>
    <t>2404541621663</t>
  </si>
  <si>
    <t>89270277250108117508</t>
  </si>
  <si>
    <t>89270277250108119991</t>
  </si>
  <si>
    <t>21664</t>
  </si>
  <si>
    <t>2404541621664</t>
  </si>
  <si>
    <t>89270277250108120007</t>
  </si>
  <si>
    <t>89270277250108122490</t>
  </si>
  <si>
    <t>21665</t>
  </si>
  <si>
    <t>2404541721665</t>
  </si>
  <si>
    <t>89270277250108122508</t>
  </si>
  <si>
    <t>89270277250108124991</t>
  </si>
  <si>
    <t>21666</t>
  </si>
  <si>
    <t>2404541721666</t>
  </si>
  <si>
    <t>89270277250108125006</t>
  </si>
  <si>
    <t>89270277250108127499</t>
  </si>
  <si>
    <t>21667</t>
  </si>
  <si>
    <t>2404541721667</t>
  </si>
  <si>
    <t>89270277250108127507</t>
  </si>
  <si>
    <t>89270277250108129990</t>
  </si>
  <si>
    <t>21668</t>
  </si>
  <si>
    <t>2404541721668</t>
  </si>
  <si>
    <t>89270277250108130006</t>
  </si>
  <si>
    <t>89270277250108132499</t>
  </si>
  <si>
    <t>21669</t>
  </si>
  <si>
    <t>2404541821669</t>
  </si>
  <si>
    <t>89270277250108132507</t>
  </si>
  <si>
    <t>89270277250108134990</t>
  </si>
  <si>
    <t>21670</t>
  </si>
  <si>
    <t>2404541821670</t>
  </si>
  <si>
    <t>89270277250108135005</t>
  </si>
  <si>
    <t>89270277250108137498</t>
  </si>
  <si>
    <t>21671</t>
  </si>
  <si>
    <t>2404541821671</t>
  </si>
  <si>
    <t>89270277250108137506</t>
  </si>
  <si>
    <t>89270277250108139999</t>
  </si>
  <si>
    <t>21672</t>
  </si>
  <si>
    <t>2404541821672</t>
  </si>
  <si>
    <t>89270277250108140005</t>
  </si>
  <si>
    <t>89270277250108142498</t>
  </si>
  <si>
    <t>21673</t>
  </si>
  <si>
    <t>2404541921673</t>
  </si>
  <si>
    <t>89270277250108142506</t>
  </si>
  <si>
    <t>89270277250108144999</t>
  </si>
  <si>
    <t>21674</t>
  </si>
  <si>
    <t>2404541921674</t>
  </si>
  <si>
    <t>89270277250108145004</t>
  </si>
  <si>
    <t>89270277250108147497</t>
  </si>
  <si>
    <t>21675</t>
  </si>
  <si>
    <t>2404541921675</t>
  </si>
  <si>
    <t>89270277250108147505</t>
  </si>
  <si>
    <t>89270277250108149998</t>
  </si>
  <si>
    <t>21676</t>
  </si>
  <si>
    <t>2404541921676</t>
  </si>
  <si>
    <t>89270277250108150004</t>
  </si>
  <si>
    <t>89270277250108152497</t>
  </si>
  <si>
    <t>21677</t>
  </si>
  <si>
    <t>2404542021677</t>
  </si>
  <si>
    <t>89270277250108152505</t>
  </si>
  <si>
    <t>89270277250108154998</t>
  </si>
  <si>
    <t>21678</t>
  </si>
  <si>
    <t>2404542021678</t>
  </si>
  <si>
    <t>89270277250108155003</t>
  </si>
  <si>
    <t>89270277250108157496</t>
  </si>
  <si>
    <t>21679</t>
  </si>
  <si>
    <t>2404542021679</t>
  </si>
  <si>
    <t>89270277250108157504</t>
  </si>
  <si>
    <t>89270277250108159997</t>
  </si>
  <si>
    <t>21680</t>
  </si>
  <si>
    <t>2404542021680</t>
  </si>
  <si>
    <t>89270277250108160003</t>
  </si>
  <si>
    <t>89270277250108162496</t>
  </si>
  <si>
    <t>21681</t>
  </si>
  <si>
    <t>2404542121681</t>
  </si>
  <si>
    <t>89270277250108162504</t>
  </si>
  <si>
    <t>89270277250108164997</t>
  </si>
  <si>
    <t>21682</t>
  </si>
  <si>
    <t>2404542121682</t>
  </si>
  <si>
    <t>89270277250108165002</t>
  </si>
  <si>
    <t>89270277250108167495</t>
  </si>
  <si>
    <t>21683</t>
  </si>
  <si>
    <t>2404542121683</t>
  </si>
  <si>
    <t>89270277250108167503</t>
  </si>
  <si>
    <t>89270277250108169996</t>
  </si>
  <si>
    <t>21684</t>
  </si>
  <si>
    <t>2404542121684</t>
  </si>
  <si>
    <t>89270277250108170002</t>
  </si>
  <si>
    <t>89270277250108172495</t>
  </si>
  <si>
    <t>21685</t>
  </si>
  <si>
    <t>2404542221685</t>
  </si>
  <si>
    <t>89270277250108172503</t>
  </si>
  <si>
    <t>89270277250108174996</t>
  </si>
  <si>
    <t>21686</t>
  </si>
  <si>
    <t>2404542221686</t>
  </si>
  <si>
    <t>89270277250108175001</t>
  </si>
  <si>
    <t>89270277250108177494</t>
  </si>
  <si>
    <t>21687</t>
  </si>
  <si>
    <t>2404542221687</t>
  </si>
  <si>
    <t>89270277250108177502</t>
  </si>
  <si>
    <t>89270277250108179995</t>
  </si>
  <si>
    <t>21688</t>
  </si>
  <si>
    <t>2404542221688</t>
  </si>
  <si>
    <t>89270277250108180001</t>
  </si>
  <si>
    <t>89270277250108182494</t>
  </si>
  <si>
    <t>21689</t>
  </si>
  <si>
    <t>2404542321689</t>
  </si>
  <si>
    <t>89270277250108182502</t>
  </si>
  <si>
    <t>89270277250108184995</t>
  </si>
  <si>
    <t>21690</t>
  </si>
  <si>
    <t>2404542321690</t>
  </si>
  <si>
    <t>89270277250108185000</t>
  </si>
  <si>
    <t>89270277250108187493</t>
  </si>
  <si>
    <t>21691</t>
  </si>
  <si>
    <t>2404542321691</t>
  </si>
  <si>
    <t>89270277250108187501</t>
  </si>
  <si>
    <t>89270277250108189994</t>
  </si>
  <si>
    <t>21692</t>
  </si>
  <si>
    <t>2404542321692</t>
  </si>
  <si>
    <t>89270277250108190000</t>
  </si>
  <si>
    <t>89270277250108192493</t>
  </si>
  <si>
    <t>21693</t>
  </si>
  <si>
    <t>2404542421693</t>
  </si>
  <si>
    <t>89270277250108192501</t>
  </si>
  <si>
    <t>89270277250108194994</t>
  </si>
  <si>
    <t>21694</t>
  </si>
  <si>
    <t>2404542421694</t>
  </si>
  <si>
    <t>89270277250108195009</t>
  </si>
  <si>
    <t>89270277250108197492</t>
  </si>
  <si>
    <t>21695</t>
  </si>
  <si>
    <t>2404542421695</t>
  </si>
  <si>
    <t>89270277250108197500</t>
  </si>
  <si>
    <t>89270277250108199993</t>
  </si>
  <si>
    <t>21696</t>
  </si>
  <si>
    <t>2404542421696</t>
  </si>
  <si>
    <t>89270277250108200007</t>
  </si>
  <si>
    <t>89270277250108202490</t>
  </si>
  <si>
    <t>21697</t>
  </si>
  <si>
    <t>2404542521697</t>
  </si>
  <si>
    <t>89270277250108202508</t>
  </si>
  <si>
    <t>89270277250108204991</t>
  </si>
  <si>
    <t>21698</t>
  </si>
  <si>
    <t>2404542521698</t>
  </si>
  <si>
    <t>89270277250108205006</t>
  </si>
  <si>
    <t>89270277250108207499</t>
  </si>
  <si>
    <t>21699</t>
  </si>
  <si>
    <t>2404542521699</t>
  </si>
  <si>
    <t>89270277250108207507</t>
  </si>
  <si>
    <t>89270277250108209990</t>
  </si>
  <si>
    <t>21700</t>
  </si>
  <si>
    <t>2404542521700</t>
  </si>
  <si>
    <t>89270277250108210006</t>
  </si>
  <si>
    <t>89270277250108212499</t>
  </si>
  <si>
    <t>21701</t>
  </si>
  <si>
    <t>2404542621701</t>
  </si>
  <si>
    <t>89270277250108212507</t>
  </si>
  <si>
    <t>89270277250108214990</t>
  </si>
  <si>
    <t>21702</t>
  </si>
  <si>
    <t>2404542621702</t>
  </si>
  <si>
    <t>89270277250108215005</t>
  </si>
  <si>
    <t>89270277250108217498</t>
  </si>
  <si>
    <t>21703</t>
  </si>
  <si>
    <t>2404542621703</t>
  </si>
  <si>
    <t>89270277250108217506</t>
  </si>
  <si>
    <t>89270277250108219999</t>
  </si>
  <si>
    <t>21704</t>
  </si>
  <si>
    <t>2404542621704</t>
  </si>
  <si>
    <t>89270277250108220005</t>
  </si>
  <si>
    <t>89270277250108222498</t>
  </si>
  <si>
    <t>21705</t>
  </si>
  <si>
    <t>2404542721705</t>
  </si>
  <si>
    <t>89270277250108222506</t>
  </si>
  <si>
    <t>89270277250108224999</t>
  </si>
  <si>
    <t>21706</t>
  </si>
  <si>
    <t>2404542721706</t>
  </si>
  <si>
    <t>89270277250108225004</t>
  </si>
  <si>
    <t>89270277250108227497</t>
  </si>
  <si>
    <t>21707</t>
  </si>
  <si>
    <t>2404542721707</t>
  </si>
  <si>
    <t>89270277250108227505</t>
  </si>
  <si>
    <t>89270277250108229998</t>
  </si>
  <si>
    <t>21708</t>
  </si>
  <si>
    <t>2404542721708</t>
  </si>
  <si>
    <t>89270277250108230004</t>
  </si>
  <si>
    <t>89270277250108232497</t>
  </si>
  <si>
    <t>21709</t>
  </si>
  <si>
    <t>2404542821709</t>
  </si>
  <si>
    <t>89270277250108232505</t>
  </si>
  <si>
    <t>89270277250108234998</t>
  </si>
  <si>
    <t>21710</t>
  </si>
  <si>
    <t>2404542821710</t>
  </si>
  <si>
    <t>89270277250108235003</t>
  </si>
  <si>
    <t>89270277250108237496</t>
  </si>
  <si>
    <t>21711</t>
  </si>
  <si>
    <t>2404542821711</t>
  </si>
  <si>
    <t>89270277250108237504</t>
  </si>
  <si>
    <t>89270277250108239997</t>
  </si>
  <si>
    <t>21712</t>
  </si>
  <si>
    <t>2404542821712</t>
  </si>
  <si>
    <t>89270277250108240003</t>
  </si>
  <si>
    <t>89270277250108242496</t>
  </si>
  <si>
    <t>21713</t>
  </si>
  <si>
    <t>2404542921713</t>
  </si>
  <si>
    <t>89270277250108242504</t>
  </si>
  <si>
    <t>89270277250108244997</t>
  </si>
  <si>
    <t>21714</t>
  </si>
  <si>
    <t>2404542921714</t>
  </si>
  <si>
    <t>89270277250108245002</t>
  </si>
  <si>
    <t>89270277250108247495</t>
  </si>
  <si>
    <t>21715</t>
  </si>
  <si>
    <t>2404542921715</t>
  </si>
  <si>
    <t>89270277250108247503</t>
  </si>
  <si>
    <t>89270277250108249996</t>
  </si>
  <si>
    <t>21716</t>
  </si>
  <si>
    <t>2404542921716</t>
  </si>
  <si>
    <t>89270277250108250002</t>
  </si>
  <si>
    <t>89270277250108252495</t>
  </si>
  <si>
    <t>21717</t>
  </si>
  <si>
    <t>2404543021717</t>
  </si>
  <si>
    <t>89270277250108252503</t>
  </si>
  <si>
    <t>89270277250108254996</t>
  </si>
  <si>
    <t>21718</t>
  </si>
  <si>
    <t>2404543021718</t>
  </si>
  <si>
    <t>89270277250108255001</t>
  </si>
  <si>
    <t>89270277250108257494</t>
  </si>
  <si>
    <t>21719</t>
  </si>
  <si>
    <t>2404543021719</t>
  </si>
  <si>
    <t>89270277250108257502</t>
  </si>
  <si>
    <t>89270277250108259995</t>
  </si>
  <si>
    <t>21720</t>
  </si>
  <si>
    <t>2404543021720</t>
  </si>
  <si>
    <t>89270277250108260001</t>
  </si>
  <si>
    <t>89270277250108262494</t>
  </si>
  <si>
    <t>21721</t>
  </si>
  <si>
    <t>2404543121721</t>
  </si>
  <si>
    <t>89270277250108262502</t>
  </si>
  <si>
    <t>89270277250108264995</t>
  </si>
  <si>
    <t>21722</t>
  </si>
  <si>
    <t>2404543121722</t>
  </si>
  <si>
    <t>89270277250108265000</t>
  </si>
  <si>
    <t>89270277250108267493</t>
  </si>
  <si>
    <t>21723</t>
  </si>
  <si>
    <t>2404543121723</t>
  </si>
  <si>
    <t>89270277250108267501</t>
  </si>
  <si>
    <t>89270277250108269994</t>
  </si>
  <si>
    <t>21724</t>
  </si>
  <si>
    <t>2404543121724</t>
  </si>
  <si>
    <t>89270277250108270000</t>
  </si>
  <si>
    <t>89270277250108272493</t>
  </si>
  <si>
    <t>21725</t>
  </si>
  <si>
    <t>2404543221725</t>
  </si>
  <si>
    <t>89270277250108272501</t>
  </si>
  <si>
    <t>89270277250108274994</t>
  </si>
  <si>
    <t>21726</t>
  </si>
  <si>
    <t>2404543221726</t>
  </si>
  <si>
    <t>89270277250108275009</t>
  </si>
  <si>
    <t>89270277250108277492</t>
  </si>
  <si>
    <t>21727</t>
  </si>
  <si>
    <t>2404543221727</t>
  </si>
  <si>
    <t>89270277250108277500</t>
  </si>
  <si>
    <t>89270277250108279993</t>
  </si>
  <si>
    <t>21728</t>
  </si>
  <si>
    <t>2404543221728</t>
  </si>
  <si>
    <t>89270277250108280009</t>
  </si>
  <si>
    <t>89270277250108282492</t>
  </si>
  <si>
    <t>21729</t>
  </si>
  <si>
    <t>2404543321729</t>
  </si>
  <si>
    <t>89270277250108282500</t>
  </si>
  <si>
    <t>89270277250108284993</t>
  </si>
  <si>
    <t>21730</t>
  </si>
  <si>
    <t>2404543321730</t>
  </si>
  <si>
    <t>89270277250108285008</t>
  </si>
  <si>
    <t>89270277250108287491</t>
  </si>
  <si>
    <t>21731</t>
  </si>
  <si>
    <t>2404543321731</t>
  </si>
  <si>
    <t>89270277250108287509</t>
  </si>
  <si>
    <t>89270277250108289992</t>
  </si>
  <si>
    <t>21732</t>
  </si>
  <si>
    <t>2404543321732</t>
  </si>
  <si>
    <t>89270277250108290008</t>
  </si>
  <si>
    <t>89270277250108292491</t>
  </si>
  <si>
    <t>21733</t>
  </si>
  <si>
    <t>2404543421733</t>
  </si>
  <si>
    <t>89270277250108292509</t>
  </si>
  <si>
    <t>89270277250108294992</t>
  </si>
  <si>
    <t>21734</t>
  </si>
  <si>
    <t>2404543421734</t>
  </si>
  <si>
    <t>89270277250108295007</t>
  </si>
  <si>
    <t>89270277250108297490</t>
  </si>
  <si>
    <t>21735</t>
  </si>
  <si>
    <t>2404543421735</t>
  </si>
  <si>
    <t>89270277250108297508</t>
  </si>
  <si>
    <t>89270277250108299991</t>
  </si>
  <si>
    <t>21736</t>
  </si>
  <si>
    <t>2404543421736</t>
  </si>
  <si>
    <t>89270277250108300005</t>
  </si>
  <si>
    <t>89270277250108302498</t>
  </si>
  <si>
    <t>21737</t>
  </si>
  <si>
    <t>2404543521737</t>
  </si>
  <si>
    <t>89270277250108302506</t>
  </si>
  <si>
    <t>89270277250108304999</t>
  </si>
  <si>
    <t>21738</t>
  </si>
  <si>
    <t>2404543521738</t>
  </si>
  <si>
    <t>89270277250108305004</t>
  </si>
  <si>
    <t>89270277250108307497</t>
  </si>
  <si>
    <t>21739</t>
  </si>
  <si>
    <t>2404543521739</t>
  </si>
  <si>
    <t>89270277250108307505</t>
  </si>
  <si>
    <t>89270277250108309998</t>
  </si>
  <si>
    <t>21740</t>
  </si>
  <si>
    <t>2404543521740</t>
  </si>
  <si>
    <t>89270277250108310004</t>
  </si>
  <si>
    <t>89270277250108312497</t>
  </si>
  <si>
    <t>21741</t>
  </si>
  <si>
    <t>2404543621741</t>
  </si>
  <si>
    <t>89270277250108312505</t>
  </si>
  <si>
    <t>89270277250108314998</t>
  </si>
  <si>
    <t>21742</t>
  </si>
  <si>
    <t>2404543621742</t>
  </si>
  <si>
    <t>89270277250108315003</t>
  </si>
  <si>
    <t>89270277250108317496</t>
  </si>
  <si>
    <t>21743</t>
  </si>
  <si>
    <t>2404543621743</t>
  </si>
  <si>
    <t>89270277250108317504</t>
  </si>
  <si>
    <t>89270277250108319997</t>
  </si>
  <si>
    <t>21744</t>
  </si>
  <si>
    <t>2404543621744</t>
  </si>
  <si>
    <t>89270277250108320003</t>
  </si>
  <si>
    <t>89270277250108322496</t>
  </si>
  <si>
    <t>21745</t>
  </si>
  <si>
    <t>2404543721745</t>
  </si>
  <si>
    <t>89270277250108322504</t>
  </si>
  <si>
    <t>89270277250108324997</t>
  </si>
  <si>
    <t>21746</t>
  </si>
  <si>
    <t>2404543721746</t>
  </si>
  <si>
    <t>89270277250108325002</t>
  </si>
  <si>
    <t>89270277250108327495</t>
  </si>
  <si>
    <t>21747</t>
  </si>
  <si>
    <t>2404543721747</t>
  </si>
  <si>
    <t>89270277250108327503</t>
  </si>
  <si>
    <t>89270277250108329996</t>
  </si>
  <si>
    <t>21748</t>
  </si>
  <si>
    <t>2404543721748</t>
  </si>
  <si>
    <t>89270277250108330002</t>
  </si>
  <si>
    <t>89270277250108332495</t>
  </si>
  <si>
    <t>21749</t>
  </si>
  <si>
    <t>2404543821749</t>
  </si>
  <si>
    <t>89270277250108332503</t>
  </si>
  <si>
    <t>89270277250108334996</t>
  </si>
  <si>
    <t>21750</t>
  </si>
  <si>
    <t>2404543821750</t>
  </si>
  <si>
    <t>89270277250108335001</t>
  </si>
  <si>
    <t>89270277250108337494</t>
  </si>
  <si>
    <t>21751</t>
  </si>
  <si>
    <t>2404543821751</t>
  </si>
  <si>
    <t>89270277250108337502</t>
  </si>
  <si>
    <t>89270277250108339995</t>
  </si>
  <si>
    <t>21752</t>
  </si>
  <si>
    <t>2404543821752</t>
  </si>
  <si>
    <t>89270277250108340001</t>
  </si>
  <si>
    <t>89270277250108342494</t>
  </si>
  <si>
    <t>21753</t>
  </si>
  <si>
    <t>2404543921753</t>
  </si>
  <si>
    <t>89270277250108342502</t>
  </si>
  <si>
    <t>89270277250108344995</t>
  </si>
  <si>
    <t>21754</t>
  </si>
  <si>
    <t>2404543921754</t>
  </si>
  <si>
    <t>89270277250108345000</t>
  </si>
  <si>
    <t>89270277250108347493</t>
  </si>
  <si>
    <t>21755</t>
  </si>
  <si>
    <t>2404543921755</t>
  </si>
  <si>
    <t>89270277250108347501</t>
  </si>
  <si>
    <t>89270277250108349994</t>
  </si>
  <si>
    <t>21756</t>
  </si>
  <si>
    <t>2404543921756</t>
  </si>
  <si>
    <t>89270277250108350000</t>
  </si>
  <si>
    <t>89270277250108352493</t>
  </si>
  <si>
    <t>21757</t>
  </si>
  <si>
    <t>2404544021757</t>
  </si>
  <si>
    <t>89270277250108352501</t>
  </si>
  <si>
    <t>89270277250108354994</t>
  </si>
  <si>
    <t>21758</t>
  </si>
  <si>
    <t>2404544021758</t>
  </si>
  <si>
    <t>89270277250108355009</t>
  </si>
  <si>
    <t>89270277250108357492</t>
  </si>
  <si>
    <t>21759</t>
  </si>
  <si>
    <t>2404544021759</t>
  </si>
  <si>
    <t>89270277250108357500</t>
  </si>
  <si>
    <t>89270277250108359993</t>
  </si>
  <si>
    <t>21760</t>
  </si>
  <si>
    <t>2404544021760</t>
  </si>
  <si>
    <t>89270277250108360009</t>
  </si>
  <si>
    <t>89270277250108362492</t>
  </si>
  <si>
    <t>21761</t>
  </si>
  <si>
    <t>2404544121761</t>
  </si>
  <si>
    <t>89270277250108362500</t>
  </si>
  <si>
    <t>89270277250108364993</t>
  </si>
  <si>
    <t>21762</t>
  </si>
  <si>
    <t>2404544121762</t>
  </si>
  <si>
    <t>89270277250108365008</t>
  </si>
  <si>
    <t>89270277250108367491</t>
  </si>
  <si>
    <t>21763</t>
  </si>
  <si>
    <t>2404544121763</t>
  </si>
  <si>
    <t>89270277250108367509</t>
  </si>
  <si>
    <t>89270277250108369992</t>
  </si>
  <si>
    <t>21764</t>
  </si>
  <si>
    <t>2404544121764</t>
  </si>
  <si>
    <t>89270277250108370008</t>
  </si>
  <si>
    <t>89270277250108372491</t>
  </si>
  <si>
    <t>21765</t>
  </si>
  <si>
    <t>2404544221765</t>
  </si>
  <si>
    <t>89270277250108372509</t>
  </si>
  <si>
    <t>89270277250108374992</t>
  </si>
  <si>
    <t>21766</t>
  </si>
  <si>
    <t>2404544221766</t>
  </si>
  <si>
    <t>89270277250108375007</t>
  </si>
  <si>
    <t>89270277250108377490</t>
  </si>
  <si>
    <t>21767</t>
  </si>
  <si>
    <t>2404544221767</t>
  </si>
  <si>
    <t>89270277250108377508</t>
  </si>
  <si>
    <t>89270277250108379991</t>
  </si>
  <si>
    <t>21768</t>
  </si>
  <si>
    <t>2404544221768</t>
  </si>
  <si>
    <t>89270277250108380007</t>
  </si>
  <si>
    <t>89270277250108382490</t>
  </si>
  <si>
    <t>21769</t>
  </si>
  <si>
    <t>2404544321769</t>
  </si>
  <si>
    <t>89270277250108382508</t>
  </si>
  <si>
    <t>89270277250108384991</t>
  </si>
  <si>
    <t>21770</t>
  </si>
  <si>
    <t>2404544321770</t>
  </si>
  <si>
    <t>89270277250108385006</t>
  </si>
  <si>
    <t>89270277250108387499</t>
  </si>
  <si>
    <t>21771</t>
  </si>
  <si>
    <t>2404544321771</t>
  </si>
  <si>
    <t>89270277250108387507</t>
  </si>
  <si>
    <t>89270277250108389990</t>
  </si>
  <si>
    <t>21772</t>
  </si>
  <si>
    <t>2404544321772</t>
  </si>
  <si>
    <t>89270277250108390006</t>
  </si>
  <si>
    <t>89270277250108392499</t>
  </si>
  <si>
    <t>21773</t>
  </si>
  <si>
    <t>2404544421773</t>
  </si>
  <si>
    <t>89270277250108392507</t>
  </si>
  <si>
    <t>89270277250108394990</t>
  </si>
  <si>
    <t>21774</t>
  </si>
  <si>
    <t>2404544421774</t>
  </si>
  <si>
    <t>89270277250108395005</t>
  </si>
  <si>
    <t>89270277250108397498</t>
  </si>
  <si>
    <t>21775</t>
  </si>
  <si>
    <t>2404544421775</t>
  </si>
  <si>
    <t>89270277250108397506</t>
  </si>
  <si>
    <t>89270277250108399999</t>
  </si>
  <si>
    <t>21776</t>
  </si>
  <si>
    <t>2404544421776</t>
  </si>
  <si>
    <t>89270277250108400003</t>
  </si>
  <si>
    <t>89270277250108402496</t>
  </si>
  <si>
    <t>21777</t>
  </si>
  <si>
    <t>2404544521777</t>
  </si>
  <si>
    <t>89270277250108402504</t>
  </si>
  <si>
    <t>89270277250108404997</t>
  </si>
  <si>
    <t>21778</t>
  </si>
  <si>
    <t>2404544521778</t>
  </si>
  <si>
    <t>89270277250108405002</t>
  </si>
  <si>
    <t>89270277250108407495</t>
  </si>
  <si>
    <t>21779</t>
  </si>
  <si>
    <t>2404544521779</t>
  </si>
  <si>
    <t>89270277250108407503</t>
  </si>
  <si>
    <t>89270277250108409996</t>
  </si>
  <si>
    <t>21780</t>
  </si>
  <si>
    <t>2404544521780</t>
  </si>
  <si>
    <t>89270277250108410002</t>
  </si>
  <si>
    <t>89270277250108412495</t>
  </si>
  <si>
    <t>21781</t>
  </si>
  <si>
    <t>2404544621781</t>
  </si>
  <si>
    <t>89270277250108412503</t>
  </si>
  <si>
    <t>89270277250108414996</t>
  </si>
  <si>
    <t>21782</t>
  </si>
  <si>
    <t>2404544621782</t>
  </si>
  <si>
    <t>89270277250108415001</t>
  </si>
  <si>
    <t>89270277250108417494</t>
  </si>
  <si>
    <t>21783</t>
  </si>
  <si>
    <t>2404544621783</t>
  </si>
  <si>
    <t>89270277250108417502</t>
  </si>
  <si>
    <t>89270277250108419995</t>
  </si>
  <si>
    <t>21784</t>
  </si>
  <si>
    <t>2404544621784</t>
  </si>
  <si>
    <t>89270277250108420001</t>
  </si>
  <si>
    <t>89270277250108422494</t>
  </si>
  <si>
    <t>21785</t>
  </si>
  <si>
    <t>2404544721785</t>
  </si>
  <si>
    <t>89270277250108422502</t>
  </si>
  <si>
    <t>89270277250108424995</t>
  </si>
  <si>
    <t>21786</t>
  </si>
  <si>
    <t>2404544721786</t>
  </si>
  <si>
    <t>89270277250108425000</t>
  </si>
  <si>
    <t>89270277250108427493</t>
  </si>
  <si>
    <t>21787</t>
  </si>
  <si>
    <t>2404544721787</t>
  </si>
  <si>
    <t>89270277250108427501</t>
  </si>
  <si>
    <t>89270277250108429994</t>
  </si>
  <si>
    <t>21788</t>
  </si>
  <si>
    <t>2404544721788</t>
  </si>
  <si>
    <t>89270277250108430000</t>
  </si>
  <si>
    <t>89270277250108432493</t>
  </si>
  <si>
    <t>21789</t>
  </si>
  <si>
    <t>2404544821789</t>
  </si>
  <si>
    <t>89270277250108432501</t>
  </si>
  <si>
    <t>89270277250108434994</t>
  </si>
  <si>
    <t>21790</t>
  </si>
  <si>
    <t>2404544821790</t>
  </si>
  <si>
    <t>89270277250108435009</t>
  </si>
  <si>
    <t>89270277250108437492</t>
  </si>
  <si>
    <t>21791</t>
  </si>
  <si>
    <t>2404544821791</t>
  </si>
  <si>
    <t>89270277250108437500</t>
  </si>
  <si>
    <t>89270277250108439993</t>
  </si>
  <si>
    <t>21792</t>
  </si>
  <si>
    <t>2404544821792</t>
  </si>
  <si>
    <t>89270277250108440009</t>
  </si>
  <si>
    <t>89270277250108442492</t>
  </si>
  <si>
    <t>21793</t>
  </si>
  <si>
    <t>2404544921793</t>
  </si>
  <si>
    <t>89270277250108442500</t>
  </si>
  <si>
    <t>89270277250108444993</t>
  </si>
  <si>
    <t>21794</t>
  </si>
  <si>
    <t>2404544921794</t>
  </si>
  <si>
    <t>89270277250108445008</t>
  </si>
  <si>
    <t>89270277250108447491</t>
  </si>
  <si>
    <t>21795</t>
  </si>
  <si>
    <t>2404544921795</t>
  </si>
  <si>
    <t>89270277250108447509</t>
  </si>
  <si>
    <t>89270277250108449992</t>
  </si>
  <si>
    <t>21796</t>
  </si>
  <si>
    <t>2404544921796</t>
  </si>
  <si>
    <t>89270277250108450008</t>
  </si>
  <si>
    <t>89270277250108452491</t>
  </si>
  <si>
    <t>21797</t>
  </si>
  <si>
    <t>2404545021797</t>
  </si>
  <si>
    <t>89270277250108452509</t>
  </si>
  <si>
    <t>89270277250108454992</t>
  </si>
  <si>
    <t>21798</t>
  </si>
  <si>
    <t>2404545021798</t>
  </si>
  <si>
    <t>89270277250108455007</t>
  </si>
  <si>
    <t>89270277250108457490</t>
  </si>
  <si>
    <t>21799</t>
  </si>
  <si>
    <t>2404545021799</t>
  </si>
  <si>
    <t>89270277250108457508</t>
  </si>
  <si>
    <t>89270277250108459991</t>
  </si>
  <si>
    <t>21800</t>
  </si>
  <si>
    <t>2404545021800</t>
  </si>
  <si>
    <t>89270277250108460007</t>
  </si>
  <si>
    <t>89270277250108462490</t>
  </si>
  <si>
    <t>21801</t>
  </si>
  <si>
    <t>2404545121801</t>
  </si>
  <si>
    <t>89270277250108462508</t>
  </si>
  <si>
    <t>89270277250108464991</t>
  </si>
  <si>
    <t>21802</t>
  </si>
  <si>
    <t>2404545121802</t>
  </si>
  <si>
    <t>89270277250108465006</t>
  </si>
  <si>
    <t>89270277250108467499</t>
  </si>
  <si>
    <t>21803</t>
  </si>
  <si>
    <t>2404545121803</t>
  </si>
  <si>
    <t>89270277250108467507</t>
  </si>
  <si>
    <t>89270277250108469990</t>
  </si>
  <si>
    <t>21804</t>
  </si>
  <si>
    <t>2404545121804</t>
  </si>
  <si>
    <t>89270277250108470006</t>
  </si>
  <si>
    <t>89270277250108472499</t>
  </si>
  <si>
    <t>21805</t>
  </si>
  <si>
    <t>2404545221805</t>
  </si>
  <si>
    <t>89270277250108472507</t>
  </si>
  <si>
    <t>89270277250108474990</t>
  </si>
  <si>
    <t>21806</t>
  </si>
  <si>
    <t>2404545221806</t>
  </si>
  <si>
    <t>89270277250108475005</t>
  </si>
  <si>
    <t>89270277250108477498</t>
  </si>
  <si>
    <t>21807</t>
  </si>
  <si>
    <t>2404545221807</t>
  </si>
  <si>
    <t>89270277250108477506</t>
  </si>
  <si>
    <t>89270277250108479999</t>
  </si>
  <si>
    <t>21808</t>
  </si>
  <si>
    <t>2404545221808</t>
  </si>
  <si>
    <t>89270277250108480005</t>
  </si>
  <si>
    <t>89270277250108482498</t>
  </si>
  <si>
    <t>21809</t>
  </si>
  <si>
    <t>2404545321809</t>
  </si>
  <si>
    <t>89270277250108482506</t>
  </si>
  <si>
    <t>89270277250108484999</t>
  </si>
  <si>
    <t>21810</t>
  </si>
  <si>
    <t>2404545321810</t>
  </si>
  <si>
    <t>89270277250108485004</t>
  </si>
  <si>
    <t>89270277250108487497</t>
  </si>
  <si>
    <t>21811</t>
  </si>
  <si>
    <t>2404545321811</t>
  </si>
  <si>
    <t>89270277250108487505</t>
  </si>
  <si>
    <t>89270277250108489998</t>
  </si>
  <si>
    <t>21812</t>
  </si>
  <si>
    <t>2404545321812</t>
  </si>
  <si>
    <t>89270277250108490004</t>
  </si>
  <si>
    <t>89270277250108492497</t>
  </si>
  <si>
    <t>21813</t>
  </si>
  <si>
    <t>2404545421813</t>
  </si>
  <si>
    <t>89270277250108492505</t>
  </si>
  <si>
    <t>89270277250108494998</t>
  </si>
  <si>
    <t>21814</t>
  </si>
  <si>
    <t>2404545421814</t>
  </si>
  <si>
    <t>89270277250108495003</t>
  </si>
  <si>
    <t>89270277250108497496</t>
  </si>
  <si>
    <t>21815</t>
  </si>
  <si>
    <t>2404545421815</t>
  </si>
  <si>
    <t>89270277250108497504</t>
  </si>
  <si>
    <t>89270277250108499997</t>
  </si>
  <si>
    <t>21816</t>
  </si>
  <si>
    <t>2404545421816</t>
  </si>
  <si>
    <t>89270277250108500000</t>
  </si>
  <si>
    <t>89270277250108502493</t>
  </si>
  <si>
    <t>21817</t>
  </si>
  <si>
    <t>2404545521817</t>
  </si>
  <si>
    <t>89270277250108502501</t>
  </si>
  <si>
    <t>89270277250108504994</t>
  </si>
  <si>
    <t>21818</t>
  </si>
  <si>
    <t>2404545521818</t>
  </si>
  <si>
    <t>89270277250108505009</t>
  </si>
  <si>
    <t>89270277250108507492</t>
  </si>
  <si>
    <t>21819</t>
  </si>
  <si>
    <t>2404545521819</t>
  </si>
  <si>
    <t>89270277250108507500</t>
  </si>
  <si>
    <t>89270277250108509993</t>
  </si>
  <si>
    <t>21820</t>
  </si>
  <si>
    <t>2404545521820</t>
  </si>
  <si>
    <t>89270277250108510009</t>
  </si>
  <si>
    <t>89270277250108512492</t>
  </si>
  <si>
    <t>21821</t>
  </si>
  <si>
    <t>2404545621821</t>
  </si>
  <si>
    <t>89270277250108512500</t>
  </si>
  <si>
    <t>89270277250108514993</t>
  </si>
  <si>
    <t>21822</t>
  </si>
  <si>
    <t>2404545621822</t>
  </si>
  <si>
    <t>89270277250108515008</t>
  </si>
  <si>
    <t>89270277250108517491</t>
  </si>
  <si>
    <t>21823</t>
  </si>
  <si>
    <t>2404545621823</t>
  </si>
  <si>
    <t>89270277250108517509</t>
  </si>
  <si>
    <t>89270277250108519992</t>
  </si>
  <si>
    <t>21824</t>
  </si>
  <si>
    <t>2404545621824</t>
  </si>
  <si>
    <t>89270277250108520008</t>
  </si>
  <si>
    <t>89270277250108522491</t>
  </si>
  <si>
    <t>21825</t>
  </si>
  <si>
    <t>2404545721825</t>
  </si>
  <si>
    <t>89270277250108522509</t>
  </si>
  <si>
    <t>89270277250108524992</t>
  </si>
  <si>
    <t>21826</t>
  </si>
  <si>
    <t>2404545721826</t>
  </si>
  <si>
    <t>89270277250108525007</t>
  </si>
  <si>
    <t>89270277250108527490</t>
  </si>
  <si>
    <t>21827</t>
  </si>
  <si>
    <t>2404545721827</t>
  </si>
  <si>
    <t>89270277250108527508</t>
  </si>
  <si>
    <t>89270277250108529991</t>
  </si>
  <si>
    <t>21828</t>
  </si>
  <si>
    <t>2404545721828</t>
  </si>
  <si>
    <t>89270277250108530007</t>
  </si>
  <si>
    <t>89270277250108532490</t>
  </si>
  <si>
    <t>21829</t>
  </si>
  <si>
    <t>2404545821829</t>
  </si>
  <si>
    <t>89270277250108532508</t>
  </si>
  <si>
    <t>89270277250108534991</t>
  </si>
  <si>
    <t>21830</t>
  </si>
  <si>
    <t>2404545821830</t>
  </si>
  <si>
    <t>89270277250108535006</t>
  </si>
  <si>
    <t>89270277250108537499</t>
  </si>
  <si>
    <t>21831</t>
  </si>
  <si>
    <t>2404545821831</t>
  </si>
  <si>
    <t>89270277250108537507</t>
  </si>
  <si>
    <t>89270277250108539990</t>
  </si>
  <si>
    <t>21832</t>
  </si>
  <si>
    <t>2404545821832</t>
  </si>
  <si>
    <t>89270277250108540006</t>
  </si>
  <si>
    <t>89270277250108542499</t>
  </si>
  <si>
    <t>21833</t>
  </si>
  <si>
    <t>2404545921833</t>
  </si>
  <si>
    <t>89270277250108542507</t>
  </si>
  <si>
    <t>89270277250108544990</t>
  </si>
  <si>
    <t>21834</t>
  </si>
  <si>
    <t>2404545921834</t>
  </si>
  <si>
    <t>89270277250108545005</t>
  </si>
  <si>
    <t>89270277250108547498</t>
  </si>
  <si>
    <t>21835</t>
  </si>
  <si>
    <t>2404545921835</t>
  </si>
  <si>
    <t>89270277250108547506</t>
  </si>
  <si>
    <t>89270277250108549999</t>
  </si>
  <si>
    <t>21836</t>
  </si>
  <si>
    <t>2404545921836</t>
  </si>
  <si>
    <t>89270277250108550005</t>
  </si>
  <si>
    <t>89270277250108552498</t>
  </si>
  <si>
    <t>21837</t>
  </si>
  <si>
    <t>2404546021837</t>
  </si>
  <si>
    <t>89270277250108552506</t>
  </si>
  <si>
    <t>89270277250108554999</t>
  </si>
  <si>
    <t>21838</t>
  </si>
  <si>
    <t>2404546021838</t>
  </si>
  <si>
    <t>89270277250108555004</t>
  </si>
  <si>
    <t>89270277250108557497</t>
  </si>
  <si>
    <t>21839</t>
  </si>
  <si>
    <t>2404546021839</t>
  </si>
  <si>
    <t>89270277250108557505</t>
  </si>
  <si>
    <t>89270277250108559998</t>
  </si>
  <si>
    <t>21840</t>
  </si>
  <si>
    <t>2404546021840</t>
  </si>
  <si>
    <t>89270277250108560004</t>
  </si>
  <si>
    <t>89270277250108562497</t>
  </si>
  <si>
    <t>21841</t>
  </si>
  <si>
    <t>2404546121841</t>
  </si>
  <si>
    <t>89270277250108562505</t>
  </si>
  <si>
    <t>89270277250108564998</t>
  </si>
  <si>
    <t>21842</t>
  </si>
  <si>
    <t>2404546121842</t>
  </si>
  <si>
    <t>89270277250108565003</t>
  </si>
  <si>
    <t>89270277250108567496</t>
  </si>
  <si>
    <t>21843</t>
  </si>
  <si>
    <t>2404546121843</t>
  </si>
  <si>
    <t>89270277250108567504</t>
  </si>
  <si>
    <t>89270277250108569997</t>
  </si>
  <si>
    <t>21844</t>
  </si>
  <si>
    <t>2404546121844</t>
  </si>
  <si>
    <t>89270277250108570003</t>
  </si>
  <si>
    <t>89270277250108572496</t>
  </si>
  <si>
    <t>21845</t>
  </si>
  <si>
    <t>2404546221845</t>
  </si>
  <si>
    <t>89270277250108572504</t>
  </si>
  <si>
    <t>89270277250108574997</t>
  </si>
  <si>
    <t>21846</t>
  </si>
  <si>
    <t>2404546221846</t>
  </si>
  <si>
    <t>89270277250108575002</t>
  </si>
  <si>
    <t>89270277250108577495</t>
  </si>
  <si>
    <t>21847</t>
  </si>
  <si>
    <t>2404546221847</t>
  </si>
  <si>
    <t>89270277250108577503</t>
  </si>
  <si>
    <t>89270277250108579996</t>
  </si>
  <si>
    <t>21848</t>
  </si>
  <si>
    <t>2404546221848</t>
  </si>
  <si>
    <t>89270277250108580002</t>
  </si>
  <si>
    <t>89270277250108582495</t>
  </si>
  <si>
    <t>21849</t>
  </si>
  <si>
    <t>2404546321849</t>
  </si>
  <si>
    <t>89270277250108582503</t>
  </si>
  <si>
    <t>89270277250108584996</t>
  </si>
  <si>
    <t>21850</t>
  </si>
  <si>
    <t>2404546321850</t>
  </si>
  <si>
    <t>89270277250108585001</t>
  </si>
  <si>
    <t>89270277250108587494</t>
  </si>
  <si>
    <t>21851</t>
  </si>
  <si>
    <t>2404546321851</t>
  </si>
  <si>
    <t>89270277250108587502</t>
  </si>
  <si>
    <t>89270277250108589995</t>
  </si>
  <si>
    <t>21852</t>
  </si>
  <si>
    <t>2404546321852</t>
  </si>
  <si>
    <t>89270277250108590001</t>
  </si>
  <si>
    <t>89270277250108592494</t>
  </si>
  <si>
    <t>21853</t>
  </si>
  <si>
    <t>2404546421853</t>
  </si>
  <si>
    <t>89270277250108592502</t>
  </si>
  <si>
    <t>89270277250108594995</t>
  </si>
  <si>
    <t>21854</t>
  </si>
  <si>
    <t>2404546421854</t>
  </si>
  <si>
    <t>89270277250108595000</t>
  </si>
  <si>
    <t>89270277250108597493</t>
  </si>
  <si>
    <t>21855</t>
  </si>
  <si>
    <t>2404546421855</t>
  </si>
  <si>
    <t>89270277250108597501</t>
  </si>
  <si>
    <t>89270277250108599994</t>
  </si>
  <si>
    <t>21856</t>
  </si>
  <si>
    <t>2404546421856</t>
  </si>
  <si>
    <t>89270277250108600008</t>
  </si>
  <si>
    <t>89270277250108602491</t>
  </si>
  <si>
    <t>21857</t>
  </si>
  <si>
    <t>2404546521857</t>
  </si>
  <si>
    <t>89270277250108602509</t>
  </si>
  <si>
    <t>89270277250108604992</t>
  </si>
  <si>
    <t>21858</t>
  </si>
  <si>
    <t>2404546521858</t>
  </si>
  <si>
    <t>89270277250108605007</t>
  </si>
  <si>
    <t>89270277250108607490</t>
  </si>
  <si>
    <t>21859</t>
  </si>
  <si>
    <t>2404546521859</t>
  </si>
  <si>
    <t>89270277250108607508</t>
  </si>
  <si>
    <t>89270277250108609991</t>
  </si>
  <si>
    <t>21860</t>
  </si>
  <si>
    <t>2404546521860</t>
  </si>
  <si>
    <t>89270277250108610007</t>
  </si>
  <si>
    <t>89270277250108612490</t>
  </si>
  <si>
    <t>21861</t>
  </si>
  <si>
    <t>2404546621861</t>
  </si>
  <si>
    <t>89270277250108612508</t>
  </si>
  <si>
    <t>89270277250108614991</t>
  </si>
  <si>
    <t>21862</t>
  </si>
  <si>
    <t>2404546621862</t>
  </si>
  <si>
    <t>89270277250108615006</t>
  </si>
  <si>
    <t>89270277250108617499</t>
  </si>
  <si>
    <t>21863</t>
  </si>
  <si>
    <t>2404546621863</t>
  </si>
  <si>
    <t>89270277250108617507</t>
  </si>
  <si>
    <t>89270277250108619990</t>
  </si>
  <si>
    <t>21864</t>
  </si>
  <si>
    <t>2404546621864</t>
  </si>
  <si>
    <t>89270277250108620006</t>
  </si>
  <si>
    <t>89270277250108622499</t>
  </si>
  <si>
    <t>21865</t>
  </si>
  <si>
    <t>2404546721865</t>
  </si>
  <si>
    <t>89270277250108622507</t>
  </si>
  <si>
    <t>89270277250108624990</t>
  </si>
  <si>
    <t>21866</t>
  </si>
  <si>
    <t>2404546721866</t>
  </si>
  <si>
    <t>89270277250108625005</t>
  </si>
  <si>
    <t>89270277250108627498</t>
  </si>
  <si>
    <t>21867</t>
  </si>
  <si>
    <t>2404546721867</t>
  </si>
  <si>
    <t>89270277250108627506</t>
  </si>
  <si>
    <t>89270277250108629999</t>
  </si>
  <si>
    <t>21868</t>
  </si>
  <si>
    <t>2404546721868</t>
  </si>
  <si>
    <t>89270277250108630005</t>
  </si>
  <si>
    <t>89270277250108632498</t>
  </si>
  <si>
    <t>21869</t>
  </si>
  <si>
    <t>2404546821869</t>
  </si>
  <si>
    <t>89270277250108632506</t>
  </si>
  <si>
    <t>89270277250108634999</t>
  </si>
  <si>
    <t>21870</t>
  </si>
  <si>
    <t>2404546821870</t>
  </si>
  <si>
    <t>89270277250108635004</t>
  </si>
  <si>
    <t>89270277250108637497</t>
  </si>
  <si>
    <t>21871</t>
  </si>
  <si>
    <t>2404546821871</t>
  </si>
  <si>
    <t>89270277250108637505</t>
  </si>
  <si>
    <t>89270277250108639998</t>
  </si>
  <si>
    <t>21872</t>
  </si>
  <si>
    <t>2404546821872</t>
  </si>
  <si>
    <t>89270277250108640004</t>
  </si>
  <si>
    <t>89270277250108642497</t>
  </si>
  <si>
    <t>21873</t>
  </si>
  <si>
    <t>2404546921873</t>
  </si>
  <si>
    <t>89270277250108642505</t>
  </si>
  <si>
    <t>89270277250108644998</t>
  </si>
  <si>
    <t>21874</t>
  </si>
  <si>
    <t>2404546921874</t>
  </si>
  <si>
    <t>89270277250108645003</t>
  </si>
  <si>
    <t>89270277250108647496</t>
  </si>
  <si>
    <t>21875</t>
  </si>
  <si>
    <t>2404546921875</t>
  </si>
  <si>
    <t>89270277250108647504</t>
  </si>
  <si>
    <t>89270277250108649997</t>
  </si>
  <si>
    <t>21876</t>
  </si>
  <si>
    <t>2404546921876</t>
  </si>
  <si>
    <t>89270277250108650003</t>
  </si>
  <si>
    <t>89270277250108652496</t>
  </si>
  <si>
    <t>21877</t>
  </si>
  <si>
    <t>2404547021877</t>
  </si>
  <si>
    <t>89270277250108652504</t>
  </si>
  <si>
    <t>89270277250108654997</t>
  </si>
  <si>
    <t>21878</t>
  </si>
  <si>
    <t>2404547021878</t>
  </si>
  <si>
    <t>89270277250108655002</t>
  </si>
  <si>
    <t>89270277250108657495</t>
  </si>
  <si>
    <t>21879</t>
  </si>
  <si>
    <t>2404547021879</t>
  </si>
  <si>
    <t>89270277250108657503</t>
  </si>
  <si>
    <t>89270277250108659996</t>
  </si>
  <si>
    <t>21880</t>
  </si>
  <si>
    <t>2404547021880</t>
  </si>
  <si>
    <t>89270277250108660002</t>
  </si>
  <si>
    <t>89270277250108662495</t>
  </si>
  <si>
    <t>21881</t>
  </si>
  <si>
    <t>2404547121881</t>
  </si>
  <si>
    <t>89270277250108662503</t>
  </si>
  <si>
    <t>89270277250108664996</t>
  </si>
  <si>
    <t>21882</t>
  </si>
  <si>
    <t>2404547121882</t>
  </si>
  <si>
    <t>89270277250108665001</t>
  </si>
  <si>
    <t>89270277250108667494</t>
  </si>
  <si>
    <t>21883</t>
  </si>
  <si>
    <t>2404547121883</t>
  </si>
  <si>
    <t>89270277250108667502</t>
  </si>
  <si>
    <t>89270277250108669995</t>
  </si>
  <si>
    <t>21884</t>
  </si>
  <si>
    <t>2404547121884</t>
  </si>
  <si>
    <t>89270277250108670001</t>
  </si>
  <si>
    <t>89270277250108672494</t>
  </si>
  <si>
    <t>21885</t>
  </si>
  <si>
    <t>2404547221885</t>
  </si>
  <si>
    <t>89270277250108672502</t>
  </si>
  <si>
    <t>89270277250108674995</t>
  </si>
  <si>
    <t>21886</t>
  </si>
  <si>
    <t>2404547221886</t>
  </si>
  <si>
    <t>89270277250108675000</t>
  </si>
  <si>
    <t>89270277250108677493</t>
  </si>
  <si>
    <t>21887</t>
  </si>
  <si>
    <t>2404547221887</t>
  </si>
  <si>
    <t>89270277250108677501</t>
  </si>
  <si>
    <t>89270277250108679994</t>
  </si>
  <si>
    <t>21888</t>
  </si>
  <si>
    <t>2404547221888</t>
  </si>
  <si>
    <t>89270277250108680000</t>
  </si>
  <si>
    <t>89270277250108682493</t>
  </si>
  <si>
    <t>21889</t>
  </si>
  <si>
    <t>2404547321889</t>
  </si>
  <si>
    <t>89270277250108682501</t>
  </si>
  <si>
    <t>89270277250108684994</t>
  </si>
  <si>
    <t>21890</t>
  </si>
  <si>
    <t>2404547321890</t>
  </si>
  <si>
    <t>89270277250108685009</t>
  </si>
  <si>
    <t>89270277250108687492</t>
  </si>
  <si>
    <t>21891</t>
  </si>
  <si>
    <t>2404547321891</t>
  </si>
  <si>
    <t>89270277250108687500</t>
  </si>
  <si>
    <t>89270277250108689993</t>
  </si>
  <si>
    <t>21892</t>
  </si>
  <si>
    <t>2404547321892</t>
  </si>
  <si>
    <t>89270277250108690009</t>
  </si>
  <si>
    <t>89270277250108692492</t>
  </si>
  <si>
    <t>21893</t>
  </si>
  <si>
    <t>2404547421893</t>
  </si>
  <si>
    <t>89270277250108692500</t>
  </si>
  <si>
    <t>89270277250108694993</t>
  </si>
  <si>
    <t>21894</t>
  </si>
  <si>
    <t>2404547421894</t>
  </si>
  <si>
    <t>89270277250108695008</t>
  </si>
  <si>
    <t>89270277250108697491</t>
  </si>
  <si>
    <t>21895</t>
  </si>
  <si>
    <t>2404547421895</t>
  </si>
  <si>
    <t>89270277250108697509</t>
  </si>
  <si>
    <t>89270277250108699992</t>
  </si>
  <si>
    <t>21896</t>
  </si>
  <si>
    <t>2404547421896</t>
  </si>
  <si>
    <t>89270277250108700006</t>
  </si>
  <si>
    <t>89270277250108702499</t>
  </si>
  <si>
    <t>21897</t>
  </si>
  <si>
    <t>2404547521897</t>
  </si>
  <si>
    <t>89270277250108702507</t>
  </si>
  <si>
    <t>89270277250108704990</t>
  </si>
  <si>
    <t>21898</t>
  </si>
  <si>
    <t>2404547521898</t>
  </si>
  <si>
    <t>89270277250108705005</t>
  </si>
  <si>
    <t>89270277250108707498</t>
  </si>
  <si>
    <t>21899</t>
  </si>
  <si>
    <t>2404547521899</t>
  </si>
  <si>
    <t>89270277250108707506</t>
  </si>
  <si>
    <t>89270277250108709999</t>
  </si>
  <si>
    <t>21900</t>
  </si>
  <si>
    <t>2404547521900</t>
  </si>
  <si>
    <t>89270277250108710005</t>
  </si>
  <si>
    <t>89270277250108712498</t>
  </si>
  <si>
    <t>21901</t>
  </si>
  <si>
    <t>2404547621901</t>
  </si>
  <si>
    <t>89270277250108712506</t>
  </si>
  <si>
    <t>89270277250108714999</t>
  </si>
  <si>
    <t>21902</t>
  </si>
  <si>
    <t>2404547621902</t>
  </si>
  <si>
    <t>89270277250108715004</t>
  </si>
  <si>
    <t>89270277250108717497</t>
  </si>
  <si>
    <t>21903</t>
  </si>
  <si>
    <t>2404547621903</t>
  </si>
  <si>
    <t>89270277250108717505</t>
  </si>
  <si>
    <t>89270277250108719998</t>
  </si>
  <si>
    <t>21904</t>
  </si>
  <si>
    <t>2404547621904</t>
  </si>
  <si>
    <t>89270277250108720004</t>
  </si>
  <si>
    <t>89270277250108722497</t>
  </si>
  <si>
    <t>21905</t>
  </si>
  <si>
    <t>2404547721905</t>
  </si>
  <si>
    <t>89270277250108722505</t>
  </si>
  <si>
    <t>89270277250108724998</t>
  </si>
  <si>
    <t>21906</t>
  </si>
  <si>
    <t>2404547721906</t>
  </si>
  <si>
    <t>89270277250108725003</t>
  </si>
  <si>
    <t>89270277250108727496</t>
  </si>
  <si>
    <t>21907</t>
  </si>
  <si>
    <t>2404547721907</t>
  </si>
  <si>
    <t>89270277250108727504</t>
  </si>
  <si>
    <t>89270277250108729997</t>
  </si>
  <si>
    <t>21908</t>
  </si>
  <si>
    <t>2404547721908</t>
  </si>
  <si>
    <t>89270277250108730003</t>
  </si>
  <si>
    <t>89270277250108732496</t>
  </si>
  <si>
    <t>21909</t>
  </si>
  <si>
    <t>2404547821909</t>
  </si>
  <si>
    <t>89270277250108732504</t>
  </si>
  <si>
    <t>89270277250108734997</t>
  </si>
  <si>
    <t>21910</t>
  </si>
  <si>
    <t>2404547821910</t>
  </si>
  <si>
    <t>89270277250108735002</t>
  </si>
  <si>
    <t>89270277250108737495</t>
  </si>
  <si>
    <t>21911</t>
  </si>
  <si>
    <t>2404547821911</t>
  </si>
  <si>
    <t>89270277250108737503</t>
  </si>
  <si>
    <t>89270277250108739996</t>
  </si>
  <si>
    <t>21912</t>
  </si>
  <si>
    <t>2404547821912</t>
  </si>
  <si>
    <t>89270277250108740002</t>
  </si>
  <si>
    <t>89270277250108742495</t>
  </si>
  <si>
    <t>21913</t>
  </si>
  <si>
    <t>2404547921913</t>
  </si>
  <si>
    <t>89270277250108742503</t>
  </si>
  <si>
    <t>89270277250108744996</t>
  </si>
  <si>
    <t>21914</t>
  </si>
  <si>
    <t>2404547921914</t>
  </si>
  <si>
    <t>89270277250108745001</t>
  </si>
  <si>
    <t>89270277250108747494</t>
  </si>
  <si>
    <t>21915</t>
  </si>
  <si>
    <t>2404547921915</t>
  </si>
  <si>
    <t>89270277250108747502</t>
  </si>
  <si>
    <t>89270277250108749995</t>
  </si>
  <si>
    <t>21916</t>
  </si>
  <si>
    <t>2404547921916</t>
  </si>
  <si>
    <t>89270277250108750001</t>
  </si>
  <si>
    <t>89270277250108752494</t>
  </si>
  <si>
    <t>21917</t>
  </si>
  <si>
    <t>2404548021917</t>
  </si>
  <si>
    <t>89270277250108752502</t>
  </si>
  <si>
    <t>89270277250108754995</t>
  </si>
  <si>
    <t>21918</t>
  </si>
  <si>
    <t>2404548021918</t>
  </si>
  <si>
    <t>89270277250108755000</t>
  </si>
  <si>
    <t>89270277250108757493</t>
  </si>
  <si>
    <t>21919</t>
  </si>
  <si>
    <t>2404548021919</t>
  </si>
  <si>
    <t>89270277250108757501</t>
  </si>
  <si>
    <t>89270277250108759994</t>
  </si>
  <si>
    <t>21920</t>
  </si>
  <si>
    <t>2404548021920</t>
  </si>
  <si>
    <t>89270277250108760000</t>
  </si>
  <si>
    <t>89270277250108762493</t>
  </si>
  <si>
    <t>21921</t>
  </si>
  <si>
    <t>2404548121921</t>
  </si>
  <si>
    <t>89270277250108762501</t>
  </si>
  <si>
    <t>89270277250108764994</t>
  </si>
  <si>
    <t>21922</t>
  </si>
  <si>
    <t>2404548121922</t>
  </si>
  <si>
    <t>89270277250108765009</t>
  </si>
  <si>
    <t>89270277250108767492</t>
  </si>
  <si>
    <t>21923</t>
  </si>
  <si>
    <t>2404548121923</t>
  </si>
  <si>
    <t>89270277250108767500</t>
  </si>
  <si>
    <t>89270277250108769993</t>
  </si>
  <si>
    <t>21924</t>
  </si>
  <si>
    <t>2404548121924</t>
  </si>
  <si>
    <t>89270277250108770009</t>
  </si>
  <si>
    <t>89270277250108772492</t>
  </si>
  <si>
    <t>21925</t>
  </si>
  <si>
    <t>2404548221925</t>
  </si>
  <si>
    <t>89270277250108772500</t>
  </si>
  <si>
    <t>89270277250108774993</t>
  </si>
  <si>
    <t>21926</t>
  </si>
  <si>
    <t>2404548221926</t>
  </si>
  <si>
    <t>89270277250108775008</t>
  </si>
  <si>
    <t>89270277250108777491</t>
  </si>
  <si>
    <t>21927</t>
  </si>
  <si>
    <t>2404548221927</t>
  </si>
  <si>
    <t>89270277250108777509</t>
  </si>
  <si>
    <t>89270277250108779992</t>
  </si>
  <si>
    <t>21928</t>
  </si>
  <si>
    <t>2404548221928</t>
  </si>
  <si>
    <t>89270277250108780008</t>
  </si>
  <si>
    <t>89270277250108782491</t>
  </si>
  <si>
    <t>21929</t>
  </si>
  <si>
    <t>2404548321929</t>
  </si>
  <si>
    <t>89270277250108782509</t>
  </si>
  <si>
    <t>89270277250108784992</t>
  </si>
  <si>
    <t>21930</t>
  </si>
  <si>
    <t>2404548321930</t>
  </si>
  <si>
    <t>89270277250108785007</t>
  </si>
  <si>
    <t>89270277250108787490</t>
  </si>
  <si>
    <t>21931</t>
  </si>
  <si>
    <t>2404548321931</t>
  </si>
  <si>
    <t>89270277250108787508</t>
  </si>
  <si>
    <t>89270277250108789991</t>
  </si>
  <si>
    <t>21932</t>
  </si>
  <si>
    <t>2404548321932</t>
  </si>
  <si>
    <t>89270277250108790007</t>
  </si>
  <si>
    <t>89270277250108792490</t>
  </si>
  <si>
    <t>21933</t>
  </si>
  <si>
    <t>2404548421933</t>
  </si>
  <si>
    <t>89270277250108792508</t>
  </si>
  <si>
    <t>89270277250108794991</t>
  </si>
  <si>
    <t>21934</t>
  </si>
  <si>
    <t>2404548421934</t>
  </si>
  <si>
    <t>89270277250108795006</t>
  </si>
  <si>
    <t>89270277250108797499</t>
  </si>
  <si>
    <t>21935</t>
  </si>
  <si>
    <t>2404548421935</t>
  </si>
  <si>
    <t>89270277250108797507</t>
  </si>
  <si>
    <t>89270277250108799990</t>
  </si>
  <si>
    <t>21936</t>
  </si>
  <si>
    <t>2404548421936</t>
  </si>
  <si>
    <t>89270277250108800004</t>
  </si>
  <si>
    <t>89270277250108802497</t>
  </si>
  <si>
    <t>21937</t>
  </si>
  <si>
    <t>2404548521937</t>
  </si>
  <si>
    <t>89270277250108802505</t>
  </si>
  <si>
    <t>89270277250108804998</t>
  </si>
  <si>
    <t>21938</t>
  </si>
  <si>
    <t>2404548521938</t>
  </si>
  <si>
    <t>89270277250108805003</t>
  </si>
  <si>
    <t>89270277250108807496</t>
  </si>
  <si>
    <t>21939</t>
  </si>
  <si>
    <t>2404548521939</t>
  </si>
  <si>
    <t>89270277250108807504</t>
  </si>
  <si>
    <t>89270277250108809997</t>
  </si>
  <si>
    <t>21940</t>
  </si>
  <si>
    <t>2404548521940</t>
  </si>
  <si>
    <t>89270277250108810003</t>
  </si>
  <si>
    <t>89270277250108812496</t>
  </si>
  <si>
    <t>21941</t>
  </si>
  <si>
    <t>2404548621941</t>
  </si>
  <si>
    <t>89270277250108812504</t>
  </si>
  <si>
    <t>89270277250108814997</t>
  </si>
  <si>
    <t>21942</t>
  </si>
  <si>
    <t>2404548621942</t>
  </si>
  <si>
    <t>89270277250108815002</t>
  </si>
  <si>
    <t>89270277250108817495</t>
  </si>
  <si>
    <t>21943</t>
  </si>
  <si>
    <t>2404548621943</t>
  </si>
  <si>
    <t>89270277250108817503</t>
  </si>
  <si>
    <t>89270277250108819996</t>
  </si>
  <si>
    <t>21944</t>
  </si>
  <si>
    <t>2404548621944</t>
  </si>
  <si>
    <t>89270277250108820002</t>
  </si>
  <si>
    <t>89270277250108822495</t>
  </si>
  <si>
    <t>21945</t>
  </si>
  <si>
    <t>2404548721945</t>
  </si>
  <si>
    <t>89270277250108822503</t>
  </si>
  <si>
    <t>89270277250108824996</t>
  </si>
  <si>
    <t>21946</t>
  </si>
  <si>
    <t>2404548721946</t>
  </si>
  <si>
    <t>89270277250108825001</t>
  </si>
  <si>
    <t>89270277250108827494</t>
  </si>
  <si>
    <t>21947</t>
  </si>
  <si>
    <t>2404548721947</t>
  </si>
  <si>
    <t>89270277250108827502</t>
  </si>
  <si>
    <t>89270277250108829995</t>
  </si>
  <si>
    <t>21948</t>
  </si>
  <si>
    <t>2404548721948</t>
  </si>
  <si>
    <t>89270277250108830001</t>
  </si>
  <si>
    <t>89270277250108832494</t>
  </si>
  <si>
    <t>21949</t>
  </si>
  <si>
    <t>2404548821949</t>
  </si>
  <si>
    <t>89270277250108832502</t>
  </si>
  <si>
    <t>89270277250108834995</t>
  </si>
  <si>
    <t>21950</t>
  </si>
  <si>
    <t>2404548821950</t>
  </si>
  <si>
    <t>89270277250108835000</t>
  </si>
  <si>
    <t>89270277250108837493</t>
  </si>
  <si>
    <t>21951</t>
  </si>
  <si>
    <t>2404548821951</t>
  </si>
  <si>
    <t>89270277250108837501</t>
  </si>
  <si>
    <t>89270277250108839994</t>
  </si>
  <si>
    <t>21952</t>
  </si>
  <si>
    <t>2404548821952</t>
  </si>
  <si>
    <t>89270277250108840000</t>
  </si>
  <si>
    <t>89270277250108842493</t>
  </si>
  <si>
    <t>21953</t>
  </si>
  <si>
    <t>2404548921953</t>
  </si>
  <si>
    <t>89270277250108842501</t>
  </si>
  <si>
    <t>89270277250108844994</t>
  </si>
  <si>
    <t>21954</t>
  </si>
  <si>
    <t>2404548921954</t>
  </si>
  <si>
    <t>89270277250108845009</t>
  </si>
  <si>
    <t>89270277250108847492</t>
  </si>
  <si>
    <t>21955</t>
  </si>
  <si>
    <t>2404548921955</t>
  </si>
  <si>
    <t>89270277250108847500</t>
  </si>
  <si>
    <t>89270277250108849993</t>
  </si>
  <si>
    <t>21956</t>
  </si>
  <si>
    <t>2404548921956</t>
  </si>
  <si>
    <t>89270277250108850009</t>
  </si>
  <si>
    <t>89270277250108852492</t>
  </si>
  <si>
    <t>21957</t>
  </si>
  <si>
    <t>2404549021957</t>
  </si>
  <si>
    <t>89270277250108852500</t>
  </si>
  <si>
    <t>89270277250108854993</t>
  </si>
  <si>
    <t>21958</t>
  </si>
  <si>
    <t>2404549021958</t>
  </si>
  <si>
    <t>89270277250108855008</t>
  </si>
  <si>
    <t>89270277250108857491</t>
  </si>
  <si>
    <t>21959</t>
  </si>
  <si>
    <t>2404549021959</t>
  </si>
  <si>
    <t>89270277250108857509</t>
  </si>
  <si>
    <t>89270277250108859992</t>
  </si>
  <si>
    <t>21960</t>
  </si>
  <si>
    <t>2404549021960</t>
  </si>
  <si>
    <t>89270277250108860008</t>
  </si>
  <si>
    <t>89270277250108862491</t>
  </si>
  <si>
    <t>21961</t>
  </si>
  <si>
    <t>2404549121961</t>
  </si>
  <si>
    <t>89270277250108862509</t>
  </si>
  <si>
    <t>89270277250108864992</t>
  </si>
  <si>
    <t>21962</t>
  </si>
  <si>
    <t>2404549121962</t>
  </si>
  <si>
    <t>89270277250108865007</t>
  </si>
  <si>
    <t>89270277250108867490</t>
  </si>
  <si>
    <t>21963</t>
  </si>
  <si>
    <t>2404549121963</t>
  </si>
  <si>
    <t>89270277250108867508</t>
  </si>
  <si>
    <t>89270277250108869991</t>
  </si>
  <si>
    <t>21964</t>
  </si>
  <si>
    <t>2404549121964</t>
  </si>
  <si>
    <t>89270277250108870007</t>
  </si>
  <si>
    <t>89270277250108872490</t>
  </si>
  <si>
    <t>21965</t>
  </si>
  <si>
    <t>2404549221965</t>
  </si>
  <si>
    <t>89270277250108872508</t>
  </si>
  <si>
    <t>89270277250108874991</t>
  </si>
  <si>
    <t>21966</t>
  </si>
  <si>
    <t>2404549221966</t>
  </si>
  <si>
    <t>89270277250108875006</t>
  </si>
  <si>
    <t>89270277250108877499</t>
  </si>
  <si>
    <t>21967</t>
  </si>
  <si>
    <t>2404549221967</t>
  </si>
  <si>
    <t>89270277250108877507</t>
  </si>
  <si>
    <t>89270277250108879990</t>
  </si>
  <si>
    <t>21968</t>
  </si>
  <si>
    <t>2404549221968</t>
  </si>
  <si>
    <t>89270277250108880006</t>
  </si>
  <si>
    <t>89270277250108882499</t>
  </si>
  <si>
    <t>21969</t>
  </si>
  <si>
    <t>2404549321969</t>
  </si>
  <si>
    <t>89270277250108882507</t>
  </si>
  <si>
    <t>89270277250108884990</t>
  </si>
  <si>
    <t>21970</t>
  </si>
  <si>
    <t>2404549321970</t>
  </si>
  <si>
    <t>89270277250108885005</t>
  </si>
  <si>
    <t>89270277250108887498</t>
  </si>
  <si>
    <t>21971</t>
  </si>
  <si>
    <t>2404549321971</t>
  </si>
  <si>
    <t>89270277250108887506</t>
  </si>
  <si>
    <t>89270277250108889999</t>
  </si>
  <si>
    <t>21972</t>
  </si>
  <si>
    <t>2404549321972</t>
  </si>
  <si>
    <t>89270277250108890005</t>
  </si>
  <si>
    <t>89270277250108892498</t>
  </si>
  <si>
    <t>21973</t>
  </si>
  <si>
    <t>2404549421973</t>
  </si>
  <si>
    <t>89270277250108892506</t>
  </si>
  <si>
    <t>89270277250108894999</t>
  </si>
  <si>
    <t>21974</t>
  </si>
  <si>
    <t>2404549421974</t>
  </si>
  <si>
    <t>89270277250108895004</t>
  </si>
  <si>
    <t>89270277250108897497</t>
  </si>
  <si>
    <t>21975</t>
  </si>
  <si>
    <t>2404549421975</t>
  </si>
  <si>
    <t>89270277250108897505</t>
  </si>
  <si>
    <t>89270277250108899998</t>
  </si>
  <si>
    <t>21976</t>
  </si>
  <si>
    <t>2404549421976</t>
  </si>
  <si>
    <t>89270277250108900002</t>
  </si>
  <si>
    <t>89270277250108902495</t>
  </si>
  <si>
    <t>21977</t>
  </si>
  <si>
    <t>2404549521977</t>
  </si>
  <si>
    <t>89270277250108902503</t>
  </si>
  <si>
    <t>89270277250108904996</t>
  </si>
  <si>
    <t>21978</t>
  </si>
  <si>
    <t>2404549521978</t>
  </si>
  <si>
    <t>89270277250108905001</t>
  </si>
  <si>
    <t>89270277250108907494</t>
  </si>
  <si>
    <t>21979</t>
  </si>
  <si>
    <t>2404549521979</t>
  </si>
  <si>
    <t>89270277250108907502</t>
  </si>
  <si>
    <t>89270277250108909995</t>
  </si>
  <si>
    <t>21980</t>
  </si>
  <si>
    <t>2404549521980</t>
  </si>
  <si>
    <t>89270277250108910001</t>
  </si>
  <si>
    <t>89270277250108912494</t>
  </si>
  <si>
    <t>21981</t>
  </si>
  <si>
    <t>2404549621981</t>
  </si>
  <si>
    <t>89270277250108912502</t>
  </si>
  <si>
    <t>89270277250108914995</t>
  </si>
  <si>
    <t>21982</t>
  </si>
  <si>
    <t>2404549621982</t>
  </si>
  <si>
    <t>89270277250108915000</t>
  </si>
  <si>
    <t>89270277250108917493</t>
  </si>
  <si>
    <t>21983</t>
  </si>
  <si>
    <t>2404549621983</t>
  </si>
  <si>
    <t>89270277250108917501</t>
  </si>
  <si>
    <t>89270277250108919994</t>
  </si>
  <si>
    <t>21984</t>
  </si>
  <si>
    <t>2404549621984</t>
  </si>
  <si>
    <t>89270277250108920000</t>
  </si>
  <si>
    <t>89270277250108922493</t>
  </si>
  <si>
    <t>21985</t>
  </si>
  <si>
    <t>2404549721985</t>
  </si>
  <si>
    <t>89270277250108922501</t>
  </si>
  <si>
    <t>89270277250108924994</t>
  </si>
  <si>
    <t>21986</t>
  </si>
  <si>
    <t>2404549721986</t>
  </si>
  <si>
    <t>89270277250108925009</t>
  </si>
  <si>
    <t>89270277250108927492</t>
  </si>
  <si>
    <t>21987</t>
  </si>
  <si>
    <t>2404549721987</t>
  </si>
  <si>
    <t>89270277250108927500</t>
  </si>
  <si>
    <t>89270277250108929993</t>
  </si>
  <si>
    <t>21988</t>
  </si>
  <si>
    <t>2404549721988</t>
  </si>
  <si>
    <t>89270277250108930009</t>
  </si>
  <si>
    <t>89270277250108932492</t>
  </si>
  <si>
    <t>21989</t>
  </si>
  <si>
    <t>2404549821989</t>
  </si>
  <si>
    <t>89270277250108932500</t>
  </si>
  <si>
    <t>89270277250108934993</t>
  </si>
  <si>
    <t>21990</t>
  </si>
  <si>
    <t>2404549821990</t>
  </si>
  <si>
    <t>89270277250108935008</t>
  </si>
  <si>
    <t>89270277250108937491</t>
  </si>
  <si>
    <t>21991</t>
  </si>
  <si>
    <t>2404549821991</t>
  </si>
  <si>
    <t>89270277250108937509</t>
  </si>
  <si>
    <t>89270277250108939992</t>
  </si>
  <si>
    <t>21992</t>
  </si>
  <si>
    <t>2404549821992</t>
  </si>
  <si>
    <t>89270277250108940008</t>
  </si>
  <si>
    <t>89270277250108942491</t>
  </si>
  <si>
    <t>21993</t>
  </si>
  <si>
    <t>2404549921993</t>
  </si>
  <si>
    <t>89270277250108942509</t>
  </si>
  <si>
    <t>89270277250108944992</t>
  </si>
  <si>
    <t>21994</t>
  </si>
  <si>
    <t>2404549921994</t>
  </si>
  <si>
    <t>89270277250108945007</t>
  </si>
  <si>
    <t>89270277250108947490</t>
  </si>
  <si>
    <t>21995</t>
  </si>
  <si>
    <t>2404549921995</t>
  </si>
  <si>
    <t>89270277250108947508</t>
  </si>
  <si>
    <t>89270277250108949991</t>
  </si>
  <si>
    <t>21996</t>
  </si>
  <si>
    <t>2404549921996</t>
  </si>
  <si>
    <t>89270277250108950007</t>
  </si>
  <si>
    <t>89270277250108952490</t>
  </si>
  <si>
    <t>21997</t>
  </si>
  <si>
    <t>2404550021997</t>
  </si>
  <si>
    <t>89270277250108952508</t>
  </si>
  <si>
    <t>89270277250108954991</t>
  </si>
  <si>
    <t>21998</t>
  </si>
  <si>
    <t>2404550021998</t>
  </si>
  <si>
    <t>89270277250108955006</t>
  </si>
  <si>
    <t>89270277250108957499</t>
  </si>
  <si>
    <t>21999</t>
  </si>
  <si>
    <t>2404550021999</t>
  </si>
  <si>
    <t>89270277250108957507</t>
  </si>
  <si>
    <t>89270277250108959990</t>
  </si>
  <si>
    <t>22000</t>
  </si>
  <si>
    <t>2404550022000</t>
  </si>
  <si>
    <t>89270277250108960006</t>
  </si>
  <si>
    <t>89270277250108962499</t>
  </si>
  <si>
    <t>22001</t>
  </si>
  <si>
    <t>2404550122001</t>
  </si>
  <si>
    <t>89270277250108962507</t>
  </si>
  <si>
    <t>89270277250108964990</t>
  </si>
  <si>
    <t>22002</t>
  </si>
  <si>
    <t>2404550122002</t>
  </si>
  <si>
    <t>89270277250108965005</t>
  </si>
  <si>
    <t>89270277250108967498</t>
  </si>
  <si>
    <t>22003</t>
  </si>
  <si>
    <t>2404550122003</t>
  </si>
  <si>
    <t>89270277250108967506</t>
  </si>
  <si>
    <t>89270277250108969999</t>
  </si>
  <si>
    <t>22004</t>
  </si>
  <si>
    <t>2404550122004</t>
  </si>
  <si>
    <t>89270277250108970005</t>
  </si>
  <si>
    <t>89270277250108972498</t>
  </si>
  <si>
    <t>22005</t>
  </si>
  <si>
    <t>2404550222005</t>
  </si>
  <si>
    <t>89270277250108972506</t>
  </si>
  <si>
    <t>89270277250108974999</t>
  </si>
  <si>
    <t>22006</t>
  </si>
  <si>
    <t>2404550222006</t>
  </si>
  <si>
    <t>89270277250108975004</t>
  </si>
  <si>
    <t>89270277250108977497</t>
  </si>
  <si>
    <t>22007</t>
  </si>
  <si>
    <t>2404550222007</t>
  </si>
  <si>
    <t>89270277250108977505</t>
  </si>
  <si>
    <t>89270277250108979998</t>
  </si>
  <si>
    <t>22008</t>
  </si>
  <si>
    <t>2404550222008</t>
  </si>
  <si>
    <t>89270277250108980004</t>
  </si>
  <si>
    <t>89270277250108982497</t>
  </si>
  <si>
    <t>22009</t>
  </si>
  <si>
    <t>2404550322009</t>
  </si>
  <si>
    <t>89270277250108982505</t>
  </si>
  <si>
    <t>89270277250108984998</t>
  </si>
  <si>
    <t>22010</t>
  </si>
  <si>
    <t>2404550322010</t>
  </si>
  <si>
    <t>89270277250108985003</t>
  </si>
  <si>
    <t>89270277250108987496</t>
  </si>
  <si>
    <t>22011</t>
  </si>
  <si>
    <t>2404550322011</t>
  </si>
  <si>
    <t>89270277250108987504</t>
  </si>
  <si>
    <t>89270277250108989997</t>
  </si>
  <si>
    <t>22012</t>
  </si>
  <si>
    <t>2404550322012</t>
  </si>
  <si>
    <t>89270277250108990003</t>
  </si>
  <si>
    <t>89270277250108992496</t>
  </si>
  <si>
    <t>22013</t>
  </si>
  <si>
    <t>2404550422013</t>
  </si>
  <si>
    <t>89270277250108992504</t>
  </si>
  <si>
    <t>89270277250108994997</t>
  </si>
  <si>
    <t>22014</t>
  </si>
  <si>
    <t>2404550422014</t>
  </si>
  <si>
    <t>89270277250108995002</t>
  </si>
  <si>
    <t>89270277250108997495</t>
  </si>
  <si>
    <t>22015</t>
  </si>
  <si>
    <t>2404550422015</t>
  </si>
  <si>
    <t>89270277250108997503</t>
  </si>
  <si>
    <t>89270277250108999996</t>
  </si>
  <si>
    <t>22016</t>
  </si>
  <si>
    <t>2404550422016</t>
  </si>
  <si>
    <t>89270277250109000000</t>
  </si>
  <si>
    <t>89270277250109002493</t>
  </si>
  <si>
    <t>22017</t>
  </si>
  <si>
    <t>2404550522017</t>
  </si>
  <si>
    <t>89270277250109002501</t>
  </si>
  <si>
    <t>89270277250109004994</t>
  </si>
  <si>
    <t>22018</t>
  </si>
  <si>
    <t>2404550522018</t>
  </si>
  <si>
    <t>89270277250109005009</t>
  </si>
  <si>
    <t>89270277250109007492</t>
  </si>
  <si>
    <t>22019</t>
  </si>
  <si>
    <t>2404550522019</t>
  </si>
  <si>
    <t>89270277250109007500</t>
  </si>
  <si>
    <t>89270277250109009993</t>
  </si>
  <si>
    <t>22020</t>
  </si>
  <si>
    <t>2404550522020</t>
  </si>
  <si>
    <t>89270277250109010009</t>
  </si>
  <si>
    <t>89270277250109012492</t>
  </si>
  <si>
    <t>22021</t>
  </si>
  <si>
    <t>2404550622021</t>
  </si>
  <si>
    <t>89270277250109012500</t>
  </si>
  <si>
    <t>89270277250109014993</t>
  </si>
  <si>
    <t>22022</t>
  </si>
  <si>
    <t>2404550622022</t>
  </si>
  <si>
    <t>89270277250109015008</t>
  </si>
  <si>
    <t>89270277250109017491</t>
  </si>
  <si>
    <t>22023</t>
  </si>
  <si>
    <t>2404550622023</t>
  </si>
  <si>
    <t>89270277250109017509</t>
  </si>
  <si>
    <t>89270277250109019992</t>
  </si>
  <si>
    <t>22024</t>
  </si>
  <si>
    <t>2404550622024</t>
  </si>
  <si>
    <t>89270277250109020008</t>
  </si>
  <si>
    <t>89270277250109022491</t>
  </si>
  <si>
    <t>22025</t>
  </si>
  <si>
    <t>2404550722025</t>
  </si>
  <si>
    <t>89270277250109022509</t>
  </si>
  <si>
    <t>89270277250109024992</t>
  </si>
  <si>
    <t>22026</t>
  </si>
  <si>
    <t>2404550722026</t>
  </si>
  <si>
    <t>89270277250109025007</t>
  </si>
  <si>
    <t>89270277250109027490</t>
  </si>
  <si>
    <t>22027</t>
  </si>
  <si>
    <t>2404550722027</t>
  </si>
  <si>
    <t>89270277250109027508</t>
  </si>
  <si>
    <t>89270277250109029991</t>
  </si>
  <si>
    <t>22028</t>
  </si>
  <si>
    <t>2404550722028</t>
  </si>
  <si>
    <t>89270277250109030007</t>
  </si>
  <si>
    <t>89270277250109032490</t>
  </si>
  <si>
    <t>22029</t>
  </si>
  <si>
    <t>2404550822029</t>
  </si>
  <si>
    <t>89270277250109032508</t>
  </si>
  <si>
    <t>89270277250109034991</t>
  </si>
  <si>
    <t>22030</t>
  </si>
  <si>
    <t>2404550822030</t>
  </si>
  <si>
    <t>89270277250109035006</t>
  </si>
  <si>
    <t>89270277250109037499</t>
  </si>
  <si>
    <t>22031</t>
  </si>
  <si>
    <t>2404550822031</t>
  </si>
  <si>
    <t>89270277250109037507</t>
  </si>
  <si>
    <t>89270277250109039990</t>
  </si>
  <si>
    <t>22032</t>
  </si>
  <si>
    <t>2404550822032</t>
  </si>
  <si>
    <t>89270277250109040006</t>
  </si>
  <si>
    <t>89270277250109042499</t>
  </si>
  <si>
    <t>22033</t>
  </si>
  <si>
    <t>2404550922033</t>
  </si>
  <si>
    <t>89270277250109042507</t>
  </si>
  <si>
    <t>89270277250109044990</t>
  </si>
  <si>
    <t>22034</t>
  </si>
  <si>
    <t>2404550922034</t>
  </si>
  <si>
    <t>89270277250109045005</t>
  </si>
  <si>
    <t>89270277250109047498</t>
  </si>
  <si>
    <t>22035</t>
  </si>
  <si>
    <t>2404550922035</t>
  </si>
  <si>
    <t>89270277250109047506</t>
  </si>
  <si>
    <t>89270277250109049999</t>
  </si>
  <si>
    <t>22036</t>
  </si>
  <si>
    <t>2404550922036</t>
  </si>
  <si>
    <t>89270277250109050005</t>
  </si>
  <si>
    <t>89270277250109052498</t>
  </si>
  <si>
    <t>22037</t>
  </si>
  <si>
    <t>2404551022037</t>
  </si>
  <si>
    <t>89270277250109052506</t>
  </si>
  <si>
    <t>89270277250109054999</t>
  </si>
  <si>
    <t>22038</t>
  </si>
  <si>
    <t>2404551022038</t>
  </si>
  <si>
    <t>89270277250109055004</t>
  </si>
  <si>
    <t>89270277250109057497</t>
  </si>
  <si>
    <t>22039</t>
  </si>
  <si>
    <t>2404551022039</t>
  </si>
  <si>
    <t>89270277250109057505</t>
  </si>
  <si>
    <t>89270277250109059998</t>
  </si>
  <si>
    <t>22040</t>
  </si>
  <si>
    <t>2404551022040</t>
  </si>
  <si>
    <t>89270277250109060004</t>
  </si>
  <si>
    <t>89270277250109062497</t>
  </si>
  <si>
    <t>22041</t>
  </si>
  <si>
    <t>2404551122041</t>
  </si>
  <si>
    <t>89270277250109062505</t>
  </si>
  <si>
    <t>89270277250109064998</t>
  </si>
  <si>
    <t>22042</t>
  </si>
  <si>
    <t>2404551122042</t>
  </si>
  <si>
    <t>89270277250109065003</t>
  </si>
  <si>
    <t>89270277250109067496</t>
  </si>
  <si>
    <t>22043</t>
  </si>
  <si>
    <t>2404551122043</t>
  </si>
  <si>
    <t>89270277250109067504</t>
  </si>
  <si>
    <t>89270277250109069997</t>
  </si>
  <si>
    <t>22044</t>
  </si>
  <si>
    <t>2404551122044</t>
  </si>
  <si>
    <t>89270277250109070003</t>
  </si>
  <si>
    <t>89270277250109072496</t>
  </si>
  <si>
    <t>22045</t>
  </si>
  <si>
    <t>2404551222045</t>
  </si>
  <si>
    <t>89270277250109072504</t>
  </si>
  <si>
    <t>89270277250109074997</t>
  </si>
  <si>
    <t>22046</t>
  </si>
  <si>
    <t>2404551222046</t>
  </si>
  <si>
    <t>89270277250109075002</t>
  </si>
  <si>
    <t>89270277250109077495</t>
  </si>
  <si>
    <t>22047</t>
  </si>
  <si>
    <t>2404551222047</t>
  </si>
  <si>
    <t>89270277250109077503</t>
  </si>
  <si>
    <t>89270277250109079996</t>
  </si>
  <si>
    <t>22048</t>
  </si>
  <si>
    <t>2404551222048</t>
  </si>
  <si>
    <t>89270277250109080002</t>
  </si>
  <si>
    <t>89270277250109082495</t>
  </si>
  <si>
    <t>22049</t>
  </si>
  <si>
    <t>2404551322049</t>
  </si>
  <si>
    <t>89270277250109082503</t>
  </si>
  <si>
    <t>89270277250109084996</t>
  </si>
  <si>
    <t>22050</t>
  </si>
  <si>
    <t>2404551322050</t>
  </si>
  <si>
    <t>89270277250109085001</t>
  </si>
  <si>
    <t>89270277250109087494</t>
  </si>
  <si>
    <t>22051</t>
  </si>
  <si>
    <t>2404551322051</t>
  </si>
  <si>
    <t>89270277250109087502</t>
  </si>
  <si>
    <t>89270277250109089995</t>
  </si>
  <si>
    <t>22052</t>
  </si>
  <si>
    <t>2404551322052</t>
  </si>
  <si>
    <t>89270277250109090001</t>
  </si>
  <si>
    <t>89270277250109092494</t>
  </si>
  <si>
    <t>22053</t>
  </si>
  <si>
    <t>2404551422053</t>
  </si>
  <si>
    <t>89270277250109092502</t>
  </si>
  <si>
    <t>89270277250109094995</t>
  </si>
  <si>
    <t>22054</t>
  </si>
  <si>
    <t>2404551422054</t>
  </si>
  <si>
    <t>89270277250109095000</t>
  </si>
  <si>
    <t>89270277250109097493</t>
  </si>
  <si>
    <t>22055</t>
  </si>
  <si>
    <t>2404551422055</t>
  </si>
  <si>
    <t>89270277250109097501</t>
  </si>
  <si>
    <t>89270277250109099994</t>
  </si>
  <si>
    <t>22056</t>
  </si>
  <si>
    <t>2404551422056</t>
  </si>
  <si>
    <t>89270277250109100008</t>
  </si>
  <si>
    <t>89270277250109102491</t>
  </si>
  <si>
    <t>22057</t>
  </si>
  <si>
    <t>2404551522057</t>
  </si>
  <si>
    <t>89270277250109102509</t>
  </si>
  <si>
    <t>89270277250109104992</t>
  </si>
  <si>
    <t>22058</t>
  </si>
  <si>
    <t>2404551522058</t>
  </si>
  <si>
    <t>89270277250109105007</t>
  </si>
  <si>
    <t>89270277250109107490</t>
  </si>
  <si>
    <t>22059</t>
  </si>
  <si>
    <t>2404551522059</t>
  </si>
  <si>
    <t>89270277250109107508</t>
  </si>
  <si>
    <t>89270277250109109991</t>
  </si>
  <si>
    <t>22060</t>
  </si>
  <si>
    <t>2404551522060</t>
  </si>
  <si>
    <t>89270277250109110007</t>
  </si>
  <si>
    <t>89270277250109112490</t>
  </si>
  <si>
    <t>22061</t>
  </si>
  <si>
    <t>2404551622061</t>
  </si>
  <si>
    <t>89270277250109112508</t>
  </si>
  <si>
    <t>89270277250109114991</t>
  </si>
  <si>
    <t>22062</t>
  </si>
  <si>
    <t>2404551622062</t>
  </si>
  <si>
    <t>89270277250109115006</t>
  </si>
  <si>
    <t>89270277250109117499</t>
  </si>
  <si>
    <t>22063</t>
  </si>
  <si>
    <t>2404551622063</t>
  </si>
  <si>
    <t>89270277250109117507</t>
  </si>
  <si>
    <t>89270277250109119990</t>
  </si>
  <si>
    <t>22064</t>
  </si>
  <si>
    <t>2404551622064</t>
  </si>
  <si>
    <t>89270277250109120006</t>
  </si>
  <si>
    <t>89270277250109122499</t>
  </si>
  <si>
    <t>22065</t>
  </si>
  <si>
    <t>2404551722065</t>
  </si>
  <si>
    <t>89270277250109122507</t>
  </si>
  <si>
    <t>89270277250109124990</t>
  </si>
  <si>
    <t>22066</t>
  </si>
  <si>
    <t>2404551722066</t>
  </si>
  <si>
    <t>89270277250109125005</t>
  </si>
  <si>
    <t>89270277250109127498</t>
  </si>
  <si>
    <t>22067</t>
  </si>
  <si>
    <t>2404551722067</t>
  </si>
  <si>
    <t>89270277250109127506</t>
  </si>
  <si>
    <t>89270277250109129999</t>
  </si>
  <si>
    <t>22068</t>
  </si>
  <si>
    <t>2404551722068</t>
  </si>
  <si>
    <t>89270277250109130005</t>
  </si>
  <si>
    <t>89270277250109132498</t>
  </si>
  <si>
    <t>22069</t>
  </si>
  <si>
    <t>2404551822069</t>
  </si>
  <si>
    <t>89270277250109132506</t>
  </si>
  <si>
    <t>89270277250109134999</t>
  </si>
  <si>
    <t>22070</t>
  </si>
  <si>
    <t>2404551822070</t>
  </si>
  <si>
    <t>89270277250109135004</t>
  </si>
  <si>
    <t>89270277250109137497</t>
  </si>
  <si>
    <t>22071</t>
  </si>
  <si>
    <t>2404551822071</t>
  </si>
  <si>
    <t>89270277250109137505</t>
  </si>
  <si>
    <t>89270277250109139998</t>
  </si>
  <si>
    <t>22072</t>
  </si>
  <si>
    <t>2404551822072</t>
  </si>
  <si>
    <t>89270277250109140004</t>
  </si>
  <si>
    <t>89270277250109142497</t>
  </si>
  <si>
    <t>22073</t>
  </si>
  <si>
    <t>2404551922073</t>
  </si>
  <si>
    <t>89270277250109142505</t>
  </si>
  <si>
    <t>89270277250109144998</t>
  </si>
  <si>
    <t>22074</t>
  </si>
  <si>
    <t>2404551922074</t>
  </si>
  <si>
    <t>89270277250109145003</t>
  </si>
  <si>
    <t>89270277250109147496</t>
  </si>
  <si>
    <t>22075</t>
  </si>
  <si>
    <t>2404551922075</t>
  </si>
  <si>
    <t>89270277250109147504</t>
  </si>
  <si>
    <t>89270277250109149997</t>
  </si>
  <si>
    <t>22076</t>
  </si>
  <si>
    <t>2404551922076</t>
  </si>
  <si>
    <t>89270277250109150003</t>
  </si>
  <si>
    <t>89270277250109152496</t>
  </si>
  <si>
    <t>22077</t>
  </si>
  <si>
    <t>2404552022077</t>
  </si>
  <si>
    <t>89270277250109152504</t>
  </si>
  <si>
    <t>89270277250109154997</t>
  </si>
  <si>
    <t>22078</t>
  </si>
  <si>
    <t>2404552022078</t>
  </si>
  <si>
    <t>89270277250109155002</t>
  </si>
  <si>
    <t>89270277250109157495</t>
  </si>
  <si>
    <t>22079</t>
  </si>
  <si>
    <t>2404552022079</t>
  </si>
  <si>
    <t>89270277250109157503</t>
  </si>
  <si>
    <t>89270277250109159996</t>
  </si>
  <si>
    <t>22080</t>
  </si>
  <si>
    <t>2404552022080</t>
  </si>
  <si>
    <t>89270277250109160002</t>
  </si>
  <si>
    <t>89270277250109162495</t>
  </si>
  <si>
    <t>22081</t>
  </si>
  <si>
    <t>2404552122081</t>
  </si>
  <si>
    <t>89270277250109162503</t>
  </si>
  <si>
    <t>89270277250109164996</t>
  </si>
  <si>
    <t>22082</t>
  </si>
  <si>
    <t>2404552122082</t>
  </si>
  <si>
    <t>89270277250109165001</t>
  </si>
  <si>
    <t>89270277250109167494</t>
  </si>
  <si>
    <t>22083</t>
  </si>
  <si>
    <t>2404552122083</t>
  </si>
  <si>
    <t>89270277250109167502</t>
  </si>
  <si>
    <t>89270277250109169995</t>
  </si>
  <si>
    <t>22084</t>
  </si>
  <si>
    <t>2404552122084</t>
  </si>
  <si>
    <t>89270277250109170001</t>
  </si>
  <si>
    <t>89270277250109172494</t>
  </si>
  <si>
    <t>22085</t>
  </si>
  <si>
    <t>2404552222085</t>
  </si>
  <si>
    <t>89270277250109172502</t>
  </si>
  <si>
    <t>89270277250109174995</t>
  </si>
  <si>
    <t>22086</t>
  </si>
  <si>
    <t>2404552222086</t>
  </si>
  <si>
    <t>89270277250109175000</t>
  </si>
  <si>
    <t>89270277250109177493</t>
  </si>
  <si>
    <t>22087</t>
  </si>
  <si>
    <t>2404552222087</t>
  </si>
  <si>
    <t>89270277250109177501</t>
  </si>
  <si>
    <t>89270277250109179994</t>
  </si>
  <si>
    <t>22088</t>
  </si>
  <si>
    <t>2404552222088</t>
  </si>
  <si>
    <t>89270277250109180000</t>
  </si>
  <si>
    <t>89270277250109182493</t>
  </si>
  <si>
    <t>22089</t>
  </si>
  <si>
    <t>2404552322089</t>
  </si>
  <si>
    <t>89270277250109182501</t>
  </si>
  <si>
    <t>89270277250109184994</t>
  </si>
  <si>
    <t>22090</t>
  </si>
  <si>
    <t>2404552322090</t>
  </si>
  <si>
    <t>89270277250109185009</t>
  </si>
  <si>
    <t>89270277250109187492</t>
  </si>
  <si>
    <t>22091</t>
  </si>
  <si>
    <t>2404552322091</t>
  </si>
  <si>
    <t>89270277250109187500</t>
  </si>
  <si>
    <t>89270277250109189993</t>
  </si>
  <si>
    <t>22092</t>
  </si>
  <si>
    <t>2404552322092</t>
  </si>
  <si>
    <t>89270277250109190009</t>
  </si>
  <si>
    <t>89270277250109192492</t>
  </si>
  <si>
    <t>22093</t>
  </si>
  <si>
    <t>2404552422093</t>
  </si>
  <si>
    <t>89270277250109192500</t>
  </si>
  <si>
    <t>89270277250109194993</t>
  </si>
  <si>
    <t>22094</t>
  </si>
  <si>
    <t>2404552422094</t>
  </si>
  <si>
    <t>89270277250109195008</t>
  </si>
  <si>
    <t>89270277250109197491</t>
  </si>
  <si>
    <t>22095</t>
  </si>
  <si>
    <t>2404552422095</t>
  </si>
  <si>
    <t>89270277250109197509</t>
  </si>
  <si>
    <t>89270277250109199992</t>
  </si>
  <si>
    <t>22096</t>
  </si>
  <si>
    <t>2404552422096</t>
  </si>
  <si>
    <t>89270277250109200006</t>
  </si>
  <si>
    <t>89270277250109202499</t>
  </si>
  <si>
    <t>22097</t>
  </si>
  <si>
    <t>2404552522097</t>
  </si>
  <si>
    <t>89270277250109202507</t>
  </si>
  <si>
    <t>89270277250109204990</t>
  </si>
  <si>
    <t>22098</t>
  </si>
  <si>
    <t>2404552522098</t>
  </si>
  <si>
    <t>89270277250109205005</t>
  </si>
  <si>
    <t>89270277250109207498</t>
  </si>
  <si>
    <t>22099</t>
  </si>
  <si>
    <t>2404552522099</t>
  </si>
  <si>
    <t>89270277250109207506</t>
  </si>
  <si>
    <t>89270277250109209999</t>
  </si>
  <si>
    <t>22100</t>
  </si>
  <si>
    <t>2404552522100</t>
  </si>
  <si>
    <t>89270277250109210005</t>
  </si>
  <si>
    <t>89270277250109212498</t>
  </si>
  <si>
    <t>22101</t>
  </si>
  <si>
    <t>2404552622101</t>
  </si>
  <si>
    <t>89270277250109212506</t>
  </si>
  <si>
    <t>89270277250109214999</t>
  </si>
  <si>
    <t>22102</t>
  </si>
  <si>
    <t>2404552622102</t>
  </si>
  <si>
    <t>89270277250109215004</t>
  </si>
  <si>
    <t>89270277250109217497</t>
  </si>
  <si>
    <t>22103</t>
  </si>
  <si>
    <t>2404552622103</t>
  </si>
  <si>
    <t>89270277250109217505</t>
  </si>
  <si>
    <t>89270277250109219998</t>
  </si>
  <si>
    <t>22104</t>
  </si>
  <si>
    <t>2404552622104</t>
  </si>
  <si>
    <t>89270277250109220004</t>
  </si>
  <si>
    <t>89270277250109222497</t>
  </si>
  <si>
    <t>22105</t>
  </si>
  <si>
    <t>2404552722105</t>
  </si>
  <si>
    <t>89270277250109222505</t>
  </si>
  <si>
    <t>89270277250109224998</t>
  </si>
  <si>
    <t>22106</t>
  </si>
  <si>
    <t>2404552722106</t>
  </si>
  <si>
    <t>89270277250109225003</t>
  </si>
  <si>
    <t>89270277250109227496</t>
  </si>
  <si>
    <t>22107</t>
  </si>
  <si>
    <t>2404552722107</t>
  </si>
  <si>
    <t>89270277250109227504</t>
  </si>
  <si>
    <t>89270277250109229997</t>
  </si>
  <si>
    <t>22108</t>
  </si>
  <si>
    <t>2404552722108</t>
  </si>
  <si>
    <t>89270277250109230003</t>
  </si>
  <si>
    <t>89270277250109232496</t>
  </si>
  <si>
    <t>22109</t>
  </si>
  <si>
    <t>2404552822109</t>
  </si>
  <si>
    <t>89270277250109232504</t>
  </si>
  <si>
    <t>89270277250109234997</t>
  </si>
  <si>
    <t>22110</t>
  </si>
  <si>
    <t>2404552822110</t>
  </si>
  <si>
    <t>89270277250109235002</t>
  </si>
  <si>
    <t>89270277250109237495</t>
  </si>
  <si>
    <t>22111</t>
  </si>
  <si>
    <t>2404552822111</t>
  </si>
  <si>
    <t>89270277250109237503</t>
  </si>
  <si>
    <t>89270277250109239996</t>
  </si>
  <si>
    <t>22112</t>
  </si>
  <si>
    <t>2404552822112</t>
  </si>
  <si>
    <t>89270277250109240002</t>
  </si>
  <si>
    <t>89270277250109242495</t>
  </si>
  <si>
    <t>22113</t>
  </si>
  <si>
    <t>2404552922113</t>
  </si>
  <si>
    <t>89270277250109242503</t>
  </si>
  <si>
    <t>89270277250109244996</t>
  </si>
  <si>
    <t>22114</t>
  </si>
  <si>
    <t>2404552922114</t>
  </si>
  <si>
    <t>89270277250109245001</t>
  </si>
  <si>
    <t>89270277250109247494</t>
  </si>
  <si>
    <t>22115</t>
  </si>
  <si>
    <t>2404552922115</t>
  </si>
  <si>
    <t>89270277250109247502</t>
  </si>
  <si>
    <t>89270277250109249995</t>
  </si>
  <si>
    <t>22116</t>
  </si>
  <si>
    <t>2404552922116</t>
  </si>
  <si>
    <t>89270277250109250001</t>
  </si>
  <si>
    <t>89270277250109252494</t>
  </si>
  <si>
    <t>22117</t>
  </si>
  <si>
    <t>2404553022117</t>
  </si>
  <si>
    <t>89270277250109252502</t>
  </si>
  <si>
    <t>89270277250109254995</t>
  </si>
  <si>
    <t>22118</t>
  </si>
  <si>
    <t>2404553022118</t>
  </si>
  <si>
    <t>89270277250109255000</t>
  </si>
  <si>
    <t>89270277250109257493</t>
  </si>
  <si>
    <t>22119</t>
  </si>
  <si>
    <t>2404553022119</t>
  </si>
  <si>
    <t>89270277250109257501</t>
  </si>
  <si>
    <t>89270277250109259994</t>
  </si>
  <si>
    <t>22120</t>
  </si>
  <si>
    <t>2404553022120</t>
  </si>
  <si>
    <t>89270277250109260000</t>
  </si>
  <si>
    <t>89270277250109262493</t>
  </si>
  <si>
    <t>22121</t>
  </si>
  <si>
    <t>2404553122121</t>
  </si>
  <si>
    <t>89270277250109262501</t>
  </si>
  <si>
    <t>89270277250109264994</t>
  </si>
  <si>
    <t>22122</t>
  </si>
  <si>
    <t>2404553122122</t>
  </si>
  <si>
    <t>89270277250109265009</t>
  </si>
  <si>
    <t>89270277250109267492</t>
  </si>
  <si>
    <t>22123</t>
  </si>
  <si>
    <t>2404553122123</t>
  </si>
  <si>
    <t>89270277250109267500</t>
  </si>
  <si>
    <t>89270277250109269993</t>
  </si>
  <si>
    <t>22124</t>
  </si>
  <si>
    <t>2404553122124</t>
  </si>
  <si>
    <t>89270277250109270009</t>
  </si>
  <si>
    <t>89270277250109272492</t>
  </si>
  <si>
    <t>22125</t>
  </si>
  <si>
    <t>2404553222125</t>
  </si>
  <si>
    <t>89270277250109272500</t>
  </si>
  <si>
    <t>89270277250109274993</t>
  </si>
  <si>
    <t>22126</t>
  </si>
  <si>
    <t>2404553222126</t>
  </si>
  <si>
    <t>89270277250109275008</t>
  </si>
  <si>
    <t>89270277250109277491</t>
  </si>
  <si>
    <t>22127</t>
  </si>
  <si>
    <t>2404553222127</t>
  </si>
  <si>
    <t>89270277250109277509</t>
  </si>
  <si>
    <t>89270277250109279992</t>
  </si>
  <si>
    <t>22128</t>
  </si>
  <si>
    <t>2404553222128</t>
  </si>
  <si>
    <t>89270277250109280008</t>
  </si>
  <si>
    <t>89270277250109282491</t>
  </si>
  <si>
    <t>22129</t>
  </si>
  <si>
    <t>2404553322129</t>
  </si>
  <si>
    <t>89270277250109282509</t>
  </si>
  <si>
    <t>89270277250109284992</t>
  </si>
  <si>
    <t>22130</t>
  </si>
  <si>
    <t>2404553322130</t>
  </si>
  <si>
    <t>89270277250109285007</t>
  </si>
  <si>
    <t>89270277250109287490</t>
  </si>
  <si>
    <t>22131</t>
  </si>
  <si>
    <t>2404553322131</t>
  </si>
  <si>
    <t>89270277250109287508</t>
  </si>
  <si>
    <t>89270277250109289991</t>
  </si>
  <si>
    <t>22132</t>
  </si>
  <si>
    <t>2404553322132</t>
  </si>
  <si>
    <t>89270277250109290007</t>
  </si>
  <si>
    <t>89270277250109292490</t>
  </si>
  <si>
    <t>22133</t>
  </si>
  <si>
    <t>2404553422133</t>
  </si>
  <si>
    <t>89270277250109292508</t>
  </si>
  <si>
    <t>89270277250109294991</t>
  </si>
  <si>
    <t>22134</t>
  </si>
  <si>
    <t>2404553422134</t>
  </si>
  <si>
    <t>89270277250109295006</t>
  </si>
  <si>
    <t>89270277250109297499</t>
  </si>
  <si>
    <t>22135</t>
  </si>
  <si>
    <t>2404553422135</t>
  </si>
  <si>
    <t>89270277250109297507</t>
  </si>
  <si>
    <t>89270277250109299990</t>
  </si>
  <si>
    <t>22136</t>
  </si>
  <si>
    <t>2404553422136</t>
  </si>
  <si>
    <t>89270277250109300004</t>
  </si>
  <si>
    <t>89270277250109302497</t>
  </si>
  <si>
    <t>22137</t>
  </si>
  <si>
    <t>2404553522137</t>
  </si>
  <si>
    <t>89270277250109302505</t>
  </si>
  <si>
    <t>89270277250109304998</t>
  </si>
  <si>
    <t>22138</t>
  </si>
  <si>
    <t>2404553522138</t>
  </si>
  <si>
    <t>89270277250109305003</t>
  </si>
  <si>
    <t>89270277250109307496</t>
  </si>
  <si>
    <t>22139</t>
  </si>
  <si>
    <t>2404553522139</t>
  </si>
  <si>
    <t>89270277250109307504</t>
  </si>
  <si>
    <t>89270277250109309997</t>
  </si>
  <si>
    <t>22140</t>
  </si>
  <si>
    <t>2404553522140</t>
  </si>
  <si>
    <t>89270277250109310003</t>
  </si>
  <si>
    <t>89270277250109312496</t>
  </si>
  <si>
    <t>22141</t>
  </si>
  <si>
    <t>2404553622141</t>
  </si>
  <si>
    <t>89270277250109312504</t>
  </si>
  <si>
    <t>89270277250109314997</t>
  </si>
  <si>
    <t>22142</t>
  </si>
  <si>
    <t>2404553622142</t>
  </si>
  <si>
    <t>89270277250109315002</t>
  </si>
  <si>
    <t>89270277250109317495</t>
  </si>
  <si>
    <t>22143</t>
  </si>
  <si>
    <t>2404553622143</t>
  </si>
  <si>
    <t>89270277250109317503</t>
  </si>
  <si>
    <t>89270277250109319996</t>
  </si>
  <si>
    <t>22144</t>
  </si>
  <si>
    <t>2404553622144</t>
  </si>
  <si>
    <t>89270277250109320002</t>
  </si>
  <si>
    <t>89270277250109322495</t>
  </si>
  <si>
    <t>22145</t>
  </si>
  <si>
    <t>2404553722145</t>
  </si>
  <si>
    <t>89270277250109322503</t>
  </si>
  <si>
    <t>89270277250109324996</t>
  </si>
  <si>
    <t>22146</t>
  </si>
  <si>
    <t>2404553722146</t>
  </si>
  <si>
    <t>89270277250109325001</t>
  </si>
  <si>
    <t>89270277250109327494</t>
  </si>
  <si>
    <t>22147</t>
  </si>
  <si>
    <t>2404553722147</t>
  </si>
  <si>
    <t>89270277250109327502</t>
  </si>
  <si>
    <t>89270277250109329995</t>
  </si>
  <si>
    <t>22148</t>
  </si>
  <si>
    <t>2404553722148</t>
  </si>
  <si>
    <t>89270277250109330001</t>
  </si>
  <si>
    <t>89270277250109332494</t>
  </si>
  <si>
    <t>22149</t>
  </si>
  <si>
    <t>2404553822149</t>
  </si>
  <si>
    <t>89270277250109332502</t>
  </si>
  <si>
    <t>89270277250109334995</t>
  </si>
  <si>
    <t>22150</t>
  </si>
  <si>
    <t>2404553822150</t>
  </si>
  <si>
    <t>89270277250109335000</t>
  </si>
  <si>
    <t>89270277250109337493</t>
  </si>
  <si>
    <t>22151</t>
  </si>
  <si>
    <t>2404553822151</t>
  </si>
  <si>
    <t>89270277250109337501</t>
  </si>
  <si>
    <t>89270277250109339994</t>
  </si>
  <si>
    <t>22152</t>
  </si>
  <si>
    <t>2404553822152</t>
  </si>
  <si>
    <t>89270277250109340000</t>
  </si>
  <si>
    <t>89270277250109342493</t>
  </si>
  <si>
    <t>22153</t>
  </si>
  <si>
    <t>2404553922153</t>
  </si>
  <si>
    <t>89270277250109342501</t>
  </si>
  <si>
    <t>89270277250109344994</t>
  </si>
  <si>
    <t>22154</t>
  </si>
  <si>
    <t>2404553922154</t>
  </si>
  <si>
    <t>89270277250109345009</t>
  </si>
  <si>
    <t>89270277250109347492</t>
  </si>
  <si>
    <t>22155</t>
  </si>
  <si>
    <t>2404553922155</t>
  </si>
  <si>
    <t>89270277250109347500</t>
  </si>
  <si>
    <t>89270277250109349993</t>
  </si>
  <si>
    <t>22156</t>
  </si>
  <si>
    <t>2404553922156</t>
  </si>
  <si>
    <t>89270277250109350009</t>
  </si>
  <si>
    <t>89270277250109352492</t>
  </si>
  <si>
    <t>22157</t>
  </si>
  <si>
    <t>2404554022157</t>
  </si>
  <si>
    <t>89270277250109352500</t>
  </si>
  <si>
    <t>89270277250109354993</t>
  </si>
  <si>
    <t>22158</t>
  </si>
  <si>
    <t>2404554022158</t>
  </si>
  <si>
    <t>89270277250109355008</t>
  </si>
  <si>
    <t>89270277250109357491</t>
  </si>
  <si>
    <t>22159</t>
  </si>
  <si>
    <t>2404554022159</t>
  </si>
  <si>
    <t>89270277250109357509</t>
  </si>
  <si>
    <t>89270277250109359992</t>
  </si>
  <si>
    <t>22160</t>
  </si>
  <si>
    <t>2404554022160</t>
  </si>
  <si>
    <t>89270277250109360008</t>
  </si>
  <si>
    <t>89270277250109362491</t>
  </si>
  <si>
    <t>22161</t>
  </si>
  <si>
    <t>2404554122161</t>
  </si>
  <si>
    <t>89270277250109362509</t>
  </si>
  <si>
    <t>89270277250109364992</t>
  </si>
  <si>
    <t>22162</t>
  </si>
  <si>
    <t>2404554122162</t>
  </si>
  <si>
    <t>89270277250109365007</t>
  </si>
  <si>
    <t>89270277250109367490</t>
  </si>
  <si>
    <t>22163</t>
  </si>
  <si>
    <t>2404554122163</t>
  </si>
  <si>
    <t>89270277250109367508</t>
  </si>
  <si>
    <t>89270277250109369991</t>
  </si>
  <si>
    <t>22164</t>
  </si>
  <si>
    <t>2404554122164</t>
  </si>
  <si>
    <t>89270277250109370007</t>
  </si>
  <si>
    <t>89270277250109372490</t>
  </si>
  <si>
    <t>22165</t>
  </si>
  <si>
    <t>2404554222165</t>
  </si>
  <si>
    <t>89270277250109372508</t>
  </si>
  <si>
    <t>89270277250109374991</t>
  </si>
  <si>
    <t>22166</t>
  </si>
  <si>
    <t>2404554222166</t>
  </si>
  <si>
    <t>89270277250109375006</t>
  </si>
  <si>
    <t>89270277250109377499</t>
  </si>
  <si>
    <t>22167</t>
  </si>
  <si>
    <t>2404554222167</t>
  </si>
  <si>
    <t>89270277250109377507</t>
  </si>
  <si>
    <t>89270277250109379990</t>
  </si>
  <si>
    <t>22168</t>
  </si>
  <si>
    <t>2404554222168</t>
  </si>
  <si>
    <t>89270277250109380006</t>
  </si>
  <si>
    <t>89270277250109382499</t>
  </si>
  <si>
    <t>22169</t>
  </si>
  <si>
    <t>2404554322169</t>
  </si>
  <si>
    <t>89270277250109382507</t>
  </si>
  <si>
    <t>89270277250109384990</t>
  </si>
  <si>
    <t>22170</t>
  </si>
  <si>
    <t>2404554322170</t>
  </si>
  <si>
    <t>89270277250109385005</t>
  </si>
  <si>
    <t>89270277250109387498</t>
  </si>
  <si>
    <t>22171</t>
  </si>
  <si>
    <t>2404554322171</t>
  </si>
  <si>
    <t>89270277250109387506</t>
  </si>
  <si>
    <t>89270277250109389999</t>
  </si>
  <si>
    <t>22172</t>
  </si>
  <si>
    <t>2404554322172</t>
  </si>
  <si>
    <t>89270277250109390005</t>
  </si>
  <si>
    <t>89270277250109392498</t>
  </si>
  <si>
    <t>22173</t>
  </si>
  <si>
    <t>2404554422173</t>
  </si>
  <si>
    <t>89270277250109392506</t>
  </si>
  <si>
    <t>89270277250109394999</t>
  </si>
  <si>
    <t>22174</t>
  </si>
  <si>
    <t>2404554422174</t>
  </si>
  <si>
    <t>89270277250109395004</t>
  </si>
  <si>
    <t>89270277250109397497</t>
  </si>
  <si>
    <t>22175</t>
  </si>
  <si>
    <t>2404554422175</t>
  </si>
  <si>
    <t>89270277250109397505</t>
  </si>
  <si>
    <t>89270277250109399998</t>
  </si>
  <si>
    <t>22176</t>
  </si>
  <si>
    <t>2404554422176</t>
  </si>
  <si>
    <t>89270277250109400002</t>
  </si>
  <si>
    <t>89270277250109402495</t>
  </si>
  <si>
    <t>22177</t>
  </si>
  <si>
    <t>2404554522177</t>
  </si>
  <si>
    <t>89270277250109402503</t>
  </si>
  <si>
    <t>89270277250109404996</t>
  </si>
  <si>
    <t>22178</t>
  </si>
  <si>
    <t>2404554522178</t>
  </si>
  <si>
    <t>89270277250109405001</t>
  </si>
  <si>
    <t>89270277250109407494</t>
  </si>
  <si>
    <t>22179</t>
  </si>
  <si>
    <t>2404554522179</t>
  </si>
  <si>
    <t>89270277250109407502</t>
  </si>
  <si>
    <t>89270277250109409995</t>
  </si>
  <si>
    <t>22180</t>
  </si>
  <si>
    <t>2404554522180</t>
  </si>
  <si>
    <t>89270277250109410001</t>
  </si>
  <si>
    <t>89270277250109412494</t>
  </si>
  <si>
    <t>22181</t>
  </si>
  <si>
    <t>2404554622181</t>
  </si>
  <si>
    <t>89270277250109412502</t>
  </si>
  <si>
    <t>89270277250109414995</t>
  </si>
  <si>
    <t>22182</t>
  </si>
  <si>
    <t>2404554622182</t>
  </si>
  <si>
    <t>89270277250109415000</t>
  </si>
  <si>
    <t>89270277250109417493</t>
  </si>
  <si>
    <t>22183</t>
  </si>
  <si>
    <t>2404554622183</t>
  </si>
  <si>
    <t>89270277250109417501</t>
  </si>
  <si>
    <t>89270277250109419994</t>
  </si>
  <si>
    <t>22184</t>
  </si>
  <si>
    <t>2404554622184</t>
  </si>
  <si>
    <t>89270277250109420000</t>
  </si>
  <si>
    <t>89270277250109422493</t>
  </si>
  <si>
    <t>22185</t>
  </si>
  <si>
    <t>2404554722185</t>
  </si>
  <si>
    <t>89270277250109422501</t>
  </si>
  <si>
    <t>89270277250109424994</t>
  </si>
  <si>
    <t>22186</t>
  </si>
  <si>
    <t>2404554722186</t>
  </si>
  <si>
    <t>89270277250109425009</t>
  </si>
  <si>
    <t>89270277250109427492</t>
  </si>
  <si>
    <t>22187</t>
  </si>
  <si>
    <t>2404554722187</t>
  </si>
  <si>
    <t>89270277250109427500</t>
  </si>
  <si>
    <t>89270277250109429993</t>
  </si>
  <si>
    <t>22188</t>
  </si>
  <si>
    <t>2404554722188</t>
  </si>
  <si>
    <t>89270277250109430009</t>
  </si>
  <si>
    <t>89270277250109432492</t>
  </si>
  <si>
    <t>22189</t>
  </si>
  <si>
    <t>2404554822189</t>
  </si>
  <si>
    <t>89270277250109432500</t>
  </si>
  <si>
    <t>89270277250109434993</t>
  </si>
  <si>
    <t>22190</t>
  </si>
  <si>
    <t>2404554822190</t>
  </si>
  <si>
    <t>89270277250109435008</t>
  </si>
  <si>
    <t>89270277250109437491</t>
  </si>
  <si>
    <t>22191</t>
  </si>
  <si>
    <t>2404554822191</t>
  </si>
  <si>
    <t>89270277250109437509</t>
  </si>
  <si>
    <t>89270277250109439992</t>
  </si>
  <si>
    <t>22192</t>
  </si>
  <si>
    <t>2404554822192</t>
  </si>
  <si>
    <t>89270277250109440008</t>
  </si>
  <si>
    <t>89270277250109442491</t>
  </si>
  <si>
    <t>22193</t>
  </si>
  <si>
    <t>2404554922193</t>
  </si>
  <si>
    <t>89270277250109442509</t>
  </si>
  <si>
    <t>89270277250109444992</t>
  </si>
  <si>
    <t>22194</t>
  </si>
  <si>
    <t>2404554922194</t>
  </si>
  <si>
    <t>89270277250109445007</t>
  </si>
  <si>
    <t>89270277250109447490</t>
  </si>
  <si>
    <t>22195</t>
  </si>
  <si>
    <t>2404554922195</t>
  </si>
  <si>
    <t>89270277250109447508</t>
  </si>
  <si>
    <t>89270277250109449991</t>
  </si>
  <si>
    <t>22196</t>
  </si>
  <si>
    <t>2404554922196</t>
  </si>
  <si>
    <t>89270277250109450007</t>
  </si>
  <si>
    <t>89270277250109452490</t>
  </si>
  <si>
    <t>22197</t>
  </si>
  <si>
    <t>2404555022197</t>
  </si>
  <si>
    <t>89270277250109452508</t>
  </si>
  <si>
    <t>89270277250109454991</t>
  </si>
  <si>
    <t>22198</t>
  </si>
  <si>
    <t>2404555022198</t>
  </si>
  <si>
    <t>89270277250109455006</t>
  </si>
  <si>
    <t>89270277250109457499</t>
  </si>
  <si>
    <t>22199</t>
  </si>
  <si>
    <t>2404555022199</t>
  </si>
  <si>
    <t>89270277250109457507</t>
  </si>
  <si>
    <t>89270277250109459990</t>
  </si>
  <si>
    <t>22200</t>
  </si>
  <si>
    <t>2404555022200</t>
  </si>
  <si>
    <t>89270277250109460006</t>
  </si>
  <si>
    <t>89270277250109462499</t>
  </si>
  <si>
    <t>22201</t>
  </si>
  <si>
    <t>2404555122201</t>
  </si>
  <si>
    <t>89270277250109462507</t>
  </si>
  <si>
    <t>89270277250109464990</t>
  </si>
  <si>
    <t>22202</t>
  </si>
  <si>
    <t>2404555122202</t>
  </si>
  <si>
    <t>89270277250109465005</t>
  </si>
  <si>
    <t>89270277250109467498</t>
  </si>
  <si>
    <t>22203</t>
  </si>
  <si>
    <t>2404555122203</t>
  </si>
  <si>
    <t>89270277250109467506</t>
  </si>
  <si>
    <t>89270277250109469999</t>
  </si>
  <si>
    <t>22204</t>
  </si>
  <si>
    <t>2404555122204</t>
  </si>
  <si>
    <t>89270277250109470005</t>
  </si>
  <si>
    <t>89270277250109472498</t>
  </si>
  <si>
    <t>22205</t>
  </si>
  <si>
    <t>2404555222205</t>
  </si>
  <si>
    <t>89270277250109472506</t>
  </si>
  <si>
    <t>89270277250109474999</t>
  </si>
  <si>
    <t>22206</t>
  </si>
  <si>
    <t>2404555222206</t>
  </si>
  <si>
    <t>89270277250109475004</t>
  </si>
  <si>
    <t>89270277250109477497</t>
  </si>
  <si>
    <t>22207</t>
  </si>
  <si>
    <t>2404555222207</t>
  </si>
  <si>
    <t>89270277250109477505</t>
  </si>
  <si>
    <t>89270277250109479998</t>
  </si>
  <si>
    <t>22208</t>
  </si>
  <si>
    <t>2404555222208</t>
  </si>
  <si>
    <t>89270277250109480004</t>
  </si>
  <si>
    <t>89270277250109482497</t>
  </si>
  <si>
    <t>22209</t>
  </si>
  <si>
    <t>2404555322209</t>
  </si>
  <si>
    <t>89270277250109482505</t>
  </si>
  <si>
    <t>89270277250109484998</t>
  </si>
  <si>
    <t>22210</t>
  </si>
  <si>
    <t>2404555322210</t>
  </si>
  <si>
    <t>89270277250109485003</t>
  </si>
  <si>
    <t>89270277250109487496</t>
  </si>
  <si>
    <t>22211</t>
  </si>
  <si>
    <t>2404555322211</t>
  </si>
  <si>
    <t>89270277250109487504</t>
  </si>
  <si>
    <t>89270277250109489997</t>
  </si>
  <si>
    <t>22212</t>
  </si>
  <si>
    <t>2404555322212</t>
  </si>
  <si>
    <t>89270277250109490003</t>
  </si>
  <si>
    <t>89270277250109492496</t>
  </si>
  <si>
    <t>22213</t>
  </si>
  <si>
    <t>2404555422213</t>
  </si>
  <si>
    <t>89270277250109492504</t>
  </si>
  <si>
    <t>89270277250109494997</t>
  </si>
  <si>
    <t>22214</t>
  </si>
  <si>
    <t>2404555422214</t>
  </si>
  <si>
    <t>89270277250109495002</t>
  </si>
  <si>
    <t>89270277250109497495</t>
  </si>
  <si>
    <t>22215</t>
  </si>
  <si>
    <t>2404555422215</t>
  </si>
  <si>
    <t>89270277250109497503</t>
  </si>
  <si>
    <t>89270277250109499996</t>
  </si>
  <si>
    <t>22216</t>
  </si>
  <si>
    <t>2404555422216</t>
  </si>
  <si>
    <t>89270277250109500009</t>
  </si>
  <si>
    <t>89270277250109502492</t>
  </si>
  <si>
    <t>22217</t>
  </si>
  <si>
    <t>2404555522217</t>
  </si>
  <si>
    <t>89270277250109502500</t>
  </si>
  <si>
    <t>89270277250109504993</t>
  </si>
  <si>
    <t>22218</t>
  </si>
  <si>
    <t>2404555522218</t>
  </si>
  <si>
    <t>89270277250109505008</t>
  </si>
  <si>
    <t>89270277250109507491</t>
  </si>
  <si>
    <t>22219</t>
  </si>
  <si>
    <t>2404555522219</t>
  </si>
  <si>
    <t>89270277250109507509</t>
  </si>
  <si>
    <t>89270277250109509992</t>
  </si>
  <si>
    <t>22220</t>
  </si>
  <si>
    <t>2404555522220</t>
  </si>
  <si>
    <t>89270277250109510008</t>
  </si>
  <si>
    <t>89270277250109512491</t>
  </si>
  <si>
    <t>22221</t>
  </si>
  <si>
    <t>2404555622221</t>
  </si>
  <si>
    <t>89270277250109512509</t>
  </si>
  <si>
    <t>89270277250109514992</t>
  </si>
  <si>
    <t>22222</t>
  </si>
  <si>
    <t>2404555622222</t>
  </si>
  <si>
    <t>89270277250109515007</t>
  </si>
  <si>
    <t>89270277250109517490</t>
  </si>
  <si>
    <t>22223</t>
  </si>
  <si>
    <t>2404555622223</t>
  </si>
  <si>
    <t>89270277250109517508</t>
  </si>
  <si>
    <t>89270277250109519991</t>
  </si>
  <si>
    <t>22224</t>
  </si>
  <si>
    <t>2404555622224</t>
  </si>
  <si>
    <t>89270277250109520007</t>
  </si>
  <si>
    <t>89270277250109522490</t>
  </si>
  <si>
    <t>22225</t>
  </si>
  <si>
    <t>2404555722225</t>
  </si>
  <si>
    <t>89270277250109522508</t>
  </si>
  <si>
    <t>89270277250109524991</t>
  </si>
  <si>
    <t>22226</t>
  </si>
  <si>
    <t>2404555722226</t>
  </si>
  <si>
    <t>89270277250109525006</t>
  </si>
  <si>
    <t>89270277250109527499</t>
  </si>
  <si>
    <t>22227</t>
  </si>
  <si>
    <t>2404555722227</t>
  </si>
  <si>
    <t>89270277250109527507</t>
  </si>
  <si>
    <t>89270277250109529990</t>
  </si>
  <si>
    <t>22228</t>
  </si>
  <si>
    <t>2404555722228</t>
  </si>
  <si>
    <t>89270277250109530006</t>
  </si>
  <si>
    <t>89270277250109532499</t>
  </si>
  <si>
    <t>22229</t>
  </si>
  <si>
    <t>2404555822229</t>
  </si>
  <si>
    <t>89270277250109532507</t>
  </si>
  <si>
    <t>89270277250109534990</t>
  </si>
  <si>
    <t>22230</t>
  </si>
  <si>
    <t>2404555822230</t>
  </si>
  <si>
    <t>89270277250109535005</t>
  </si>
  <si>
    <t>89270277250109537498</t>
  </si>
  <si>
    <t>22231</t>
  </si>
  <si>
    <t>2404555822231</t>
  </si>
  <si>
    <t>89270277250109537506</t>
  </si>
  <si>
    <t>89270277250109539999</t>
  </si>
  <si>
    <t>22232</t>
  </si>
  <si>
    <t>2404555822232</t>
  </si>
  <si>
    <t>89270277250109540005</t>
  </si>
  <si>
    <t>89270277250109542498</t>
  </si>
  <si>
    <t>22233</t>
  </si>
  <si>
    <t>2404555922233</t>
  </si>
  <si>
    <t>89270277250109542506</t>
  </si>
  <si>
    <t>89270277250109544999</t>
  </si>
  <si>
    <t>22234</t>
  </si>
  <si>
    <t>2404555922234</t>
  </si>
  <si>
    <t>89270277250109545004</t>
  </si>
  <si>
    <t>89270277250109547497</t>
  </si>
  <si>
    <t>22235</t>
  </si>
  <si>
    <t>2404555922235</t>
  </si>
  <si>
    <t>89270277250109547505</t>
  </si>
  <si>
    <t>89270277250109549998</t>
  </si>
  <si>
    <t>22236</t>
  </si>
  <si>
    <t>2404555922236</t>
  </si>
  <si>
    <t>89270277250109550004</t>
  </si>
  <si>
    <t>89270277250109552497</t>
  </si>
  <si>
    <t>22237</t>
  </si>
  <si>
    <t>2404556022237</t>
  </si>
  <si>
    <t>89270277250109552505</t>
  </si>
  <si>
    <t>89270277250109554998</t>
  </si>
  <si>
    <t>22238</t>
  </si>
  <si>
    <t>2404556022238</t>
  </si>
  <si>
    <t>89270277250109555003</t>
  </si>
  <si>
    <t>89270277250109557496</t>
  </si>
  <si>
    <t>22239</t>
  </si>
  <si>
    <t>2404556022239</t>
  </si>
  <si>
    <t>89270277250109557504</t>
  </si>
  <si>
    <t>89270277250109559997</t>
  </si>
  <si>
    <t>22240</t>
  </si>
  <si>
    <t>2404556022240</t>
  </si>
  <si>
    <t>89270277250109560003</t>
  </si>
  <si>
    <t>89270277250109562496</t>
  </si>
  <si>
    <t>22241</t>
  </si>
  <si>
    <t>2404556122241</t>
  </si>
  <si>
    <t>89270277250109562504</t>
  </si>
  <si>
    <t>89270277250109564997</t>
  </si>
  <si>
    <t>22242</t>
  </si>
  <si>
    <t>2404556122242</t>
  </si>
  <si>
    <t>89270277250109565002</t>
  </si>
  <si>
    <t>89270277250109567495</t>
  </si>
  <si>
    <t>22243</t>
  </si>
  <si>
    <t>2404556122243</t>
  </si>
  <si>
    <t>89270277250109567503</t>
  </si>
  <si>
    <t>89270277250109569996</t>
  </si>
  <si>
    <t>22244</t>
  </si>
  <si>
    <t>2404556122244</t>
  </si>
  <si>
    <t>89270277250109570002</t>
  </si>
  <si>
    <t>89270277250109572495</t>
  </si>
  <si>
    <t>22245</t>
  </si>
  <si>
    <t>2404556222245</t>
  </si>
  <si>
    <t>89270277250109572503</t>
  </si>
  <si>
    <t>89270277250109574996</t>
  </si>
  <si>
    <t>22246</t>
  </si>
  <si>
    <t>2404556222246</t>
  </si>
  <si>
    <t>89270277250109575001</t>
  </si>
  <si>
    <t>89270277250109577494</t>
  </si>
  <si>
    <t>22247</t>
  </si>
  <si>
    <t>2404556222247</t>
  </si>
  <si>
    <t>89270277250109577502</t>
  </si>
  <si>
    <t>89270277250109579995</t>
  </si>
  <si>
    <t>22248</t>
  </si>
  <si>
    <t>2404556222248</t>
  </si>
  <si>
    <t>89270277250109580001</t>
  </si>
  <si>
    <t>89270277250109582494</t>
  </si>
  <si>
    <t>22249</t>
  </si>
  <si>
    <t>2404556322249</t>
  </si>
  <si>
    <t>89270277250109582502</t>
  </si>
  <si>
    <t>89270277250109584995</t>
  </si>
  <si>
    <t>22250</t>
  </si>
  <si>
    <t>2404556322250</t>
  </si>
  <si>
    <t>89270277250109585000</t>
  </si>
  <si>
    <t>89270277250109587493</t>
  </si>
  <si>
    <t>22251</t>
  </si>
  <si>
    <t>2404556322251</t>
  </si>
  <si>
    <t>89270277250109587501</t>
  </si>
  <si>
    <t>89270277250109589994</t>
  </si>
  <si>
    <t>22252</t>
  </si>
  <si>
    <t>2404556322252</t>
  </si>
  <si>
    <t>89270277250109590000</t>
  </si>
  <si>
    <t>89270277250109592493</t>
  </si>
  <si>
    <t>22253</t>
  </si>
  <si>
    <t>2404556422253</t>
  </si>
  <si>
    <t>89270277250109592501</t>
  </si>
  <si>
    <t>89270277250109594994</t>
  </si>
  <si>
    <t>22254</t>
  </si>
  <si>
    <t>2404556422254</t>
  </si>
  <si>
    <t>89270277250109595009</t>
  </si>
  <si>
    <t>89270277250109597492</t>
  </si>
  <si>
    <t>22255</t>
  </si>
  <si>
    <t>2404556422255</t>
  </si>
  <si>
    <t>89270277250109597500</t>
  </si>
  <si>
    <t>89270277250109599993</t>
  </si>
  <si>
    <t>22256</t>
  </si>
  <si>
    <t>2404556422256</t>
  </si>
  <si>
    <t>89270277250109600007</t>
  </si>
  <si>
    <t>89270277250109602490</t>
  </si>
  <si>
    <t>22257</t>
  </si>
  <si>
    <t>2404556522257</t>
  </si>
  <si>
    <t>89270277250109602508</t>
  </si>
  <si>
    <t>89270277250109604991</t>
  </si>
  <si>
    <t>22258</t>
  </si>
  <si>
    <t>2404556522258</t>
  </si>
  <si>
    <t>89270277250109605006</t>
  </si>
  <si>
    <t>89270277250109607499</t>
  </si>
  <si>
    <t>22259</t>
  </si>
  <si>
    <t>2404556522259</t>
  </si>
  <si>
    <t>89270277250109607507</t>
  </si>
  <si>
    <t>89270277250109609990</t>
  </si>
  <si>
    <t>22260</t>
  </si>
  <si>
    <t>2404556522260</t>
  </si>
  <si>
    <t>89270277250109610006</t>
  </si>
  <si>
    <t>89270277250109612499</t>
  </si>
  <si>
    <t>22261</t>
  </si>
  <si>
    <t>2404556622261</t>
  </si>
  <si>
    <t>89270277250109612507</t>
  </si>
  <si>
    <t>89270277250109614990</t>
  </si>
  <si>
    <t>22262</t>
  </si>
  <si>
    <t>2404556622262</t>
  </si>
  <si>
    <t>89270277250109615005</t>
  </si>
  <si>
    <t>89270277250109617498</t>
  </si>
  <si>
    <t>22263</t>
  </si>
  <si>
    <t>2404556622263</t>
  </si>
  <si>
    <t>89270277250109617506</t>
  </si>
  <si>
    <t>89270277250109619999</t>
  </si>
  <si>
    <t>22264</t>
  </si>
  <si>
    <t>2404556622264</t>
  </si>
  <si>
    <t>89270277250109620005</t>
  </si>
  <si>
    <t>89270277250109622498</t>
  </si>
  <si>
    <t>22265</t>
  </si>
  <si>
    <t>2404556722265</t>
  </si>
  <si>
    <t>89270277250109622506</t>
  </si>
  <si>
    <t>89270277250109624999</t>
  </si>
  <si>
    <t>22266</t>
  </si>
  <si>
    <t>2404556722266</t>
  </si>
  <si>
    <t>89270277250109625004</t>
  </si>
  <si>
    <t>89270277250109627497</t>
  </si>
  <si>
    <t>22267</t>
  </si>
  <si>
    <t>2404556722267</t>
  </si>
  <si>
    <t>89270277250109627505</t>
  </si>
  <si>
    <t>89270277250109629998</t>
  </si>
  <si>
    <t>22268</t>
  </si>
  <si>
    <t>2404556722268</t>
  </si>
  <si>
    <t>89270277250109630004</t>
  </si>
  <si>
    <t>89270277250109632497</t>
  </si>
  <si>
    <t>22269</t>
  </si>
  <si>
    <t>2404556822269</t>
  </si>
  <si>
    <t>89270277250109632505</t>
  </si>
  <si>
    <t>89270277250109634998</t>
  </si>
  <si>
    <t>22270</t>
  </si>
  <si>
    <t>2404556822270</t>
  </si>
  <si>
    <t>89270277250109635003</t>
  </si>
  <si>
    <t>89270277250109637496</t>
  </si>
  <si>
    <t>22271</t>
  </si>
  <si>
    <t>2404556822271</t>
  </si>
  <si>
    <t>89270277250109637504</t>
  </si>
  <si>
    <t>89270277250109639997</t>
  </si>
  <si>
    <t>22272</t>
  </si>
  <si>
    <t>2404556822272</t>
  </si>
  <si>
    <t>89270277250109640003</t>
  </si>
  <si>
    <t>89270277250109642496</t>
  </si>
  <si>
    <t>22273</t>
  </si>
  <si>
    <t>2404556922273</t>
  </si>
  <si>
    <t>89270277250109642504</t>
  </si>
  <si>
    <t>89270277250109644997</t>
  </si>
  <si>
    <t>22274</t>
  </si>
  <si>
    <t>2404556922274</t>
  </si>
  <si>
    <t>89270277250109645002</t>
  </si>
  <si>
    <t>89270277250109647495</t>
  </si>
  <si>
    <t>22275</t>
  </si>
  <si>
    <t>2404556922275</t>
  </si>
  <si>
    <t>89270277250109647503</t>
  </si>
  <si>
    <t>89270277250109649996</t>
  </si>
  <si>
    <t>22276</t>
  </si>
  <si>
    <t>2404556922276</t>
  </si>
  <si>
    <t>89270277250109650002</t>
  </si>
  <si>
    <t>89270277250109652495</t>
  </si>
  <si>
    <t>22277</t>
  </si>
  <si>
    <t>2404557022277</t>
  </si>
  <si>
    <t>89270277250109652503</t>
  </si>
  <si>
    <t>89270277250109654996</t>
  </si>
  <si>
    <t>22278</t>
  </si>
  <si>
    <t>2404557022278</t>
  </si>
  <si>
    <t>89270277250109655001</t>
  </si>
  <si>
    <t>89270277250109657494</t>
  </si>
  <si>
    <t>22279</t>
  </si>
  <si>
    <t>2404557022279</t>
  </si>
  <si>
    <t>89270277250109657502</t>
  </si>
  <si>
    <t>89270277250109659995</t>
  </si>
  <si>
    <t>22280</t>
  </si>
  <si>
    <t>2404557022280</t>
  </si>
  <si>
    <t>89270277250109660001</t>
  </si>
  <si>
    <t>89270277250109662494</t>
  </si>
  <si>
    <t>22281</t>
  </si>
  <si>
    <t>2404557122281</t>
  </si>
  <si>
    <t>89270277250109662502</t>
  </si>
  <si>
    <t>89270277250109664995</t>
  </si>
  <si>
    <t>22282</t>
  </si>
  <si>
    <t>2404557122282</t>
  </si>
  <si>
    <t>89270277250109665000</t>
  </si>
  <si>
    <t>89270277250109667493</t>
  </si>
  <si>
    <t>22283</t>
  </si>
  <si>
    <t>2404557122283</t>
  </si>
  <si>
    <t>89270277250109667501</t>
  </si>
  <si>
    <t>89270277250109669994</t>
  </si>
  <si>
    <t>22284</t>
  </si>
  <si>
    <t>2404557122284</t>
  </si>
  <si>
    <t>89270277250109670000</t>
  </si>
  <si>
    <t>89270277250109672493</t>
  </si>
  <si>
    <t>22285</t>
  </si>
  <si>
    <t>2404557222285</t>
  </si>
  <si>
    <t>89270277250109672501</t>
  </si>
  <si>
    <t>89270277250109674994</t>
  </si>
  <si>
    <t>22286</t>
  </si>
  <si>
    <t>2404557222286</t>
  </si>
  <si>
    <t>89270277250109675009</t>
  </si>
  <si>
    <t>89270277250109677492</t>
  </si>
  <si>
    <t>22287</t>
  </si>
  <si>
    <t>2404557222287</t>
  </si>
  <si>
    <t>89270277250109677500</t>
  </si>
  <si>
    <t>89270277250109679993</t>
  </si>
  <si>
    <t>22288</t>
  </si>
  <si>
    <t>2404557222288</t>
  </si>
  <si>
    <t>89270277250109680009</t>
  </si>
  <si>
    <t>89270277250109682492</t>
  </si>
  <si>
    <t>22289</t>
  </si>
  <si>
    <t>2404557322289</t>
  </si>
  <si>
    <t>89270277250109682500</t>
  </si>
  <si>
    <t>89270277250109684993</t>
  </si>
  <si>
    <t>22290</t>
  </si>
  <si>
    <t>2404557322290</t>
  </si>
  <si>
    <t>89270277250109685008</t>
  </si>
  <si>
    <t>89270277250109687491</t>
  </si>
  <si>
    <t>22291</t>
  </si>
  <si>
    <t>2404557322291</t>
  </si>
  <si>
    <t>89270277250109687509</t>
  </si>
  <si>
    <t>89270277250109689992</t>
  </si>
  <si>
    <t>22292</t>
  </si>
  <si>
    <t>2404557322292</t>
  </si>
  <si>
    <t>89270277250109690008</t>
  </si>
  <si>
    <t>89270277250109692491</t>
  </si>
  <si>
    <t>22293</t>
  </si>
  <si>
    <t>2404557422293</t>
  </si>
  <si>
    <t>89270277250109692509</t>
  </si>
  <si>
    <t>89270277250109694992</t>
  </si>
  <si>
    <t>22294</t>
  </si>
  <si>
    <t>2404557422294</t>
  </si>
  <si>
    <t>89270277250109695007</t>
  </si>
  <si>
    <t>89270277250109697490</t>
  </si>
  <si>
    <t>22295</t>
  </si>
  <si>
    <t>2404557422295</t>
  </si>
  <si>
    <t>89270277250109697508</t>
  </si>
  <si>
    <t>89270277250109699991</t>
  </si>
  <si>
    <t>22296</t>
  </si>
  <si>
    <t>2404557422296</t>
  </si>
  <si>
    <t>89270277250109700005</t>
  </si>
  <si>
    <t>89270277250109702498</t>
  </si>
  <si>
    <t>22297</t>
  </si>
  <si>
    <t>2404557522297</t>
  </si>
  <si>
    <t>89270277250109702506</t>
  </si>
  <si>
    <t>89270277250109704999</t>
  </si>
  <si>
    <t>22298</t>
  </si>
  <si>
    <t>2404557522298</t>
  </si>
  <si>
    <t>89270277250109705004</t>
  </si>
  <si>
    <t>89270277250109707497</t>
  </si>
  <si>
    <t>22299</t>
  </si>
  <si>
    <t>2404557522299</t>
  </si>
  <si>
    <t>89270277250109707505</t>
  </si>
  <si>
    <t>89270277250109709998</t>
  </si>
  <si>
    <t>22300</t>
  </si>
  <si>
    <t>2404557522300</t>
  </si>
  <si>
    <t>89270277250109710004</t>
  </si>
  <si>
    <t>89270277250109712497</t>
  </si>
  <si>
    <t>22301</t>
  </si>
  <si>
    <t>2404557622301</t>
  </si>
  <si>
    <t>89270277250109712505</t>
  </si>
  <si>
    <t>89270277250109714998</t>
  </si>
  <si>
    <t>22302</t>
  </si>
  <si>
    <t>2404557622302</t>
  </si>
  <si>
    <t>89270277250109715003</t>
  </si>
  <si>
    <t>89270277250109717496</t>
  </si>
  <si>
    <t>22303</t>
  </si>
  <si>
    <t>2404557622303</t>
  </si>
  <si>
    <t>89270277250109717504</t>
  </si>
  <si>
    <t>89270277250109719997</t>
  </si>
  <si>
    <t>22304</t>
  </si>
  <si>
    <t>2404557622304</t>
  </si>
  <si>
    <t>89270277250109720003</t>
  </si>
  <si>
    <t>89270277250109722496</t>
  </si>
  <si>
    <t>22305</t>
  </si>
  <si>
    <t>2404557722305</t>
  </si>
  <si>
    <t>89270277250109722504</t>
  </si>
  <si>
    <t>89270277250109724997</t>
  </si>
  <si>
    <t>22306</t>
  </si>
  <si>
    <t>2404557722306</t>
  </si>
  <si>
    <t>89270277250109725002</t>
  </si>
  <si>
    <t>89270277250109727495</t>
  </si>
  <si>
    <t>22307</t>
  </si>
  <si>
    <t>2404557722307</t>
  </si>
  <si>
    <t>89270277250109727503</t>
  </si>
  <si>
    <t>89270277250109729996</t>
  </si>
  <si>
    <t>22308</t>
  </si>
  <si>
    <t>2404557722308</t>
  </si>
  <si>
    <t>89270277250109730002</t>
  </si>
  <si>
    <t>89270277250109732495</t>
  </si>
  <si>
    <t>22309</t>
  </si>
  <si>
    <t>2404557822309</t>
  </si>
  <si>
    <t>89270277250109732503</t>
  </si>
  <si>
    <t>89270277250109734996</t>
  </si>
  <si>
    <t>22310</t>
  </si>
  <si>
    <t>2404557822310</t>
  </si>
  <si>
    <t>89270277250109735001</t>
  </si>
  <si>
    <t>89270277250109737494</t>
  </si>
  <si>
    <t>22311</t>
  </si>
  <si>
    <t>2404557822311</t>
  </si>
  <si>
    <t>89270277250109737502</t>
  </si>
  <si>
    <t>89270277250109739995</t>
  </si>
  <si>
    <t>22312</t>
  </si>
  <si>
    <t>2404557822312</t>
  </si>
  <si>
    <t>89270277250109740001</t>
  </si>
  <si>
    <t>89270277250109742494</t>
  </si>
  <si>
    <t>22313</t>
  </si>
  <si>
    <t>2404557922313</t>
  </si>
  <si>
    <t>89270277250109742502</t>
  </si>
  <si>
    <t>89270277250109744995</t>
  </si>
  <si>
    <t>22314</t>
  </si>
  <si>
    <t>2404557922314</t>
  </si>
  <si>
    <t>89270277250109745000</t>
  </si>
  <si>
    <t>89270277250109747493</t>
  </si>
  <si>
    <t>22315</t>
  </si>
  <si>
    <t>2404557922315</t>
  </si>
  <si>
    <t>89270277250109747501</t>
  </si>
  <si>
    <t>89270277250109749994</t>
  </si>
  <si>
    <t>22316</t>
  </si>
  <si>
    <t>2404557922316</t>
  </si>
  <si>
    <t>89270277250109750000</t>
  </si>
  <si>
    <t>89270277250109752493</t>
  </si>
  <si>
    <t>22317</t>
  </si>
  <si>
    <t>2404558022317</t>
  </si>
  <si>
    <t>89270277250109752501</t>
  </si>
  <si>
    <t>89270277250109754994</t>
  </si>
  <si>
    <t>22318</t>
  </si>
  <si>
    <t>2404558022318</t>
  </si>
  <si>
    <t>89270277250109755009</t>
  </si>
  <si>
    <t>89270277250109757492</t>
  </si>
  <si>
    <t>22319</t>
  </si>
  <si>
    <t>2404558022319</t>
  </si>
  <si>
    <t>89270277250109757500</t>
  </si>
  <si>
    <t>89270277250109759993</t>
  </si>
  <si>
    <t>22320</t>
  </si>
  <si>
    <t>2404558022320</t>
  </si>
  <si>
    <t>89270277250109760009</t>
  </si>
  <si>
    <t>89270277250109762492</t>
  </si>
  <si>
    <t>22321</t>
  </si>
  <si>
    <t>2404558122321</t>
  </si>
  <si>
    <t>89270277250109762500</t>
  </si>
  <si>
    <t>89270277250109764993</t>
  </si>
  <si>
    <t>22322</t>
  </si>
  <si>
    <t>2404558122322</t>
  </si>
  <si>
    <t>89270277250109765008</t>
  </si>
  <si>
    <t>89270277250109767491</t>
  </si>
  <si>
    <t>22323</t>
  </si>
  <si>
    <t>2404558122323</t>
  </si>
  <si>
    <t>89270277250109767509</t>
  </si>
  <si>
    <t>89270277250109769992</t>
  </si>
  <si>
    <t>22324</t>
  </si>
  <si>
    <t>2404558122324</t>
  </si>
  <si>
    <t>89270277250109770008</t>
  </si>
  <si>
    <t>89270277250109772491</t>
  </si>
  <si>
    <t>22325</t>
  </si>
  <si>
    <t>2404558222325</t>
  </si>
  <si>
    <t>89270277250109772509</t>
  </si>
  <si>
    <t>89270277250109774992</t>
  </si>
  <si>
    <t>22326</t>
  </si>
  <si>
    <t>2404558222326</t>
  </si>
  <si>
    <t>89270277250109775007</t>
  </si>
  <si>
    <t>89270277250109777490</t>
  </si>
  <si>
    <t>22327</t>
  </si>
  <si>
    <t>2404558222327</t>
  </si>
  <si>
    <t>89270277250109777508</t>
  </si>
  <si>
    <t>89270277250109779991</t>
  </si>
  <si>
    <t>22328</t>
  </si>
  <si>
    <t>2404558222328</t>
  </si>
  <si>
    <t>89270277250109780007</t>
  </si>
  <si>
    <t>89270277250109782490</t>
  </si>
  <si>
    <t>22329</t>
  </si>
  <si>
    <t>2404558322329</t>
  </si>
  <si>
    <t>89270277250109782508</t>
  </si>
  <si>
    <t>89270277250109784991</t>
  </si>
  <si>
    <t>22330</t>
  </si>
  <si>
    <t>2404558322330</t>
  </si>
  <si>
    <t>89270277250109785006</t>
  </si>
  <si>
    <t>89270277250109787499</t>
  </si>
  <si>
    <t>22331</t>
  </si>
  <si>
    <t>2404558322331</t>
  </si>
  <si>
    <t>89270277250109787507</t>
  </si>
  <si>
    <t>89270277250109789990</t>
  </si>
  <si>
    <t>22332</t>
  </si>
  <si>
    <t>2404558322332</t>
  </si>
  <si>
    <t>89270277250109790006</t>
  </si>
  <si>
    <t>89270277250109792499</t>
  </si>
  <si>
    <t>22333</t>
  </si>
  <si>
    <t>2404558422333</t>
  </si>
  <si>
    <t>89270277250109792507</t>
  </si>
  <si>
    <t>89270277250109794990</t>
  </si>
  <si>
    <t>22334</t>
  </si>
  <si>
    <t>2404558422334</t>
  </si>
  <si>
    <t>89270277250109795005</t>
  </si>
  <si>
    <t>89270277250109797498</t>
  </si>
  <si>
    <t>22335</t>
  </si>
  <si>
    <t>2404558422335</t>
  </si>
  <si>
    <t>89270277250109797506</t>
  </si>
  <si>
    <t>89270277250109799999</t>
  </si>
  <si>
    <t>22336</t>
  </si>
  <si>
    <t>2404558422336</t>
  </si>
  <si>
    <t>89270277250109800003</t>
  </si>
  <si>
    <t>89270277250109802496</t>
  </si>
  <si>
    <t>22337</t>
  </si>
  <si>
    <t>2404558522337</t>
  </si>
  <si>
    <t>89270277250109802504</t>
  </si>
  <si>
    <t>89270277250109804997</t>
  </si>
  <si>
    <t>22338</t>
  </si>
  <si>
    <t>2404558522338</t>
  </si>
  <si>
    <t>89270277250109805002</t>
  </si>
  <si>
    <t>89270277250109807495</t>
  </si>
  <si>
    <t>22339</t>
  </si>
  <si>
    <t>2404558522339</t>
  </si>
  <si>
    <t>89270277250109807503</t>
  </si>
  <si>
    <t>89270277250109809996</t>
  </si>
  <si>
    <t>22340</t>
  </si>
  <si>
    <t>2404558522340</t>
  </si>
  <si>
    <t>89270277250109810002</t>
  </si>
  <si>
    <t>89270277250109812495</t>
  </si>
  <si>
    <t>22341</t>
  </si>
  <si>
    <t>2404558622341</t>
  </si>
  <si>
    <t>89270277250109812503</t>
  </si>
  <si>
    <t>89270277250109814996</t>
  </si>
  <si>
    <t>22342</t>
  </si>
  <si>
    <t>2404558622342</t>
  </si>
  <si>
    <t>89270277250109815001</t>
  </si>
  <si>
    <t>89270277250109817494</t>
  </si>
  <si>
    <t>22343</t>
  </si>
  <si>
    <t>2404558622343</t>
  </si>
  <si>
    <t>89270277250109817502</t>
  </si>
  <si>
    <t>89270277250109819995</t>
  </si>
  <si>
    <t>22344</t>
  </si>
  <si>
    <t>2404558622344</t>
  </si>
  <si>
    <t>89270277250109820001</t>
  </si>
  <si>
    <t>89270277250109822494</t>
  </si>
  <si>
    <t>22345</t>
  </si>
  <si>
    <t>2404558722345</t>
  </si>
  <si>
    <t>89270277250109822502</t>
  </si>
  <si>
    <t>89270277250109824995</t>
  </si>
  <si>
    <t>22346</t>
  </si>
  <si>
    <t>2404558722346</t>
  </si>
  <si>
    <t>89270277250109825000</t>
  </si>
  <si>
    <t>89270277250109827493</t>
  </si>
  <si>
    <t>22347</t>
  </si>
  <si>
    <t>2404558722347</t>
  </si>
  <si>
    <t>89270277250109827501</t>
  </si>
  <si>
    <t>89270277250109829994</t>
  </si>
  <si>
    <t>22348</t>
  </si>
  <si>
    <t>2404558722348</t>
  </si>
  <si>
    <t>89270277250109830000</t>
  </si>
  <si>
    <t>89270277250109832493</t>
  </si>
  <si>
    <t>22349</t>
  </si>
  <si>
    <t>2404558822349</t>
  </si>
  <si>
    <t>89270277250109832501</t>
  </si>
  <si>
    <t>89270277250109834994</t>
  </si>
  <si>
    <t>22350</t>
  </si>
  <si>
    <t>2404558822350</t>
  </si>
  <si>
    <t>89270277250109835009</t>
  </si>
  <si>
    <t>89270277250109837492</t>
  </si>
  <si>
    <t>22351</t>
  </si>
  <si>
    <t>2404558822351</t>
  </si>
  <si>
    <t>89270277250109837500</t>
  </si>
  <si>
    <t>89270277250109839993</t>
  </si>
  <si>
    <t>22352</t>
  </si>
  <si>
    <t>2404558822352</t>
  </si>
  <si>
    <t>89270277250109840009</t>
  </si>
  <si>
    <t>89270277250109842492</t>
  </si>
  <si>
    <t>22353</t>
  </si>
  <si>
    <t>2404558922353</t>
  </si>
  <si>
    <t>89270277250109842500</t>
  </si>
  <si>
    <t>89270277250109844993</t>
  </si>
  <si>
    <t>22354</t>
  </si>
  <si>
    <t>2404558922354</t>
  </si>
  <si>
    <t>89270277250109845008</t>
  </si>
  <si>
    <t>89270277250109847491</t>
  </si>
  <si>
    <t>22355</t>
  </si>
  <si>
    <t>2404558922355</t>
  </si>
  <si>
    <t>89270277250109847509</t>
  </si>
  <si>
    <t>89270277250109849992</t>
  </si>
  <si>
    <t>22356</t>
  </si>
  <si>
    <t>2404558922356</t>
  </si>
  <si>
    <t>89270277250109850008</t>
  </si>
  <si>
    <t>89270277250109852491</t>
  </si>
  <si>
    <t>22357</t>
  </si>
  <si>
    <t>2404559022357</t>
  </si>
  <si>
    <t>89270277250109852509</t>
  </si>
  <si>
    <t>89270277250109854992</t>
  </si>
  <si>
    <t>22358</t>
  </si>
  <si>
    <t>2404559022358</t>
  </si>
  <si>
    <t>89270277250109855007</t>
  </si>
  <si>
    <t>89270277250109857490</t>
  </si>
  <si>
    <t>22359</t>
  </si>
  <si>
    <t>2404559022359</t>
  </si>
  <si>
    <t>89270277250109857508</t>
  </si>
  <si>
    <t>89270277250109859991</t>
  </si>
  <si>
    <t>22360</t>
  </si>
  <si>
    <t>2404559022360</t>
  </si>
  <si>
    <t>89270277250109860007</t>
  </si>
  <si>
    <t>89270277250109862490</t>
  </si>
  <si>
    <t>22361</t>
  </si>
  <si>
    <t>2404559122361</t>
  </si>
  <si>
    <t>89270277250109862508</t>
  </si>
  <si>
    <t>89270277250109864991</t>
  </si>
  <si>
    <t>22362</t>
  </si>
  <si>
    <t>2404559122362</t>
  </si>
  <si>
    <t>89270277250109865006</t>
  </si>
  <si>
    <t>89270277250109867499</t>
  </si>
  <si>
    <t>22363</t>
  </si>
  <si>
    <t>2404559122363</t>
  </si>
  <si>
    <t>89270277250109867507</t>
  </si>
  <si>
    <t>89270277250109869990</t>
  </si>
  <si>
    <t>22364</t>
  </si>
  <si>
    <t>2404559122364</t>
  </si>
  <si>
    <t>89270277250109870006</t>
  </si>
  <si>
    <t>89270277250109872499</t>
  </si>
  <si>
    <t>22365</t>
  </si>
  <si>
    <t>2404559222365</t>
  </si>
  <si>
    <t>89270277250109872507</t>
  </si>
  <si>
    <t>89270277250109874990</t>
  </si>
  <si>
    <t>22366</t>
  </si>
  <si>
    <t>2404559222366</t>
  </si>
  <si>
    <t>89270277250109875005</t>
  </si>
  <si>
    <t>89270277250109877498</t>
  </si>
  <si>
    <t>22367</t>
  </si>
  <si>
    <t>2404559222367</t>
  </si>
  <si>
    <t>89270277250109877506</t>
  </si>
  <si>
    <t>89270277250109879999</t>
  </si>
  <si>
    <t>22368</t>
  </si>
  <si>
    <t>2404559222368</t>
  </si>
  <si>
    <t>89270277250109880005</t>
  </si>
  <si>
    <t>89270277250109882498</t>
  </si>
  <si>
    <t>22369</t>
  </si>
  <si>
    <t>2404559322369</t>
  </si>
  <si>
    <t>89270277250109882506</t>
  </si>
  <si>
    <t>89270277250109884999</t>
  </si>
  <si>
    <t>22370</t>
  </si>
  <si>
    <t>2404559322370</t>
  </si>
  <si>
    <t>89270277250109885004</t>
  </si>
  <si>
    <t>89270277250109887497</t>
  </si>
  <si>
    <t>22371</t>
  </si>
  <si>
    <t>2404559322371</t>
  </si>
  <si>
    <t>89270277250109887505</t>
  </si>
  <si>
    <t>89270277250109889998</t>
  </si>
  <si>
    <t>22372</t>
  </si>
  <si>
    <t>2404559322372</t>
  </si>
  <si>
    <t>89270277250109890004</t>
  </si>
  <si>
    <t>89270277250109892497</t>
  </si>
  <si>
    <t>22373</t>
  </si>
  <si>
    <t>2404559422373</t>
  </si>
  <si>
    <t>89270277250109892505</t>
  </si>
  <si>
    <t>89270277250109894998</t>
  </si>
  <si>
    <t>22374</t>
  </si>
  <si>
    <t>2404559422374</t>
  </si>
  <si>
    <t>89270277250109895003</t>
  </si>
  <si>
    <t>89270277250109897496</t>
  </si>
  <si>
    <t>22375</t>
  </si>
  <si>
    <t>2404559422375</t>
  </si>
  <si>
    <t>89270277250109897504</t>
  </si>
  <si>
    <t>89270277250109899997</t>
  </si>
  <si>
    <t>22376</t>
  </si>
  <si>
    <t>2404559422376</t>
  </si>
  <si>
    <t>89270277250109900001</t>
  </si>
  <si>
    <t>89270277250109902494</t>
  </si>
  <si>
    <t>22377</t>
  </si>
  <si>
    <t>2404559522377</t>
  </si>
  <si>
    <t>89270277250109902502</t>
  </si>
  <si>
    <t>89270277250109904995</t>
  </si>
  <si>
    <t>22378</t>
  </si>
  <si>
    <t>2404559522378</t>
  </si>
  <si>
    <t>89270277250109905000</t>
  </si>
  <si>
    <t>89270277250109907493</t>
  </si>
  <si>
    <t>22379</t>
  </si>
  <si>
    <t>2404559522379</t>
  </si>
  <si>
    <t>89270277250109907501</t>
  </si>
  <si>
    <t>89270277250109909994</t>
  </si>
  <si>
    <t>22380</t>
  </si>
  <si>
    <t>2404559522380</t>
  </si>
  <si>
    <t>89270277250109910000</t>
  </si>
  <si>
    <t>89270277250109912493</t>
  </si>
  <si>
    <t>22381</t>
  </si>
  <si>
    <t>2404559622381</t>
  </si>
  <si>
    <t>89270277250109912501</t>
  </si>
  <si>
    <t>89270277250109914994</t>
  </si>
  <si>
    <t>22382</t>
  </si>
  <si>
    <t>2404559622382</t>
  </si>
  <si>
    <t>89270277250109915009</t>
  </si>
  <si>
    <t>89270277250109917492</t>
  </si>
  <si>
    <t>22383</t>
  </si>
  <si>
    <t>2404559622383</t>
  </si>
  <si>
    <t>89270277250109917500</t>
  </si>
  <si>
    <t>89270277250109919993</t>
  </si>
  <si>
    <t>22384</t>
  </si>
  <si>
    <t>2404559622384</t>
  </si>
  <si>
    <t>89270277250109920009</t>
  </si>
  <si>
    <t>89270277250109922492</t>
  </si>
  <si>
    <t>22385</t>
  </si>
  <si>
    <t>2404559722385</t>
  </si>
  <si>
    <t>89270277250109922500</t>
  </si>
  <si>
    <t>89270277250109924993</t>
  </si>
  <si>
    <t>22386</t>
  </si>
  <si>
    <t>2404559722386</t>
  </si>
  <si>
    <t>89270277250109925008</t>
  </si>
  <si>
    <t>89270277250109927491</t>
  </si>
  <si>
    <t>22387</t>
  </si>
  <si>
    <t>2404559722387</t>
  </si>
  <si>
    <t>89270277250109927509</t>
  </si>
  <si>
    <t>89270277250109929992</t>
  </si>
  <si>
    <t>22388</t>
  </si>
  <si>
    <t>2404559722388</t>
  </si>
  <si>
    <t>89270277250109930008</t>
  </si>
  <si>
    <t>89270277250109932491</t>
  </si>
  <si>
    <t>22389</t>
  </si>
  <si>
    <t>2404559822389</t>
  </si>
  <si>
    <t>89270277250109932509</t>
  </si>
  <si>
    <t>89270277250109934992</t>
  </si>
  <si>
    <t>22390</t>
  </si>
  <si>
    <t>2404559822390</t>
  </si>
  <si>
    <t>89270277250109935007</t>
  </si>
  <si>
    <t>89270277250109937490</t>
  </si>
  <si>
    <t>22391</t>
  </si>
  <si>
    <t>2404559822391</t>
  </si>
  <si>
    <t>89270277250109937508</t>
  </si>
  <si>
    <t>89270277250109939991</t>
  </si>
  <si>
    <t>22392</t>
  </si>
  <si>
    <t>2404559822392</t>
  </si>
  <si>
    <t>89270277250109940007</t>
  </si>
  <si>
    <t>89270277250109942490</t>
  </si>
  <si>
    <t>22393</t>
  </si>
  <si>
    <t>2404559922393</t>
  </si>
  <si>
    <t>89270277250109942508</t>
  </si>
  <si>
    <t>89270277250109944991</t>
  </si>
  <si>
    <t>22394</t>
  </si>
  <si>
    <t>2404559922394</t>
  </si>
  <si>
    <t>89270277250109945006</t>
  </si>
  <si>
    <t>89270277250109947499</t>
  </si>
  <si>
    <t>22395</t>
  </si>
  <si>
    <t>2404559922395</t>
  </si>
  <si>
    <t>89270277250109947507</t>
  </si>
  <si>
    <t>89270277250109949990</t>
  </si>
  <si>
    <t>22396</t>
  </si>
  <si>
    <t>2404559922396</t>
  </si>
  <si>
    <t>89270277250109950006</t>
  </si>
  <si>
    <t>89270277250109952499</t>
  </si>
  <si>
    <t>22397</t>
  </si>
  <si>
    <t>2404560022397</t>
  </si>
  <si>
    <t>89270277250109952507</t>
  </si>
  <si>
    <t>89270277250109954990</t>
  </si>
  <si>
    <t>22398</t>
  </si>
  <si>
    <t>2404560022398</t>
  </si>
  <si>
    <t>89270277250109955005</t>
  </si>
  <si>
    <t>89270277250109957498</t>
  </si>
  <si>
    <t>22399</t>
  </si>
  <si>
    <t>2404560022399</t>
  </si>
  <si>
    <t>89270277250109957506</t>
  </si>
  <si>
    <t>89270277250109959999</t>
  </si>
  <si>
    <t>22400</t>
  </si>
  <si>
    <t>2404560022400</t>
  </si>
  <si>
    <t>89270277250109960005</t>
  </si>
  <si>
    <t>89270277250109962498</t>
  </si>
  <si>
    <t>22401</t>
  </si>
  <si>
    <t>2404560122401</t>
  </si>
  <si>
    <t>89270277250109962506</t>
  </si>
  <si>
    <t>89270277250109964999</t>
  </si>
  <si>
    <t>22402</t>
  </si>
  <si>
    <t>2404560122402</t>
  </si>
  <si>
    <t>89270277250109965004</t>
  </si>
  <si>
    <t>89270277250109967497</t>
  </si>
  <si>
    <t>22403</t>
  </si>
  <si>
    <t>2404560122403</t>
  </si>
  <si>
    <t>89270277250109967505</t>
  </si>
  <si>
    <t>89270277250109969998</t>
  </si>
  <si>
    <t>22404</t>
  </si>
  <si>
    <t>2404560122404</t>
  </si>
  <si>
    <t>89270277250109970004</t>
  </si>
  <si>
    <t>89270277250109972497</t>
  </si>
  <si>
    <t>22405</t>
  </si>
  <si>
    <t>2404560222405</t>
  </si>
  <si>
    <t>89270277250109972505</t>
  </si>
  <si>
    <t>89270277250109974998</t>
  </si>
  <si>
    <t>22406</t>
  </si>
  <si>
    <t>2404560222406</t>
  </si>
  <si>
    <t>89270277250109975003</t>
  </si>
  <si>
    <t>89270277250109977496</t>
  </si>
  <si>
    <t>22407</t>
  </si>
  <si>
    <t>2404560222407</t>
  </si>
  <si>
    <t>89270277250109977504</t>
  </si>
  <si>
    <t>89270277250109979997</t>
  </si>
  <si>
    <t>22408</t>
  </si>
  <si>
    <t>2404560222408</t>
  </si>
  <si>
    <t>89270277250109980003</t>
  </si>
  <si>
    <t>89270277250109982496</t>
  </si>
  <si>
    <t>22409</t>
  </si>
  <si>
    <t>2404560322409</t>
  </si>
  <si>
    <t>89270277250109982504</t>
  </si>
  <si>
    <t>89270277250109984997</t>
  </si>
  <si>
    <t>22410</t>
  </si>
  <si>
    <t>2404560322410</t>
  </si>
  <si>
    <t>89270277250109985002</t>
  </si>
  <si>
    <t>89270277250109987495</t>
  </si>
  <si>
    <t>22411</t>
  </si>
  <si>
    <t>2404560322411</t>
  </si>
  <si>
    <t>89270277250109987503</t>
  </si>
  <si>
    <t>89270277250109989996</t>
  </si>
  <si>
    <t>22412</t>
  </si>
  <si>
    <t>2404560322412</t>
  </si>
  <si>
    <t>89270277250109990002</t>
  </si>
  <si>
    <t>89270277250109992495</t>
  </si>
  <si>
    <t>22413</t>
  </si>
  <si>
    <t>2404560422413</t>
  </si>
  <si>
    <t>89270277250109992503</t>
  </si>
  <si>
    <t>89270277250109994996</t>
  </si>
  <si>
    <t>22414</t>
  </si>
  <si>
    <t>2404560422414</t>
  </si>
  <si>
    <t>89270277250109995001</t>
  </si>
  <si>
    <t>89270277250109997494</t>
  </si>
  <si>
    <t>22415</t>
  </si>
  <si>
    <t>2404560422415</t>
  </si>
  <si>
    <t>89270277250109997502</t>
  </si>
  <si>
    <t>89270277250109999995</t>
  </si>
  <si>
    <t>22416</t>
  </si>
  <si>
    <t>2404560422416</t>
  </si>
  <si>
    <t>89270277250110000007</t>
  </si>
  <si>
    <t>89270277250110002490</t>
  </si>
  <si>
    <t>22417</t>
  </si>
  <si>
    <t>2404560522417</t>
  </si>
  <si>
    <t>89270277250110002508</t>
  </si>
  <si>
    <t>89270277250110004991</t>
  </si>
  <si>
    <t>22418</t>
  </si>
  <si>
    <t>2404560522418</t>
  </si>
  <si>
    <t>89270277250110005006</t>
  </si>
  <si>
    <t>89270277250110007499</t>
  </si>
  <si>
    <t>22419</t>
  </si>
  <si>
    <t>2404560522419</t>
  </si>
  <si>
    <t>89270277250110007507</t>
  </si>
  <si>
    <t>89270277250110009990</t>
  </si>
  <si>
    <t>22420</t>
  </si>
  <si>
    <t>2404560522420</t>
  </si>
  <si>
    <t>89270277250110010006</t>
  </si>
  <si>
    <t>89270277250110012499</t>
  </si>
  <si>
    <t>22421</t>
  </si>
  <si>
    <t>2404560622421</t>
  </si>
  <si>
    <t>89270277250110012507</t>
  </si>
  <si>
    <t>89270277250110014990</t>
  </si>
  <si>
    <t>22422</t>
  </si>
  <si>
    <t>2404560622422</t>
  </si>
  <si>
    <t>89270277250110015005</t>
  </si>
  <si>
    <t>89270277250110017498</t>
  </si>
  <si>
    <t>22423</t>
  </si>
  <si>
    <t>2404560622423</t>
  </si>
  <si>
    <t>89270277250110017506</t>
  </si>
  <si>
    <t>89270277250110019999</t>
  </si>
  <si>
    <t>22424</t>
  </si>
  <si>
    <t>2404560622424</t>
  </si>
  <si>
    <t>89270277250110020005</t>
  </si>
  <si>
    <t>89270277250110022498</t>
  </si>
  <si>
    <t>22425</t>
  </si>
  <si>
    <t>2404560722425</t>
  </si>
  <si>
    <t>89270277250110022506</t>
  </si>
  <si>
    <t>89270277250110024999</t>
  </si>
  <si>
    <t>22426</t>
  </si>
  <si>
    <t>2404560722426</t>
  </si>
  <si>
    <t>89270277250110025004</t>
  </si>
  <si>
    <t>89270277250110027497</t>
  </si>
  <si>
    <t>22427</t>
  </si>
  <si>
    <t>2404560722427</t>
  </si>
  <si>
    <t>89270277250110027505</t>
  </si>
  <si>
    <t>89270277250110029998</t>
  </si>
  <si>
    <t>22428</t>
  </si>
  <si>
    <t>2404560722428</t>
  </si>
  <si>
    <t>89270277250110030004</t>
  </si>
  <si>
    <t>89270277250110032497</t>
  </si>
  <si>
    <t>22429</t>
  </si>
  <si>
    <t>2404560822429</t>
  </si>
  <si>
    <t>89270277250110032505</t>
  </si>
  <si>
    <t>89270277250110034998</t>
  </si>
  <si>
    <t>22430</t>
  </si>
  <si>
    <t>2404560822430</t>
  </si>
  <si>
    <t>89270277250110035003</t>
  </si>
  <si>
    <t>89270277250110037496</t>
  </si>
  <si>
    <t>22431</t>
  </si>
  <si>
    <t>2404560822431</t>
  </si>
  <si>
    <t>89270277250110037504</t>
  </si>
  <si>
    <t>89270277250110039997</t>
  </si>
  <si>
    <t>22432</t>
  </si>
  <si>
    <t>2404560822432</t>
  </si>
  <si>
    <t>89270277250110040003</t>
  </si>
  <si>
    <t>89270277250110042496</t>
  </si>
  <si>
    <t>22433</t>
  </si>
  <si>
    <t>2404560922433</t>
  </si>
  <si>
    <t>89270277250110042504</t>
  </si>
  <si>
    <t>89270277250110044997</t>
  </si>
  <si>
    <t>22434</t>
  </si>
  <si>
    <t>2404560922434</t>
  </si>
  <si>
    <t>89270277250110045002</t>
  </si>
  <si>
    <t>89270277250110047495</t>
  </si>
  <si>
    <t>22435</t>
  </si>
  <si>
    <t>2404560922435</t>
  </si>
  <si>
    <t>89270277250110047503</t>
  </si>
  <si>
    <t>89270277250110049996</t>
  </si>
  <si>
    <t>22436</t>
  </si>
  <si>
    <t>2404560922436</t>
  </si>
  <si>
    <t>89270277250110050002</t>
  </si>
  <si>
    <t>89270277250110052495</t>
  </si>
  <si>
    <t>22437</t>
  </si>
  <si>
    <t>2404561022437</t>
  </si>
  <si>
    <t>89270277250110052503</t>
  </si>
  <si>
    <t>89270277250110054996</t>
  </si>
  <si>
    <t>22438</t>
  </si>
  <si>
    <t>2404561022438</t>
  </si>
  <si>
    <t>89270277250110055001</t>
  </si>
  <si>
    <t>89270277250110057494</t>
  </si>
  <si>
    <t>22439</t>
  </si>
  <si>
    <t>2404561022439</t>
  </si>
  <si>
    <t>89270277250110057502</t>
  </si>
  <si>
    <t>89270277250110059995</t>
  </si>
  <si>
    <t>22440</t>
  </si>
  <si>
    <t>2404561022440</t>
  </si>
  <si>
    <t>89270277250110060001</t>
  </si>
  <si>
    <t>89270277250110062494</t>
  </si>
  <si>
    <t>22441</t>
  </si>
  <si>
    <t>2404561122441</t>
  </si>
  <si>
    <t>89270277250110062502</t>
  </si>
  <si>
    <t>89270277250110064995</t>
  </si>
  <si>
    <t>22442</t>
  </si>
  <si>
    <t>2404561122442</t>
  </si>
  <si>
    <t>89270277250110065000</t>
  </si>
  <si>
    <t>89270277250110067493</t>
  </si>
  <si>
    <t>22443</t>
  </si>
  <si>
    <t>2404561122443</t>
  </si>
  <si>
    <t>89270277250110067501</t>
  </si>
  <si>
    <t>89270277250110069994</t>
  </si>
  <si>
    <t>22444</t>
  </si>
  <si>
    <t>2404561122444</t>
  </si>
  <si>
    <t>89270277250110070000</t>
  </si>
  <si>
    <t>89270277250110072493</t>
  </si>
  <si>
    <t>22445</t>
  </si>
  <si>
    <t>2404561222445</t>
  </si>
  <si>
    <t>89270277250110072501</t>
  </si>
  <si>
    <t>89270277250110074994</t>
  </si>
  <si>
    <t>22446</t>
  </si>
  <si>
    <t>2404561222446</t>
  </si>
  <si>
    <t>89270277250110075009</t>
  </si>
  <si>
    <t>89270277250110077492</t>
  </si>
  <si>
    <t>22447</t>
  </si>
  <si>
    <t>2404561222447</t>
  </si>
  <si>
    <t>89270277250110077500</t>
  </si>
  <si>
    <t>89270277250110079993</t>
  </si>
  <si>
    <t>22448</t>
  </si>
  <si>
    <t>2404561222448</t>
  </si>
  <si>
    <t>89270277250110080009</t>
  </si>
  <si>
    <t>89270277250110082492</t>
  </si>
  <si>
    <t>22449</t>
  </si>
  <si>
    <t>2404561322449</t>
  </si>
  <si>
    <t>89270277250110082500</t>
  </si>
  <si>
    <t>89270277250110084993</t>
  </si>
  <si>
    <t>22450</t>
  </si>
  <si>
    <t>2404561322450</t>
  </si>
  <si>
    <t>89270277250110085008</t>
  </si>
  <si>
    <t>89270277250110087491</t>
  </si>
  <si>
    <t>22451</t>
  </si>
  <si>
    <t>2404561322451</t>
  </si>
  <si>
    <t>89270277250110087509</t>
  </si>
  <si>
    <t>89270277250110089992</t>
  </si>
  <si>
    <t>22452</t>
  </si>
  <si>
    <t>2404561322452</t>
  </si>
  <si>
    <t>89270277250110090008</t>
  </si>
  <si>
    <t>89270277250110092491</t>
  </si>
  <si>
    <t>22453</t>
  </si>
  <si>
    <t>2404561422453</t>
  </si>
  <si>
    <t>89270277250110092509</t>
  </si>
  <si>
    <t>89270277250110094992</t>
  </si>
  <si>
    <t>22454</t>
  </si>
  <si>
    <t>2404561422454</t>
  </si>
  <si>
    <t>89270277250110095007</t>
  </si>
  <si>
    <t>89270277250110097490</t>
  </si>
  <si>
    <t>22455</t>
  </si>
  <si>
    <t>2404561422455</t>
  </si>
  <si>
    <t>89270277250110097508</t>
  </si>
  <si>
    <t>89270277250110099991</t>
  </si>
  <si>
    <t>22456</t>
  </si>
  <si>
    <t>2404561422456</t>
  </si>
  <si>
    <t>89270277250110100005</t>
  </si>
  <si>
    <t>89270277250110102498</t>
  </si>
  <si>
    <t>22457</t>
  </si>
  <si>
    <t>2404561522457</t>
  </si>
  <si>
    <t>89270277250110102506</t>
  </si>
  <si>
    <t>89270277250110104999</t>
  </si>
  <si>
    <t>22458</t>
  </si>
  <si>
    <t>2404561522458</t>
  </si>
  <si>
    <t>89270277250110105004</t>
  </si>
  <si>
    <t>89270277250110107497</t>
  </si>
  <si>
    <t>22459</t>
  </si>
  <si>
    <t>2404561522459</t>
  </si>
  <si>
    <t>89270277250110107505</t>
  </si>
  <si>
    <t>89270277250110109998</t>
  </si>
  <si>
    <t>22460</t>
  </si>
  <si>
    <t>2404561522460</t>
  </si>
  <si>
    <t>89270277250110110004</t>
  </si>
  <si>
    <t>89270277250110112497</t>
  </si>
  <si>
    <t>22461</t>
  </si>
  <si>
    <t>2404561622461</t>
  </si>
  <si>
    <t>89270277250110112505</t>
  </si>
  <si>
    <t>89270277250110114998</t>
  </si>
  <si>
    <t>22462</t>
  </si>
  <si>
    <t>2404561622462</t>
  </si>
  <si>
    <t>89270277250110115003</t>
  </si>
  <si>
    <t>89270277250110117496</t>
  </si>
  <si>
    <t>22463</t>
  </si>
  <si>
    <t>2404561622463</t>
  </si>
  <si>
    <t>89270277250110117504</t>
  </si>
  <si>
    <t>89270277250110119997</t>
  </si>
  <si>
    <t>22464</t>
  </si>
  <si>
    <t>2404561622464</t>
  </si>
  <si>
    <t>89270277250110120003</t>
  </si>
  <si>
    <t>89270277250110122496</t>
  </si>
  <si>
    <t>22465</t>
  </si>
  <si>
    <t>2404561722465</t>
  </si>
  <si>
    <t>89270277250110122504</t>
  </si>
  <si>
    <t>89270277250110124997</t>
  </si>
  <si>
    <t>22466</t>
  </si>
  <si>
    <t>2404561722466</t>
  </si>
  <si>
    <t>89270277250110125002</t>
  </si>
  <si>
    <t>89270277250110127495</t>
  </si>
  <si>
    <t>22467</t>
  </si>
  <si>
    <t>2404561722467</t>
  </si>
  <si>
    <t>89270277250110127503</t>
  </si>
  <si>
    <t>89270277250110129996</t>
  </si>
  <si>
    <t>22468</t>
  </si>
  <si>
    <t>2404561722468</t>
  </si>
  <si>
    <t>89270277250110130002</t>
  </si>
  <si>
    <t>89270277250110132495</t>
  </si>
  <si>
    <t>22469</t>
  </si>
  <si>
    <t>2404561822469</t>
  </si>
  <si>
    <t>89270277250110132503</t>
  </si>
  <si>
    <t>89270277250110134996</t>
  </si>
  <si>
    <t>22470</t>
  </si>
  <si>
    <t>2404561822470</t>
  </si>
  <si>
    <t>89270277250110135001</t>
  </si>
  <si>
    <t>89270277250110137494</t>
  </si>
  <si>
    <t>22471</t>
  </si>
  <si>
    <t>2404561822471</t>
  </si>
  <si>
    <t>89270277250110137502</t>
  </si>
  <si>
    <t>89270277250110139995</t>
  </si>
  <si>
    <t>22472</t>
  </si>
  <si>
    <t>2404561822472</t>
  </si>
  <si>
    <t>89270277250110140001</t>
  </si>
  <si>
    <t>89270277250110142494</t>
  </si>
  <si>
    <t>22473</t>
  </si>
  <si>
    <t>2404561922473</t>
  </si>
  <si>
    <t>89270277250110142502</t>
  </si>
  <si>
    <t>89270277250110144995</t>
  </si>
  <si>
    <t>22474</t>
  </si>
  <si>
    <t>2404561922474</t>
  </si>
  <si>
    <t>89270277250110145000</t>
  </si>
  <si>
    <t>89270277250110147493</t>
  </si>
  <si>
    <t>22475</t>
  </si>
  <si>
    <t>2404561922475</t>
  </si>
  <si>
    <t>89270277250110147501</t>
  </si>
  <si>
    <t>89270277250110149994</t>
  </si>
  <si>
    <t>22476</t>
  </si>
  <si>
    <t>2404561922476</t>
  </si>
  <si>
    <t>89270277250110150000</t>
  </si>
  <si>
    <t>89270277250110152493</t>
  </si>
  <si>
    <t>22477</t>
  </si>
  <si>
    <t>2404562022477</t>
  </si>
  <si>
    <t>89270277250110152501</t>
  </si>
  <si>
    <t>89270277250110154994</t>
  </si>
  <si>
    <t>22478</t>
  </si>
  <si>
    <t>2404562022478</t>
  </si>
  <si>
    <t>89270277250110155009</t>
  </si>
  <si>
    <t>89270277250110157492</t>
  </si>
  <si>
    <t>22479</t>
  </si>
  <si>
    <t>2404562022479</t>
  </si>
  <si>
    <t>89270277250110157500</t>
  </si>
  <si>
    <t>89270277250110159993</t>
  </si>
  <si>
    <t>22480</t>
  </si>
  <si>
    <t>2404562022480</t>
  </si>
  <si>
    <t>89270277250110160009</t>
  </si>
  <si>
    <t>89270277250110162492</t>
  </si>
  <si>
    <t>22481</t>
  </si>
  <si>
    <t>2404562122481</t>
  </si>
  <si>
    <t>89270277250110162500</t>
  </si>
  <si>
    <t>89270277250110164993</t>
  </si>
  <si>
    <t>22482</t>
  </si>
  <si>
    <t>2404562122482</t>
  </si>
  <si>
    <t>89270277250110165008</t>
  </si>
  <si>
    <t>89270277250110167491</t>
  </si>
  <si>
    <t>22483</t>
  </si>
  <si>
    <t>2404562122483</t>
  </si>
  <si>
    <t>89270277250110167509</t>
  </si>
  <si>
    <t>89270277250110169992</t>
  </si>
  <si>
    <t>22484</t>
  </si>
  <si>
    <t>2404562122484</t>
  </si>
  <si>
    <t>89270277250110170008</t>
  </si>
  <si>
    <t>89270277250110172491</t>
  </si>
  <si>
    <t>22485</t>
  </si>
  <si>
    <t>2404562222485</t>
  </si>
  <si>
    <t>89270277250110172509</t>
  </si>
  <si>
    <t>89270277250110174992</t>
  </si>
  <si>
    <t>22486</t>
  </si>
  <si>
    <t>2404562222486</t>
  </si>
  <si>
    <t>89270277250110175007</t>
  </si>
  <si>
    <t>89270277250110177490</t>
  </si>
  <si>
    <t>22487</t>
  </si>
  <si>
    <t>2404562222487</t>
  </si>
  <si>
    <t>89270277250110177508</t>
  </si>
  <si>
    <t>89270277250110179991</t>
  </si>
  <si>
    <t>22488</t>
  </si>
  <si>
    <t>2404562222488</t>
  </si>
  <si>
    <t>89270277250110180007</t>
  </si>
  <si>
    <t>89270277250110182490</t>
  </si>
  <si>
    <t>22489</t>
  </si>
  <si>
    <t>2404562322489</t>
  </si>
  <si>
    <t>89270277250110182508</t>
  </si>
  <si>
    <t>89270277250110184991</t>
  </si>
  <si>
    <t>22490</t>
  </si>
  <si>
    <t>2404562322490</t>
  </si>
  <si>
    <t>89270277250110185006</t>
  </si>
  <si>
    <t>89270277250110187499</t>
  </si>
  <si>
    <t>22491</t>
  </si>
  <si>
    <t>2404562322491</t>
  </si>
  <si>
    <t>89270277250110187507</t>
  </si>
  <si>
    <t>89270277250110189990</t>
  </si>
  <si>
    <t>22492</t>
  </si>
  <si>
    <t>2404562322492</t>
  </si>
  <si>
    <t>89270277250110190006</t>
  </si>
  <si>
    <t>89270277250110192499</t>
  </si>
  <si>
    <t>22493</t>
  </si>
  <si>
    <t>2404562422493</t>
  </si>
  <si>
    <t>89270277250110192507</t>
  </si>
  <si>
    <t>89270277250110194990</t>
  </si>
  <si>
    <t>22494</t>
  </si>
  <si>
    <t>2404562422494</t>
  </si>
  <si>
    <t>89270277250110195005</t>
  </si>
  <si>
    <t>89270277250110197498</t>
  </si>
  <si>
    <t>22495</t>
  </si>
  <si>
    <t>2404562422495</t>
  </si>
  <si>
    <t>89270277250110197506</t>
  </si>
  <si>
    <t>89270277250110199999</t>
  </si>
  <si>
    <t>22496</t>
  </si>
  <si>
    <t>2404562422496</t>
  </si>
  <si>
    <t>89270277250110200003</t>
  </si>
  <si>
    <t>89270277250110202496</t>
  </si>
  <si>
    <t>22497</t>
  </si>
  <si>
    <t>2404562522497</t>
  </si>
  <si>
    <t>89270277250110202504</t>
  </si>
  <si>
    <t>89270277250110204997</t>
  </si>
  <si>
    <t>22498</t>
  </si>
  <si>
    <t>2404562522498</t>
  </si>
  <si>
    <t>89270277250110205002</t>
  </si>
  <si>
    <t>89270277250110207495</t>
  </si>
  <si>
    <t>22499</t>
  </si>
  <si>
    <t>2404562522499</t>
  </si>
  <si>
    <t>89270277250110207503</t>
  </si>
  <si>
    <t>89270277250110209996</t>
  </si>
  <si>
    <t>22500</t>
  </si>
  <si>
    <t>2404562522500</t>
  </si>
  <si>
    <t>89270277250110210002</t>
  </si>
  <si>
    <t>89270277250110212495</t>
  </si>
  <si>
    <t>22501</t>
  </si>
  <si>
    <t>2404562622501</t>
  </si>
  <si>
    <t>89270277250110212503</t>
  </si>
  <si>
    <t>89270277250110214996</t>
  </si>
  <si>
    <t>22502</t>
  </si>
  <si>
    <t>2404562622502</t>
  </si>
  <si>
    <t>89270277250110215001</t>
  </si>
  <si>
    <t>89270277250110217494</t>
  </si>
  <si>
    <t>22503</t>
  </si>
  <si>
    <t>2404562622503</t>
  </si>
  <si>
    <t>89270277250110217502</t>
  </si>
  <si>
    <t>89270277250110219995</t>
  </si>
  <si>
    <t>22504</t>
  </si>
  <si>
    <t>2404562622504</t>
  </si>
  <si>
    <t>89270277250110220001</t>
  </si>
  <si>
    <t>89270277250110222494</t>
  </si>
  <si>
    <t>22505</t>
  </si>
  <si>
    <t>2404562722505</t>
  </si>
  <si>
    <t>89270277250110222502</t>
  </si>
  <si>
    <t>89270277250110224995</t>
  </si>
  <si>
    <t>22506</t>
  </si>
  <si>
    <t>2404562722506</t>
  </si>
  <si>
    <t>89270277250110225000</t>
  </si>
  <si>
    <t>89270277250110227493</t>
  </si>
  <si>
    <t>22507</t>
  </si>
  <si>
    <t>2404562722507</t>
  </si>
  <si>
    <t>89270277250110227501</t>
  </si>
  <si>
    <t>89270277250110229994</t>
  </si>
  <si>
    <t>22508</t>
  </si>
  <si>
    <t>2404562722508</t>
  </si>
  <si>
    <t>89270277250110230000</t>
  </si>
  <si>
    <t>89270277250110232493</t>
  </si>
  <si>
    <t>22509</t>
  </si>
  <si>
    <t>2404562822509</t>
  </si>
  <si>
    <t>89270277250110232501</t>
  </si>
  <si>
    <t>89270277250110234994</t>
  </si>
  <si>
    <t>22510</t>
  </si>
  <si>
    <t>2404562822510</t>
  </si>
  <si>
    <t>89270277250110235009</t>
  </si>
  <si>
    <t>89270277250110237492</t>
  </si>
  <si>
    <t>22511</t>
  </si>
  <si>
    <t>2404562822511</t>
  </si>
  <si>
    <t>89270277250110237500</t>
  </si>
  <si>
    <t>89270277250110239993</t>
  </si>
  <si>
    <t>22512</t>
  </si>
  <si>
    <t>2404562822512</t>
  </si>
  <si>
    <t>89270277250110240009</t>
  </si>
  <si>
    <t>89270277250110242492</t>
  </si>
  <si>
    <t>22513</t>
  </si>
  <si>
    <t>2404562922513</t>
  </si>
  <si>
    <t>89270277250110242500</t>
  </si>
  <si>
    <t>89270277250110244993</t>
  </si>
  <si>
    <t>22514</t>
  </si>
  <si>
    <t>2404562922514</t>
  </si>
  <si>
    <t>89270277250110245008</t>
  </si>
  <si>
    <t>89270277250110247491</t>
  </si>
  <si>
    <t>22515</t>
  </si>
  <si>
    <t>2404562922515</t>
  </si>
  <si>
    <t>89270277250110247509</t>
  </si>
  <si>
    <t>89270277250110249992</t>
  </si>
  <si>
    <t>22516</t>
  </si>
  <si>
    <t>2404562922516</t>
  </si>
  <si>
    <t>89270277250110250008</t>
  </si>
  <si>
    <t>89270277250110252491</t>
  </si>
  <si>
    <t>22517</t>
  </si>
  <si>
    <t>2404563022517</t>
  </si>
  <si>
    <t>89270277250110252509</t>
  </si>
  <si>
    <t>89270277250110254992</t>
  </si>
  <si>
    <t>22518</t>
  </si>
  <si>
    <t>2404563022518</t>
  </si>
  <si>
    <t>89270277250110255007</t>
  </si>
  <si>
    <t>89270277250110257490</t>
  </si>
  <si>
    <t>22519</t>
  </si>
  <si>
    <t>2404563022519</t>
  </si>
  <si>
    <t>89270277250110257508</t>
  </si>
  <si>
    <t>89270277250110259991</t>
  </si>
  <si>
    <t>22520</t>
  </si>
  <si>
    <t>2404563022520</t>
  </si>
  <si>
    <t>89270277250110260007</t>
  </si>
  <si>
    <t>89270277250110262490</t>
  </si>
  <si>
    <t>22521</t>
  </si>
  <si>
    <t>2404563122521</t>
  </si>
  <si>
    <t>89270277250110262508</t>
  </si>
  <si>
    <t>89270277250110264991</t>
  </si>
  <si>
    <t>22522</t>
  </si>
  <si>
    <t>2404563122522</t>
  </si>
  <si>
    <t>89270277250110265006</t>
  </si>
  <si>
    <t>89270277250110267499</t>
  </si>
  <si>
    <t>22523</t>
  </si>
  <si>
    <t>2404563122523</t>
  </si>
  <si>
    <t>89270277250110267507</t>
  </si>
  <si>
    <t>89270277250110269990</t>
  </si>
  <si>
    <t>22524</t>
  </si>
  <si>
    <t>2404563122524</t>
  </si>
  <si>
    <t>89270277250110270006</t>
  </si>
  <si>
    <t>89270277250110272499</t>
  </si>
  <si>
    <t>22525</t>
  </si>
  <si>
    <t>2404563222525</t>
  </si>
  <si>
    <t>89270277250110272507</t>
  </si>
  <si>
    <t>89270277250110274990</t>
  </si>
  <si>
    <t>22526</t>
  </si>
  <si>
    <t>2404563222526</t>
  </si>
  <si>
    <t>89270277250110275005</t>
  </si>
  <si>
    <t>89270277250110277498</t>
  </si>
  <si>
    <t>22527</t>
  </si>
  <si>
    <t>2404563222527</t>
  </si>
  <si>
    <t>89270277250110277506</t>
  </si>
  <si>
    <t>89270277250110279999</t>
  </si>
  <si>
    <t>22528</t>
  </si>
  <si>
    <t>2404563222528</t>
  </si>
  <si>
    <t>89270277250110280005</t>
  </si>
  <si>
    <t>89270277250110282498</t>
  </si>
  <si>
    <t>22529</t>
  </si>
  <si>
    <t>2404563322529</t>
  </si>
  <si>
    <t>89270277250110282506</t>
  </si>
  <si>
    <t>89270277250110284999</t>
  </si>
  <si>
    <t>22530</t>
  </si>
  <si>
    <t>2404563322530</t>
  </si>
  <si>
    <t>89270277250110285004</t>
  </si>
  <si>
    <t>89270277250110287497</t>
  </si>
  <si>
    <t>22531</t>
  </si>
  <si>
    <t>2404563322531</t>
  </si>
  <si>
    <t>89270277250110287505</t>
  </si>
  <si>
    <t>89270277250110289998</t>
  </si>
  <si>
    <t>22532</t>
  </si>
  <si>
    <t>2404563322532</t>
  </si>
  <si>
    <t>89270277250110290004</t>
  </si>
  <si>
    <t>89270277250110292497</t>
  </si>
  <si>
    <t>22533</t>
  </si>
  <si>
    <t>2404563422533</t>
  </si>
  <si>
    <t>89270277250110292505</t>
  </si>
  <si>
    <t>89270277250110294998</t>
  </si>
  <si>
    <t>22534</t>
  </si>
  <si>
    <t>2404563422534</t>
  </si>
  <si>
    <t>89270277250110295003</t>
  </si>
  <si>
    <t>89270277250110297496</t>
  </si>
  <si>
    <t>22535</t>
  </si>
  <si>
    <t>2404563422535</t>
  </si>
  <si>
    <t>89270277250110297504</t>
  </si>
  <si>
    <t>89270277250110299997</t>
  </si>
  <si>
    <t>22536</t>
  </si>
  <si>
    <t>2404563422536</t>
  </si>
  <si>
    <t>89270277250110300001</t>
  </si>
  <si>
    <t>89270277250110302494</t>
  </si>
  <si>
    <t>22537</t>
  </si>
  <si>
    <t>2404563522537</t>
  </si>
  <si>
    <t>89270277250110302502</t>
  </si>
  <si>
    <t>89270277250110304995</t>
  </si>
  <si>
    <t>22538</t>
  </si>
  <si>
    <t>2404563522538</t>
  </si>
  <si>
    <t>89270277250110305000</t>
  </si>
  <si>
    <t>89270277250110307493</t>
  </si>
  <si>
    <t>22539</t>
  </si>
  <si>
    <t>2404563522539</t>
  </si>
  <si>
    <t>89270277250110307501</t>
  </si>
  <si>
    <t>89270277250110309994</t>
  </si>
  <si>
    <t>22540</t>
  </si>
  <si>
    <t>2404563522540</t>
  </si>
  <si>
    <t>89270277250110310000</t>
  </si>
  <si>
    <t>89270277250110312493</t>
  </si>
  <si>
    <t>22541</t>
  </si>
  <si>
    <t>2404563622541</t>
  </si>
  <si>
    <t>89270277250110312501</t>
  </si>
  <si>
    <t>89270277250110314994</t>
  </si>
  <si>
    <t>22542</t>
  </si>
  <si>
    <t>2404563622542</t>
  </si>
  <si>
    <t>89270277250110315009</t>
  </si>
  <si>
    <t>89270277250110317492</t>
  </si>
  <si>
    <t>22543</t>
  </si>
  <si>
    <t>2404563622543</t>
  </si>
  <si>
    <t>89270277250110317500</t>
  </si>
  <si>
    <t>89270277250110319993</t>
  </si>
  <si>
    <t>22544</t>
  </si>
  <si>
    <t>2404563622544</t>
  </si>
  <si>
    <t>89270277250110320009</t>
  </si>
  <si>
    <t>89270277250110322492</t>
  </si>
  <si>
    <t>22545</t>
  </si>
  <si>
    <t>2404563722545</t>
  </si>
  <si>
    <t>89270277250110322500</t>
  </si>
  <si>
    <t>89270277250110324993</t>
  </si>
  <si>
    <t>22546</t>
  </si>
  <si>
    <t>2404563722546</t>
  </si>
  <si>
    <t>89270277250110325008</t>
  </si>
  <si>
    <t>89270277250110327491</t>
  </si>
  <si>
    <t>22547</t>
  </si>
  <si>
    <t>2404563722547</t>
  </si>
  <si>
    <t>89270277250110327509</t>
  </si>
  <si>
    <t>89270277250110329992</t>
  </si>
  <si>
    <t>22548</t>
  </si>
  <si>
    <t>2404563722548</t>
  </si>
  <si>
    <t>89270277250110330008</t>
  </si>
  <si>
    <t>89270277250110332491</t>
  </si>
  <si>
    <t>22549</t>
  </si>
  <si>
    <t>2404563822549</t>
  </si>
  <si>
    <t>89270277250110332509</t>
  </si>
  <si>
    <t>89270277250110334992</t>
  </si>
  <si>
    <t>22550</t>
  </si>
  <si>
    <t>2404563822550</t>
  </si>
  <si>
    <t>89270277250110335007</t>
  </si>
  <si>
    <t>89270277250110337490</t>
  </si>
  <si>
    <t>22551</t>
  </si>
  <si>
    <t>2404563822551</t>
  </si>
  <si>
    <t>89270277250110337508</t>
  </si>
  <si>
    <t>89270277250110339991</t>
  </si>
  <si>
    <t>22552</t>
  </si>
  <si>
    <t>2404563822552</t>
  </si>
  <si>
    <t>89270277250110340007</t>
  </si>
  <si>
    <t>89270277250110342490</t>
  </si>
  <si>
    <t>22553</t>
  </si>
  <si>
    <t>2404563922553</t>
  </si>
  <si>
    <t>89270277250110342508</t>
  </si>
  <si>
    <t>89270277250110344991</t>
  </si>
  <si>
    <t>22554</t>
  </si>
  <si>
    <t>2404563922554</t>
  </si>
  <si>
    <t>89270277250110345006</t>
  </si>
  <si>
    <t>89270277250110347499</t>
  </si>
  <si>
    <t>22555</t>
  </si>
  <si>
    <t>2404563922555</t>
  </si>
  <si>
    <t>89270277250110347507</t>
  </si>
  <si>
    <t>89270277250110349990</t>
  </si>
  <si>
    <t>22556</t>
  </si>
  <si>
    <t>2404563922556</t>
  </si>
  <si>
    <t>89270277250110350006</t>
  </si>
  <si>
    <t>89270277250110352499</t>
  </si>
  <si>
    <t>22557</t>
  </si>
  <si>
    <t>2404564022557</t>
  </si>
  <si>
    <t>89270277250110352507</t>
  </si>
  <si>
    <t>89270277250110354990</t>
  </si>
  <si>
    <t>22558</t>
  </si>
  <si>
    <t>2404564022558</t>
  </si>
  <si>
    <t>89270277250110355005</t>
  </si>
  <si>
    <t>89270277250110357498</t>
  </si>
  <si>
    <t>22559</t>
  </si>
  <si>
    <t>2404564022559</t>
  </si>
  <si>
    <t>89270277250110357506</t>
  </si>
  <si>
    <t>89270277250110359999</t>
  </si>
  <si>
    <t>22560</t>
  </si>
  <si>
    <t>2404564022560</t>
  </si>
  <si>
    <t>89270277250110360005</t>
  </si>
  <si>
    <t>89270277250110362498</t>
  </si>
  <si>
    <t>22561</t>
  </si>
  <si>
    <t>2404564122561</t>
  </si>
  <si>
    <t>89270277250110362506</t>
  </si>
  <si>
    <t>89270277250110364999</t>
  </si>
  <si>
    <t>22562</t>
  </si>
  <si>
    <t>2404564122562</t>
  </si>
  <si>
    <t>89270277250110365004</t>
  </si>
  <si>
    <t>89270277250110367497</t>
  </si>
  <si>
    <t>22563</t>
  </si>
  <si>
    <t>2404564122563</t>
  </si>
  <si>
    <t>89270277250110367505</t>
  </si>
  <si>
    <t>89270277250110369998</t>
  </si>
  <si>
    <t>22564</t>
  </si>
  <si>
    <t>2404564122564</t>
  </si>
  <si>
    <t>89270277250110370004</t>
  </si>
  <si>
    <t>89270277250110372497</t>
  </si>
  <si>
    <t>22565</t>
  </si>
  <si>
    <t>2404564222565</t>
  </si>
  <si>
    <t>89270277250110372505</t>
  </si>
  <si>
    <t>89270277250110374998</t>
  </si>
  <si>
    <t>22566</t>
  </si>
  <si>
    <t>2404564222566</t>
  </si>
  <si>
    <t>89270277250110375003</t>
  </si>
  <si>
    <t>89270277250110377496</t>
  </si>
  <si>
    <t>22567</t>
  </si>
  <si>
    <t>2404564222567</t>
  </si>
  <si>
    <t>89270277250110377504</t>
  </si>
  <si>
    <t>89270277250110379997</t>
  </si>
  <si>
    <t>22568</t>
  </si>
  <si>
    <t>2404564222568</t>
  </si>
  <si>
    <t>89270277250110380003</t>
  </si>
  <si>
    <t>89270277250110382496</t>
  </si>
  <si>
    <t>22569</t>
  </si>
  <si>
    <t>2404564322569</t>
  </si>
  <si>
    <t>89270277250110382504</t>
  </si>
  <si>
    <t>89270277250110384997</t>
  </si>
  <si>
    <t>22570</t>
  </si>
  <si>
    <t>2404564322570</t>
  </si>
  <si>
    <t>89270277250110385002</t>
  </si>
  <si>
    <t>89270277250110387495</t>
  </si>
  <si>
    <t>22571</t>
  </si>
  <si>
    <t>2404564322571</t>
  </si>
  <si>
    <t>89270277250110387503</t>
  </si>
  <si>
    <t>89270277250110389996</t>
  </si>
  <si>
    <t>22572</t>
  </si>
  <si>
    <t>2404564322572</t>
  </si>
  <si>
    <t>89270277250110390002</t>
  </si>
  <si>
    <t>89270277250110392495</t>
  </si>
  <si>
    <t>22573</t>
  </si>
  <si>
    <t>2404564422573</t>
  </si>
  <si>
    <t>89270277250110392503</t>
  </si>
  <si>
    <t>89270277250110394996</t>
  </si>
  <si>
    <t>22574</t>
  </si>
  <si>
    <t>2404564422574</t>
  </si>
  <si>
    <t>89270277250110395001</t>
  </si>
  <si>
    <t>89270277250110397494</t>
  </si>
  <si>
    <t>22575</t>
  </si>
  <si>
    <t>2404564422575</t>
  </si>
  <si>
    <t>89270277250110397502</t>
  </si>
  <si>
    <t>89270277250110399995</t>
  </si>
  <si>
    <t>22576</t>
  </si>
  <si>
    <t>2404564422576</t>
  </si>
  <si>
    <t>89270277250110400009</t>
  </si>
  <si>
    <t>89270277250110402492</t>
  </si>
  <si>
    <t>22577</t>
  </si>
  <si>
    <t>2404564522577</t>
  </si>
  <si>
    <t>89270277250110402500</t>
  </si>
  <si>
    <t>89270277250110404993</t>
  </si>
  <si>
    <t>22578</t>
  </si>
  <si>
    <t>2404564522578</t>
  </si>
  <si>
    <t>89270277250110405008</t>
  </si>
  <si>
    <t>89270277250110407491</t>
  </si>
  <si>
    <t>22579</t>
  </si>
  <si>
    <t>2404564522579</t>
  </si>
  <si>
    <t>89270277250110407509</t>
  </si>
  <si>
    <t>89270277250110409992</t>
  </si>
  <si>
    <t>22580</t>
  </si>
  <si>
    <t>2404564522580</t>
  </si>
  <si>
    <t>89270277250110410008</t>
  </si>
  <si>
    <t>89270277250110412491</t>
  </si>
  <si>
    <t>22581</t>
  </si>
  <si>
    <t>2404564622581</t>
  </si>
  <si>
    <t>89270277250110412509</t>
  </si>
  <si>
    <t>89270277250110414992</t>
  </si>
  <si>
    <t>22582</t>
  </si>
  <si>
    <t>2404564622582</t>
  </si>
  <si>
    <t>89270277250110415007</t>
  </si>
  <si>
    <t>89270277250110417490</t>
  </si>
  <si>
    <t>22583</t>
  </si>
  <si>
    <t>2404564622583</t>
  </si>
  <si>
    <t>89270277250110417508</t>
  </si>
  <si>
    <t>89270277250110419991</t>
  </si>
  <si>
    <t>22584</t>
  </si>
  <si>
    <t>2404564622584</t>
  </si>
  <si>
    <t>89270277250110420007</t>
  </si>
  <si>
    <t>89270277250110422490</t>
  </si>
  <si>
    <t>22585</t>
  </si>
  <si>
    <t>2404564722585</t>
  </si>
  <si>
    <t>89270277250110422508</t>
  </si>
  <si>
    <t>89270277250110424991</t>
  </si>
  <si>
    <t>22586</t>
  </si>
  <si>
    <t>2404564722586</t>
  </si>
  <si>
    <t>89270277250110425006</t>
  </si>
  <si>
    <t>89270277250110427499</t>
  </si>
  <si>
    <t>22587</t>
  </si>
  <si>
    <t>2404564722587</t>
  </si>
  <si>
    <t>89270277250110427507</t>
  </si>
  <si>
    <t>89270277250110429990</t>
  </si>
  <si>
    <t>22588</t>
  </si>
  <si>
    <t>2404564722588</t>
  </si>
  <si>
    <t>89270277250110430006</t>
  </si>
  <si>
    <t>89270277250110432499</t>
  </si>
  <si>
    <t>22589</t>
  </si>
  <si>
    <t>2404564822589</t>
  </si>
  <si>
    <t>89270277250110432507</t>
  </si>
  <si>
    <t>89270277250110434990</t>
  </si>
  <si>
    <t>22590</t>
  </si>
  <si>
    <t>2404564822590</t>
  </si>
  <si>
    <t>89270277250110435005</t>
  </si>
  <si>
    <t>89270277250110437498</t>
  </si>
  <si>
    <t>22591</t>
  </si>
  <si>
    <t>2404564822591</t>
  </si>
  <si>
    <t>89270277250110437506</t>
  </si>
  <si>
    <t>89270277250110439999</t>
  </si>
  <si>
    <t>22592</t>
  </si>
  <si>
    <t>2404564822592</t>
  </si>
  <si>
    <t>89270277250110440005</t>
  </si>
  <si>
    <t>89270277250110442498</t>
  </si>
  <si>
    <t>22593</t>
  </si>
  <si>
    <t>2404564922593</t>
  </si>
  <si>
    <t>89270277250110442506</t>
  </si>
  <si>
    <t>89270277250110444999</t>
  </si>
  <si>
    <t>22594</t>
  </si>
  <si>
    <t>2404564922594</t>
  </si>
  <si>
    <t>89270277250110445004</t>
  </si>
  <si>
    <t>89270277250110447497</t>
  </si>
  <si>
    <t>22595</t>
  </si>
  <si>
    <t>2404564922595</t>
  </si>
  <si>
    <t>89270277250110447505</t>
  </si>
  <si>
    <t>89270277250110449998</t>
  </si>
  <si>
    <t>22596</t>
  </si>
  <si>
    <t>2404564922596</t>
  </si>
  <si>
    <t>89270277250110450004</t>
  </si>
  <si>
    <t>89270277250110452497</t>
  </si>
  <si>
    <t>22597</t>
  </si>
  <si>
    <t>2404565022597</t>
  </si>
  <si>
    <t>89270277250110452505</t>
  </si>
  <si>
    <t>89270277250110454998</t>
  </si>
  <si>
    <t>22598</t>
  </si>
  <si>
    <t>2404565022598</t>
  </si>
  <si>
    <t>89270277250110455003</t>
  </si>
  <si>
    <t>89270277250110457496</t>
  </si>
  <si>
    <t>22599</t>
  </si>
  <si>
    <t>2404565022599</t>
  </si>
  <si>
    <t>89270277250110457504</t>
  </si>
  <si>
    <t>89270277250110459997</t>
  </si>
  <si>
    <t>22600</t>
  </si>
  <si>
    <t>2404565022600</t>
  </si>
  <si>
    <t>89270277250110460003</t>
  </si>
  <si>
    <t>89270277250110462496</t>
  </si>
  <si>
    <t>22601</t>
  </si>
  <si>
    <t>2404565122601</t>
  </si>
  <si>
    <t>89270277250110462504</t>
  </si>
  <si>
    <t>89270277250110464997</t>
  </si>
  <si>
    <t>22602</t>
  </si>
  <si>
    <t>2404565122602</t>
  </si>
  <si>
    <t>89270277250110465002</t>
  </si>
  <si>
    <t>89270277250110467495</t>
  </si>
  <si>
    <t>22603</t>
  </si>
  <si>
    <t>2404565122603</t>
  </si>
  <si>
    <t>89270277250110467503</t>
  </si>
  <si>
    <t>89270277250110469996</t>
  </si>
  <si>
    <t>22604</t>
  </si>
  <si>
    <t>2404565122604</t>
  </si>
  <si>
    <t>89270277250110470002</t>
  </si>
  <si>
    <t>89270277250110472495</t>
  </si>
  <si>
    <t>22605</t>
  </si>
  <si>
    <t>2404565222605</t>
  </si>
  <si>
    <t>89270277250110472503</t>
  </si>
  <si>
    <t>89270277250110474996</t>
  </si>
  <si>
    <t>22606</t>
  </si>
  <si>
    <t>2404565222606</t>
  </si>
  <si>
    <t>89270277250110475001</t>
  </si>
  <si>
    <t>89270277250110477494</t>
  </si>
  <si>
    <t>22607</t>
  </si>
  <si>
    <t>2404565222607</t>
  </si>
  <si>
    <t>89270277250110477502</t>
  </si>
  <si>
    <t>89270277250110479995</t>
  </si>
  <si>
    <t>22608</t>
  </si>
  <si>
    <t>2404565222608</t>
  </si>
  <si>
    <t>89270277250110480001</t>
  </si>
  <si>
    <t>89270277250110482494</t>
  </si>
  <si>
    <t>22609</t>
  </si>
  <si>
    <t>2404565322609</t>
  </si>
  <si>
    <t>89270277250110482502</t>
  </si>
  <si>
    <t>89270277250110484995</t>
  </si>
  <si>
    <t>22610</t>
  </si>
  <si>
    <t>2404565322610</t>
  </si>
  <si>
    <t>89270277250110485000</t>
  </si>
  <si>
    <t>89270277250110487493</t>
  </si>
  <si>
    <t>22611</t>
  </si>
  <si>
    <t>2404565322611</t>
  </si>
  <si>
    <t>89270277250110487501</t>
  </si>
  <si>
    <t>89270277250110489994</t>
  </si>
  <si>
    <t>22612</t>
  </si>
  <si>
    <t>2404565322612</t>
  </si>
  <si>
    <t>89270277250110490000</t>
  </si>
  <si>
    <t>89270277250110492493</t>
  </si>
  <si>
    <t>22613</t>
  </si>
  <si>
    <t>2404565422613</t>
  </si>
  <si>
    <t>89270277250110492501</t>
  </si>
  <si>
    <t>89270277250110494994</t>
  </si>
  <si>
    <t>22614</t>
  </si>
  <si>
    <t>2404565422614</t>
  </si>
  <si>
    <t>89270277250110495009</t>
  </si>
  <si>
    <t>89270277250110497492</t>
  </si>
  <si>
    <t>22615</t>
  </si>
  <si>
    <t>2404565422615</t>
  </si>
  <si>
    <t>89270277250110497500</t>
  </si>
  <si>
    <t>89270277250110499993</t>
  </si>
  <si>
    <t>22616</t>
  </si>
  <si>
    <t>2404565422616</t>
  </si>
  <si>
    <t>89270277250110500006</t>
  </si>
  <si>
    <t>89270277250110502499</t>
  </si>
  <si>
    <t>22617</t>
  </si>
  <si>
    <t>2404565522617</t>
  </si>
  <si>
    <t>89270277250110502507</t>
  </si>
  <si>
    <t>89270277250110504990</t>
  </si>
  <si>
    <t>22618</t>
  </si>
  <si>
    <t>2404565522618</t>
  </si>
  <si>
    <t>89270277250110505005</t>
  </si>
  <si>
    <t>89270277250110507498</t>
  </si>
  <si>
    <t>22619</t>
  </si>
  <si>
    <t>2404565522619</t>
  </si>
  <si>
    <t>89270277250110507506</t>
  </si>
  <si>
    <t>89270277250110509999</t>
  </si>
  <si>
    <t>22620</t>
  </si>
  <si>
    <t>2404565522620</t>
  </si>
  <si>
    <t>89270277250110510005</t>
  </si>
  <si>
    <t>89270277250110512498</t>
  </si>
  <si>
    <t>22621</t>
  </si>
  <si>
    <t>2404565622621</t>
  </si>
  <si>
    <t>89270277250110512506</t>
  </si>
  <si>
    <t>89270277250110514999</t>
  </si>
  <si>
    <t>22622</t>
  </si>
  <si>
    <t>2404565622622</t>
  </si>
  <si>
    <t>89270277250110515004</t>
  </si>
  <si>
    <t>89270277250110517497</t>
  </si>
  <si>
    <t>22623</t>
  </si>
  <si>
    <t>2404565622623</t>
  </si>
  <si>
    <t>89270277250110517505</t>
  </si>
  <si>
    <t>89270277250110519998</t>
  </si>
  <si>
    <t>22624</t>
  </si>
  <si>
    <t>2404565622624</t>
  </si>
  <si>
    <t>89270277250110520004</t>
  </si>
  <si>
    <t>89270277250110522497</t>
  </si>
  <si>
    <t>22625</t>
  </si>
  <si>
    <t>2404565722625</t>
  </si>
  <si>
    <t>89270277250110522505</t>
  </si>
  <si>
    <t>89270277250110524998</t>
  </si>
  <si>
    <t>22626</t>
  </si>
  <si>
    <t>2404565722626</t>
  </si>
  <si>
    <t>89270277250110525003</t>
  </si>
  <si>
    <t>89270277250110527496</t>
  </si>
  <si>
    <t>22627</t>
  </si>
  <si>
    <t>2404565722627</t>
  </si>
  <si>
    <t>89270277250110527504</t>
  </si>
  <si>
    <t>89270277250110529997</t>
  </si>
  <si>
    <t>22628</t>
  </si>
  <si>
    <t>2404565722628</t>
  </si>
  <si>
    <t>89270277250110530003</t>
  </si>
  <si>
    <t>89270277250110532496</t>
  </si>
  <si>
    <t>22629</t>
  </si>
  <si>
    <t>2404565822629</t>
  </si>
  <si>
    <t>89270277250110532504</t>
  </si>
  <si>
    <t>89270277250110534997</t>
  </si>
  <si>
    <t>22630</t>
  </si>
  <si>
    <t>2404565822630</t>
  </si>
  <si>
    <t>89270277250110535002</t>
  </si>
  <si>
    <t>89270277250110537495</t>
  </si>
  <si>
    <t>22631</t>
  </si>
  <si>
    <t>2404565822631</t>
  </si>
  <si>
    <t>89270277250110537503</t>
  </si>
  <si>
    <t>89270277250110539996</t>
  </si>
  <si>
    <t>22632</t>
  </si>
  <si>
    <t>2404565822632</t>
  </si>
  <si>
    <t>89270277250110540002</t>
  </si>
  <si>
    <t>89270277250110542495</t>
  </si>
  <si>
    <t>22633</t>
  </si>
  <si>
    <t>2404565922633</t>
  </si>
  <si>
    <t>89270277250110542503</t>
  </si>
  <si>
    <t>89270277250110544996</t>
  </si>
  <si>
    <t>22634</t>
  </si>
  <si>
    <t>2404565922634</t>
  </si>
  <si>
    <t>89270277250110545001</t>
  </si>
  <si>
    <t>89270277250110547494</t>
  </si>
  <si>
    <t>22635</t>
  </si>
  <si>
    <t>2404565922635</t>
  </si>
  <si>
    <t>89270277250110547502</t>
  </si>
  <si>
    <t>89270277250110549995</t>
  </si>
  <si>
    <t>22636</t>
  </si>
  <si>
    <t>2404565922636</t>
  </si>
  <si>
    <t>89270277250110550001</t>
  </si>
  <si>
    <t>89270277250110552494</t>
  </si>
  <si>
    <t>22637</t>
  </si>
  <si>
    <t>2404566022637</t>
  </si>
  <si>
    <t>89270277250110552502</t>
  </si>
  <si>
    <t>89270277250110554995</t>
  </si>
  <si>
    <t>22638</t>
  </si>
  <si>
    <t>2404566022638</t>
  </si>
  <si>
    <t>89270277250110555000</t>
  </si>
  <si>
    <t>89270277250110557493</t>
  </si>
  <si>
    <t>22639</t>
  </si>
  <si>
    <t>2404566022639</t>
  </si>
  <si>
    <t>89270277250110557501</t>
  </si>
  <si>
    <t>89270277250110559994</t>
  </si>
  <si>
    <t>22640</t>
  </si>
  <si>
    <t>2404566022640</t>
  </si>
  <si>
    <t>89270277250110560000</t>
  </si>
  <si>
    <t>89270277250110562493</t>
  </si>
  <si>
    <t>22641</t>
  </si>
  <si>
    <t>2404566122641</t>
  </si>
  <si>
    <t>89270277250110562501</t>
  </si>
  <si>
    <t>89270277250110564994</t>
  </si>
  <si>
    <t>22642</t>
  </si>
  <si>
    <t>2404566122642</t>
  </si>
  <si>
    <t>89270277250110565009</t>
  </si>
  <si>
    <t>89270277250110567492</t>
  </si>
  <si>
    <t>22643</t>
  </si>
  <si>
    <t>2404566122643</t>
  </si>
  <si>
    <t>89270277250110567500</t>
  </si>
  <si>
    <t>89270277250110569993</t>
  </si>
  <si>
    <t>22644</t>
  </si>
  <si>
    <t>2404566122644</t>
  </si>
  <si>
    <t>89270277250110570009</t>
  </si>
  <si>
    <t>89270277250110572492</t>
  </si>
  <si>
    <t>22645</t>
  </si>
  <si>
    <t>2404566222645</t>
  </si>
  <si>
    <t>89270277250110572500</t>
  </si>
  <si>
    <t>89270277250110574993</t>
  </si>
  <si>
    <t>22646</t>
  </si>
  <si>
    <t>2404566222646</t>
  </si>
  <si>
    <t>89270277250110575008</t>
  </si>
  <si>
    <t>89270277250110577491</t>
  </si>
  <si>
    <t>22647</t>
  </si>
  <si>
    <t>2404566222647</t>
  </si>
  <si>
    <t>89270277250110577509</t>
  </si>
  <si>
    <t>89270277250110579992</t>
  </si>
  <si>
    <t>22648</t>
  </si>
  <si>
    <t>2404566222648</t>
  </si>
  <si>
    <t>89270277250110580008</t>
  </si>
  <si>
    <t>89270277250110582491</t>
  </si>
  <si>
    <t>22649</t>
  </si>
  <si>
    <t>2404566322649</t>
  </si>
  <si>
    <t>89270277250110582509</t>
  </si>
  <si>
    <t>89270277250110584992</t>
  </si>
  <si>
    <t>22650</t>
  </si>
  <si>
    <t>2404566322650</t>
  </si>
  <si>
    <t>89270277250110585007</t>
  </si>
  <si>
    <t>89270277250110587490</t>
  </si>
  <si>
    <t>22651</t>
  </si>
  <si>
    <t>2404566322651</t>
  </si>
  <si>
    <t>89270277250110587508</t>
  </si>
  <si>
    <t>89270277250110589991</t>
  </si>
  <si>
    <t>22652</t>
  </si>
  <si>
    <t>2404566322652</t>
  </si>
  <si>
    <t>89270277250110590007</t>
  </si>
  <si>
    <t>89270277250110592490</t>
  </si>
  <si>
    <t>22653</t>
  </si>
  <si>
    <t>2404566422653</t>
  </si>
  <si>
    <t>89270277250110592508</t>
  </si>
  <si>
    <t>89270277250110594991</t>
  </si>
  <si>
    <t>22654</t>
  </si>
  <si>
    <t>2404566422654</t>
  </si>
  <si>
    <t>89270277250110595006</t>
  </si>
  <si>
    <t>89270277250110597499</t>
  </si>
  <si>
    <t>22655</t>
  </si>
  <si>
    <t>2404566422655</t>
  </si>
  <si>
    <t>89270277250110597507</t>
  </si>
  <si>
    <t>89270277250110599990</t>
  </si>
  <si>
    <t>22656</t>
  </si>
  <si>
    <t>2404566422656</t>
  </si>
  <si>
    <t>89270277250110600004</t>
  </si>
  <si>
    <t>89270277250110602497</t>
  </si>
  <si>
    <t>22657</t>
  </si>
  <si>
    <t>2404566522657</t>
  </si>
  <si>
    <t>89270277250110602505</t>
  </si>
  <si>
    <t>89270277250110604998</t>
  </si>
  <si>
    <t>22658</t>
  </si>
  <si>
    <t>2404566522658</t>
  </si>
  <si>
    <t>89270277250110605003</t>
  </si>
  <si>
    <t>89270277250110607496</t>
  </si>
  <si>
    <t>22659</t>
  </si>
  <si>
    <t>2404566522659</t>
  </si>
  <si>
    <t>89270277250110607504</t>
  </si>
  <si>
    <t>89270277250110609997</t>
  </si>
  <si>
    <t>22660</t>
  </si>
  <si>
    <t>2404566522660</t>
  </si>
  <si>
    <t>89270277250110610003</t>
  </si>
  <si>
    <t>89270277250110612496</t>
  </si>
  <si>
    <t>22661</t>
  </si>
  <si>
    <t>2404566622661</t>
  </si>
  <si>
    <t>89270277250110612504</t>
  </si>
  <si>
    <t>89270277250110614997</t>
  </si>
  <si>
    <t>22662</t>
  </si>
  <si>
    <t>2404566622662</t>
  </si>
  <si>
    <t>89270277250110615002</t>
  </si>
  <si>
    <t>89270277250110617495</t>
  </si>
  <si>
    <t>22663</t>
  </si>
  <si>
    <t>2404566622663</t>
  </si>
  <si>
    <t>89270277250110617503</t>
  </si>
  <si>
    <t>89270277250110619996</t>
  </si>
  <si>
    <t>22664</t>
  </si>
  <si>
    <t>2404566622664</t>
  </si>
  <si>
    <t>89270277250110620002</t>
  </si>
  <si>
    <t>89270277250110622495</t>
  </si>
  <si>
    <t>22665</t>
  </si>
  <si>
    <t>2404566722665</t>
  </si>
  <si>
    <t>89270277250110622503</t>
  </si>
  <si>
    <t>89270277250110624996</t>
  </si>
  <si>
    <t>22666</t>
  </si>
  <si>
    <t>2404566722666</t>
  </si>
  <si>
    <t>89270277250110625001</t>
  </si>
  <si>
    <t>89270277250110627494</t>
  </si>
  <si>
    <t>22667</t>
  </si>
  <si>
    <t>2404566722667</t>
  </si>
  <si>
    <t>89270277250110627502</t>
  </si>
  <si>
    <t>89270277250110629995</t>
  </si>
  <si>
    <t>22668</t>
  </si>
  <si>
    <t>2404566722668</t>
  </si>
  <si>
    <t>89270277250110630001</t>
  </si>
  <si>
    <t>89270277250110632494</t>
  </si>
  <si>
    <t>22669</t>
  </si>
  <si>
    <t>2404566822669</t>
  </si>
  <si>
    <t>89270277250110632502</t>
  </si>
  <si>
    <t>89270277250110634995</t>
  </si>
  <si>
    <t>22670</t>
  </si>
  <si>
    <t>2404566822670</t>
  </si>
  <si>
    <t>89270277250110635000</t>
  </si>
  <si>
    <t>89270277250110637493</t>
  </si>
  <si>
    <t>22671</t>
  </si>
  <si>
    <t>2404566822671</t>
  </si>
  <si>
    <t>89270277250110637501</t>
  </si>
  <si>
    <t>89270277250110639994</t>
  </si>
  <si>
    <t>22672</t>
  </si>
  <si>
    <t>2404566822672</t>
  </si>
  <si>
    <t>89270277250110640000</t>
  </si>
  <si>
    <t>89270277250110642493</t>
  </si>
  <si>
    <t>22673</t>
  </si>
  <si>
    <t>2404566922673</t>
  </si>
  <si>
    <t>89270277250110642501</t>
  </si>
  <si>
    <t>89270277250110644994</t>
  </si>
  <si>
    <t>22674</t>
  </si>
  <si>
    <t>2404566922674</t>
  </si>
  <si>
    <t>89270277250110645009</t>
  </si>
  <si>
    <t>89270277250110647492</t>
  </si>
  <si>
    <t>22675</t>
  </si>
  <si>
    <t>2404566922675</t>
  </si>
  <si>
    <t>89270277250110647500</t>
  </si>
  <si>
    <t>89270277250110649993</t>
  </si>
  <si>
    <t>22676</t>
  </si>
  <si>
    <t>2404566922676</t>
  </si>
  <si>
    <t>89270277250110650009</t>
  </si>
  <si>
    <t>89270277250110652492</t>
  </si>
  <si>
    <t>22677</t>
  </si>
  <si>
    <t>2404567022677</t>
  </si>
  <si>
    <t>89270277250110652500</t>
  </si>
  <si>
    <t>89270277250110654993</t>
  </si>
  <si>
    <t>22678</t>
  </si>
  <si>
    <t>2404567022678</t>
  </si>
  <si>
    <t>89270277250110655008</t>
  </si>
  <si>
    <t>89270277250110657491</t>
  </si>
  <si>
    <t>22679</t>
  </si>
  <si>
    <t>2404567022679</t>
  </si>
  <si>
    <t>89270277250110657509</t>
  </si>
  <si>
    <t>89270277250110659992</t>
  </si>
  <si>
    <t>22680</t>
  </si>
  <si>
    <t>2404567022680</t>
  </si>
  <si>
    <t>89270277250110660008</t>
  </si>
  <si>
    <t>89270277250110662491</t>
  </si>
  <si>
    <t>22681</t>
  </si>
  <si>
    <t>2404567122681</t>
  </si>
  <si>
    <t>89270277250110662509</t>
  </si>
  <si>
    <t>89270277250110664992</t>
  </si>
  <si>
    <t>22682</t>
  </si>
  <si>
    <t>2404567122682</t>
  </si>
  <si>
    <t>89270277250110665007</t>
  </si>
  <si>
    <t>89270277250110667490</t>
  </si>
  <si>
    <t>22683</t>
  </si>
  <si>
    <t>2404567122683</t>
  </si>
  <si>
    <t>89270277250110667508</t>
  </si>
  <si>
    <t>89270277250110669991</t>
  </si>
  <si>
    <t>22684</t>
  </si>
  <si>
    <t>2404567122684</t>
  </si>
  <si>
    <t>89270277250110670007</t>
  </si>
  <si>
    <t>89270277250110672490</t>
  </si>
  <si>
    <t>22685</t>
  </si>
  <si>
    <t>2404567222685</t>
  </si>
  <si>
    <t>89270277250110672508</t>
  </si>
  <si>
    <t>89270277250110674991</t>
  </si>
  <si>
    <t>22686</t>
  </si>
  <si>
    <t>2404567222686</t>
  </si>
  <si>
    <t>89270277250110675006</t>
  </si>
  <si>
    <t>89270277250110677499</t>
  </si>
  <si>
    <t>22687</t>
  </si>
  <si>
    <t>2404567222687</t>
  </si>
  <si>
    <t>89270277250110677507</t>
  </si>
  <si>
    <t>89270277250110679990</t>
  </si>
  <si>
    <t>22688</t>
  </si>
  <si>
    <t>2404567222688</t>
  </si>
  <si>
    <t>89270277250110680006</t>
  </si>
  <si>
    <t>89270277250110682499</t>
  </si>
  <si>
    <t>22689</t>
  </si>
  <si>
    <t>2404567322689</t>
  </si>
  <si>
    <t>89270277250110682507</t>
  </si>
  <si>
    <t>89270277250110684990</t>
  </si>
  <si>
    <t>22690</t>
  </si>
  <si>
    <t>2404567322690</t>
  </si>
  <si>
    <t>89270277250110685005</t>
  </si>
  <si>
    <t>89270277250110687498</t>
  </si>
  <si>
    <t>22691</t>
  </si>
  <si>
    <t>2404567322691</t>
  </si>
  <si>
    <t>89270277250110687506</t>
  </si>
  <si>
    <t>89270277250110689999</t>
  </si>
  <si>
    <t>22692</t>
  </si>
  <si>
    <t>2404567322692</t>
  </si>
  <si>
    <t>89270277250110690005</t>
  </si>
  <si>
    <t>89270277250110692498</t>
  </si>
  <si>
    <t>22693</t>
  </si>
  <si>
    <t>2404567422693</t>
  </si>
  <si>
    <t>89270277250110692506</t>
  </si>
  <si>
    <t>89270277250110694999</t>
  </si>
  <si>
    <t>22694</t>
  </si>
  <si>
    <t>2404567422694</t>
  </si>
  <si>
    <t>89270277250110695004</t>
  </si>
  <si>
    <t>89270277250110697497</t>
  </si>
  <si>
    <t>22695</t>
  </si>
  <si>
    <t>2404567422695</t>
  </si>
  <si>
    <t>89270277250110697505</t>
  </si>
  <si>
    <t>89270277250110699998</t>
  </si>
  <si>
    <t>22696</t>
  </si>
  <si>
    <t>2404567422696</t>
  </si>
  <si>
    <t>89270277250110700002</t>
  </si>
  <si>
    <t>89270277250110702495</t>
  </si>
  <si>
    <t>22697</t>
  </si>
  <si>
    <t>2404567522697</t>
  </si>
  <si>
    <t>89270277250110702503</t>
  </si>
  <si>
    <t>89270277250110704996</t>
  </si>
  <si>
    <t>22698</t>
  </si>
  <si>
    <t>2404567522698</t>
  </si>
  <si>
    <t>89270277250110705001</t>
  </si>
  <si>
    <t>89270277250110707494</t>
  </si>
  <si>
    <t>22699</t>
  </si>
  <si>
    <t>2404567522699</t>
  </si>
  <si>
    <t>89270277250110707502</t>
  </si>
  <si>
    <t>89270277250110709995</t>
  </si>
  <si>
    <t>22700</t>
  </si>
  <si>
    <t>2404567522700</t>
  </si>
  <si>
    <t>89270277250110710001</t>
  </si>
  <si>
    <t>89270277250110712494</t>
  </si>
  <si>
    <t>22701</t>
  </si>
  <si>
    <t>2404567622701</t>
  </si>
  <si>
    <t>89270277250110712502</t>
  </si>
  <si>
    <t>89270277250110714995</t>
  </si>
  <si>
    <t>22702</t>
  </si>
  <si>
    <t>2404567622702</t>
  </si>
  <si>
    <t>89270277250110715000</t>
  </si>
  <si>
    <t>89270277250110717493</t>
  </si>
  <si>
    <t>22703</t>
  </si>
  <si>
    <t>2404567622703</t>
  </si>
  <si>
    <t>89270277250110717501</t>
  </si>
  <si>
    <t>89270277250110719994</t>
  </si>
  <si>
    <t>22704</t>
  </si>
  <si>
    <t>2404567622704</t>
  </si>
  <si>
    <t>89270277250110720000</t>
  </si>
  <si>
    <t>89270277250110722493</t>
  </si>
  <si>
    <t>22705</t>
  </si>
  <si>
    <t>2404567722705</t>
  </si>
  <si>
    <t>89270277250110722501</t>
  </si>
  <si>
    <t>89270277250110724994</t>
  </si>
  <si>
    <t>22706</t>
  </si>
  <si>
    <t>2404567722706</t>
  </si>
  <si>
    <t>89270277250110725009</t>
  </si>
  <si>
    <t>89270277250110727492</t>
  </si>
  <si>
    <t>22707</t>
  </si>
  <si>
    <t>2404567722707</t>
  </si>
  <si>
    <t>89270277250110727500</t>
  </si>
  <si>
    <t>89270277250110729993</t>
  </si>
  <si>
    <t>22708</t>
  </si>
  <si>
    <t>2404567722708</t>
  </si>
  <si>
    <t>89270277250110730009</t>
  </si>
  <si>
    <t>89270277250110732492</t>
  </si>
  <si>
    <t>22709</t>
  </si>
  <si>
    <t>2404567822709</t>
  </si>
  <si>
    <t>89270277250110732500</t>
  </si>
  <si>
    <t>89270277250110734993</t>
  </si>
  <si>
    <t>22710</t>
  </si>
  <si>
    <t>2404567822710</t>
  </si>
  <si>
    <t>89270277250110735008</t>
  </si>
  <si>
    <t>89270277250110737491</t>
  </si>
  <si>
    <t>22711</t>
  </si>
  <si>
    <t>2404567822711</t>
  </si>
  <si>
    <t>89270277250110737509</t>
  </si>
  <si>
    <t>89270277250110739992</t>
  </si>
  <si>
    <t>22712</t>
  </si>
  <si>
    <t>2404567822712</t>
  </si>
  <si>
    <t>89270277250110740008</t>
  </si>
  <si>
    <t>89270277250110742491</t>
  </si>
  <si>
    <t>22713</t>
  </si>
  <si>
    <t>2404567922713</t>
  </si>
  <si>
    <t>89270277250110742509</t>
  </si>
  <si>
    <t>89270277250110744992</t>
  </si>
  <si>
    <t>22714</t>
  </si>
  <si>
    <t>2404567922714</t>
  </si>
  <si>
    <t>89270277250110745007</t>
  </si>
  <si>
    <t>89270277250110747490</t>
  </si>
  <si>
    <t>22715</t>
  </si>
  <si>
    <t>2404567922715</t>
  </si>
  <si>
    <t>89270277250110747508</t>
  </si>
  <si>
    <t>89270277250110749991</t>
  </si>
  <si>
    <t>22716</t>
  </si>
  <si>
    <t>2404567922716</t>
  </si>
  <si>
    <t>89270277250110750007</t>
  </si>
  <si>
    <t>89270277250110752490</t>
  </si>
  <si>
    <t>22717</t>
  </si>
  <si>
    <t>2404568022717</t>
  </si>
  <si>
    <t>89270277250110752508</t>
  </si>
  <si>
    <t>89270277250110754991</t>
  </si>
  <si>
    <t>22718</t>
  </si>
  <si>
    <t>2404568022718</t>
  </si>
  <si>
    <t>89270277250110755006</t>
  </si>
  <si>
    <t>89270277250110757499</t>
  </si>
  <si>
    <t>22719</t>
  </si>
  <si>
    <t>2404568022719</t>
  </si>
  <si>
    <t>89270277250110757507</t>
  </si>
  <si>
    <t>89270277250110759990</t>
  </si>
  <si>
    <t>22720</t>
  </si>
  <si>
    <t>2404568022720</t>
  </si>
  <si>
    <t>89270277250110760006</t>
  </si>
  <si>
    <t>89270277250110762499</t>
  </si>
  <si>
    <t>22721</t>
  </si>
  <si>
    <t>2404568122721</t>
  </si>
  <si>
    <t>89270277250110762507</t>
  </si>
  <si>
    <t>89270277250110764990</t>
  </si>
  <si>
    <t>22722</t>
  </si>
  <si>
    <t>2404568122722</t>
  </si>
  <si>
    <t>89270277250110765005</t>
  </si>
  <si>
    <t>89270277250110767498</t>
  </si>
  <si>
    <t>22723</t>
  </si>
  <si>
    <t>2404568122723</t>
  </si>
  <si>
    <t>89270277250110767506</t>
  </si>
  <si>
    <t>89270277250110769999</t>
  </si>
  <si>
    <t>22724</t>
  </si>
  <si>
    <t>2404568122724</t>
  </si>
  <si>
    <t>89270277250110770005</t>
  </si>
  <si>
    <t>89270277250110772498</t>
  </si>
  <si>
    <t>22725</t>
  </si>
  <si>
    <t>2404568222725</t>
  </si>
  <si>
    <t>89270277250110772506</t>
  </si>
  <si>
    <t>89270277250110774999</t>
  </si>
  <si>
    <t>22726</t>
  </si>
  <si>
    <t>2404568222726</t>
  </si>
  <si>
    <t>89270277250110775004</t>
  </si>
  <si>
    <t>89270277250110777497</t>
  </si>
  <si>
    <t>22727</t>
  </si>
  <si>
    <t>2404568222727</t>
  </si>
  <si>
    <t>89270277250110777505</t>
  </si>
  <si>
    <t>89270277250110779998</t>
  </si>
  <si>
    <t>22728</t>
  </si>
  <si>
    <t>2404568222728</t>
  </si>
  <si>
    <t>89270277250110780004</t>
  </si>
  <si>
    <t>89270277250110782497</t>
  </si>
  <si>
    <t>22729</t>
  </si>
  <si>
    <t>2404568322729</t>
  </si>
  <si>
    <t>89270277250110782505</t>
  </si>
  <si>
    <t>89270277250110784998</t>
  </si>
  <si>
    <t>22730</t>
  </si>
  <si>
    <t>2404568322730</t>
  </si>
  <si>
    <t>89270277250110785003</t>
  </si>
  <si>
    <t>89270277250110787496</t>
  </si>
  <si>
    <t>22731</t>
  </si>
  <si>
    <t>2404568322731</t>
  </si>
  <si>
    <t>89270277250110787504</t>
  </si>
  <si>
    <t>89270277250110789997</t>
  </si>
  <si>
    <t>22732</t>
  </si>
  <si>
    <t>2404568322732</t>
  </si>
  <si>
    <t>89270277250110790003</t>
  </si>
  <si>
    <t>89270277250110792496</t>
  </si>
  <si>
    <t>22733</t>
  </si>
  <si>
    <t>2404568422733</t>
  </si>
  <si>
    <t>89270277250110792504</t>
  </si>
  <si>
    <t>89270277250110794997</t>
  </si>
  <si>
    <t>22734</t>
  </si>
  <si>
    <t>2404568422734</t>
  </si>
  <si>
    <t>89270277250110795002</t>
  </si>
  <si>
    <t>89270277250110797495</t>
  </si>
  <si>
    <t>22735</t>
  </si>
  <si>
    <t>2404568422735</t>
  </si>
  <si>
    <t>89270277250110797503</t>
  </si>
  <si>
    <t>89270277250110799996</t>
  </si>
  <si>
    <t>22736</t>
  </si>
  <si>
    <t>2404568422736</t>
  </si>
  <si>
    <t>89270277250110800000</t>
  </si>
  <si>
    <t>89270277250110802493</t>
  </si>
  <si>
    <t>22737</t>
  </si>
  <si>
    <t>2404568522737</t>
  </si>
  <si>
    <t>89270277250110802501</t>
  </si>
  <si>
    <t>89270277250110804994</t>
  </si>
  <si>
    <t>22738</t>
  </si>
  <si>
    <t>2404568522738</t>
  </si>
  <si>
    <t>89270277250110805009</t>
  </si>
  <si>
    <t>89270277250110807492</t>
  </si>
  <si>
    <t>22739</t>
  </si>
  <si>
    <t>2404568522739</t>
  </si>
  <si>
    <t>89270277250110807500</t>
  </si>
  <si>
    <t>89270277250110809993</t>
  </si>
  <si>
    <t>22740</t>
  </si>
  <si>
    <t>2404568522740</t>
  </si>
  <si>
    <t>89270277250110810009</t>
  </si>
  <si>
    <t>89270277250110812492</t>
  </si>
  <si>
    <t>22741</t>
  </si>
  <si>
    <t>2404568622741</t>
  </si>
  <si>
    <t>89270277250110812500</t>
  </si>
  <si>
    <t>89270277250110814993</t>
  </si>
  <si>
    <t>22742</t>
  </si>
  <si>
    <t>2404568622742</t>
  </si>
  <si>
    <t>89270277250110815008</t>
  </si>
  <si>
    <t>89270277250110817491</t>
  </si>
  <si>
    <t>22743</t>
  </si>
  <si>
    <t>2404568622743</t>
  </si>
  <si>
    <t>89270277250110817509</t>
  </si>
  <si>
    <t>89270277250110819992</t>
  </si>
  <si>
    <t>22744</t>
  </si>
  <si>
    <t>2404568622744</t>
  </si>
  <si>
    <t>89270277250110820008</t>
  </si>
  <si>
    <t>89270277250110822491</t>
  </si>
  <si>
    <t>22745</t>
  </si>
  <si>
    <t>2404568722745</t>
  </si>
  <si>
    <t>89270277250110822509</t>
  </si>
  <si>
    <t>89270277250110824992</t>
  </si>
  <si>
    <t>22746</t>
  </si>
  <si>
    <t>2404568722746</t>
  </si>
  <si>
    <t>89270277250110825007</t>
  </si>
  <si>
    <t>89270277250110827490</t>
  </si>
  <si>
    <t>22747</t>
  </si>
  <si>
    <t>2404568722747</t>
  </si>
  <si>
    <t>89270277250110827508</t>
  </si>
  <si>
    <t>89270277250110829991</t>
  </si>
  <si>
    <t>22748</t>
  </si>
  <si>
    <t>2404568722748</t>
  </si>
  <si>
    <t>89270277250110830007</t>
  </si>
  <si>
    <t>89270277250110832490</t>
  </si>
  <si>
    <t>22749</t>
  </si>
  <si>
    <t>2404568822749</t>
  </si>
  <si>
    <t>89270277250110832508</t>
  </si>
  <si>
    <t>89270277250110834991</t>
  </si>
  <si>
    <t>22750</t>
  </si>
  <si>
    <t>2404568822750</t>
  </si>
  <si>
    <t>89270277250110835006</t>
  </si>
  <si>
    <t>89270277250110837499</t>
  </si>
  <si>
    <t>22751</t>
  </si>
  <si>
    <t>2404568822751</t>
  </si>
  <si>
    <t>89270277250110837507</t>
  </si>
  <si>
    <t>89270277250110839990</t>
  </si>
  <si>
    <t>22752</t>
  </si>
  <si>
    <t>2404568822752</t>
  </si>
  <si>
    <t>89270277250110840006</t>
  </si>
  <si>
    <t>89270277250110842499</t>
  </si>
  <si>
    <t>22753</t>
  </si>
  <si>
    <t>2404568922753</t>
  </si>
  <si>
    <t>89270277250110842507</t>
  </si>
  <si>
    <t>89270277250110844990</t>
  </si>
  <si>
    <t>22754</t>
  </si>
  <si>
    <t>2404568922754</t>
  </si>
  <si>
    <t>89270277250110845005</t>
  </si>
  <si>
    <t>89270277250110847498</t>
  </si>
  <si>
    <t>22755</t>
  </si>
  <si>
    <t>2404568922755</t>
  </si>
  <si>
    <t>89270277250110847506</t>
  </si>
  <si>
    <t>89270277250110849999</t>
  </si>
  <si>
    <t>22756</t>
  </si>
  <si>
    <t>2404568922756</t>
  </si>
  <si>
    <t>89270277250110850005</t>
  </si>
  <si>
    <t>89270277250110852498</t>
  </si>
  <si>
    <t>22757</t>
  </si>
  <si>
    <t>2404569022757</t>
  </si>
  <si>
    <t>89270277250110852506</t>
  </si>
  <si>
    <t>89270277250110854999</t>
  </si>
  <si>
    <t>22758</t>
  </si>
  <si>
    <t>2404569022758</t>
  </si>
  <si>
    <t>89270277250110855004</t>
  </si>
  <si>
    <t>89270277250110857497</t>
  </si>
  <si>
    <t>22759</t>
  </si>
  <si>
    <t>2404569022759</t>
  </si>
  <si>
    <t>89270277250110857505</t>
  </si>
  <si>
    <t>89270277250110859998</t>
  </si>
  <si>
    <t>22760</t>
  </si>
  <si>
    <t>2404569022760</t>
  </si>
  <si>
    <t>89270277250110860004</t>
  </si>
  <si>
    <t>89270277250110862497</t>
  </si>
  <si>
    <t>22761</t>
  </si>
  <si>
    <t>2404569122761</t>
  </si>
  <si>
    <t>89270277250110862505</t>
  </si>
  <si>
    <t>89270277250110864998</t>
  </si>
  <si>
    <t>22762</t>
  </si>
  <si>
    <t>2404569122762</t>
  </si>
  <si>
    <t>89270277250110865003</t>
  </si>
  <si>
    <t>89270277250110867496</t>
  </si>
  <si>
    <t>22763</t>
  </si>
  <si>
    <t>2404569122763</t>
  </si>
  <si>
    <t>89270277250110867504</t>
  </si>
  <si>
    <t>89270277250110869997</t>
  </si>
  <si>
    <t>22764</t>
  </si>
  <si>
    <t>2404569122764</t>
  </si>
  <si>
    <t>89270277250110870003</t>
  </si>
  <si>
    <t>89270277250110872496</t>
  </si>
  <si>
    <t>22765</t>
  </si>
  <si>
    <t>2404569222765</t>
  </si>
  <si>
    <t>89270277250110872504</t>
  </si>
  <si>
    <t>89270277250110874997</t>
  </si>
  <si>
    <t>22766</t>
  </si>
  <si>
    <t>2404569222766</t>
  </si>
  <si>
    <t>89270277250110875002</t>
  </si>
  <si>
    <t>89270277250110877495</t>
  </si>
  <si>
    <t>22767</t>
  </si>
  <si>
    <t>2404569222767</t>
  </si>
  <si>
    <t>89270277250110877503</t>
  </si>
  <si>
    <t>89270277250110879996</t>
  </si>
  <si>
    <t>22768</t>
  </si>
  <si>
    <t>2404569222768</t>
  </si>
  <si>
    <t>89270277250110880002</t>
  </si>
  <si>
    <t>89270277250110882495</t>
  </si>
  <si>
    <t>22769</t>
  </si>
  <si>
    <t>2404569322769</t>
  </si>
  <si>
    <t>89270277250110882503</t>
  </si>
  <si>
    <t>89270277250110884996</t>
  </si>
  <si>
    <t>22770</t>
  </si>
  <si>
    <t>2404569322770</t>
  </si>
  <si>
    <t>89270277250110885001</t>
  </si>
  <si>
    <t>89270277250110887494</t>
  </si>
  <si>
    <t>22771</t>
  </si>
  <si>
    <t>2404569322771</t>
  </si>
  <si>
    <t>89270277250110887502</t>
  </si>
  <si>
    <t>89270277250110889995</t>
  </si>
  <si>
    <t>22772</t>
  </si>
  <si>
    <t>2404569322772</t>
  </si>
  <si>
    <t>89270277250110890001</t>
  </si>
  <si>
    <t>89270277250110892494</t>
  </si>
  <si>
    <t>22773</t>
  </si>
  <si>
    <t>2404569422773</t>
  </si>
  <si>
    <t>89270277250110892502</t>
  </si>
  <si>
    <t>89270277250110894995</t>
  </si>
  <si>
    <t>22774</t>
  </si>
  <si>
    <t>2404569422774</t>
  </si>
  <si>
    <t>89270277250110895000</t>
  </si>
  <si>
    <t>89270277250110897493</t>
  </si>
  <si>
    <t>22775</t>
  </si>
  <si>
    <t>2404569422775</t>
  </si>
  <si>
    <t>89270277250110897501</t>
  </si>
  <si>
    <t>89270277250110899994</t>
  </si>
  <si>
    <t>22776</t>
  </si>
  <si>
    <t>2404569422776</t>
  </si>
  <si>
    <t>89270277250110900008</t>
  </si>
  <si>
    <t>89270277250110902491</t>
  </si>
  <si>
    <t>22777</t>
  </si>
  <si>
    <t>2404569522777</t>
  </si>
  <si>
    <t>89270277250110902509</t>
  </si>
  <si>
    <t>89270277250110904992</t>
  </si>
  <si>
    <t>22778</t>
  </si>
  <si>
    <t>2404569522778</t>
  </si>
  <si>
    <t>89270277250110905007</t>
  </si>
  <si>
    <t>89270277250110907490</t>
  </si>
  <si>
    <t>22779</t>
  </si>
  <si>
    <t>2404569522779</t>
  </si>
  <si>
    <t>89270277250110907508</t>
  </si>
  <si>
    <t>89270277250110909991</t>
  </si>
  <si>
    <t>22780</t>
  </si>
  <si>
    <t>2404569522780</t>
  </si>
  <si>
    <t>89270277250110910007</t>
  </si>
  <si>
    <t>89270277250110912490</t>
  </si>
  <si>
    <t>22781</t>
  </si>
  <si>
    <t>2404569622781</t>
  </si>
  <si>
    <t>89270277250110912508</t>
  </si>
  <si>
    <t>89270277250110914991</t>
  </si>
  <si>
    <t>22782</t>
  </si>
  <si>
    <t>2404569622782</t>
  </si>
  <si>
    <t>89270277250110915006</t>
  </si>
  <si>
    <t>89270277250110917499</t>
  </si>
  <si>
    <t>22783</t>
  </si>
  <si>
    <t>2404569622783</t>
  </si>
  <si>
    <t>89270277250110917507</t>
  </si>
  <si>
    <t>89270277250110919990</t>
  </si>
  <si>
    <t>22784</t>
  </si>
  <si>
    <t>2404569622784</t>
  </si>
  <si>
    <t>89270277250110920006</t>
  </si>
  <si>
    <t>89270277250110922499</t>
  </si>
  <si>
    <t>22785</t>
  </si>
  <si>
    <t>2404569722785</t>
  </si>
  <si>
    <t>89270277250110922507</t>
  </si>
  <si>
    <t>89270277250110924990</t>
  </si>
  <si>
    <t>22786</t>
  </si>
  <si>
    <t>2404569722786</t>
  </si>
  <si>
    <t>89270277250110925005</t>
  </si>
  <si>
    <t>89270277250110927498</t>
  </si>
  <si>
    <t>22787</t>
  </si>
  <si>
    <t>2404569722787</t>
  </si>
  <si>
    <t>89270277250110927506</t>
  </si>
  <si>
    <t>89270277250110929999</t>
  </si>
  <si>
    <t>22788</t>
  </si>
  <si>
    <t>2404569722788</t>
  </si>
  <si>
    <t>89270277250110930005</t>
  </si>
  <si>
    <t>89270277250110932498</t>
  </si>
  <si>
    <t>22789</t>
  </si>
  <si>
    <t>2404569822789</t>
  </si>
  <si>
    <t>89270277250110932506</t>
  </si>
  <si>
    <t>89270277250110934999</t>
  </si>
  <si>
    <t>22790</t>
  </si>
  <si>
    <t>2404569822790</t>
  </si>
  <si>
    <t>89270277250110935004</t>
  </si>
  <si>
    <t>89270277250110937497</t>
  </si>
  <si>
    <t>22791</t>
  </si>
  <si>
    <t>2404569822791</t>
  </si>
  <si>
    <t>89270277250110937505</t>
  </si>
  <si>
    <t>89270277250110939998</t>
  </si>
  <si>
    <t>22792</t>
  </si>
  <si>
    <t>2404569822792</t>
  </si>
  <si>
    <t>89270277250110940004</t>
  </si>
  <si>
    <t>89270277250110942497</t>
  </si>
  <si>
    <t>22793</t>
  </si>
  <si>
    <t>2404569922793</t>
  </si>
  <si>
    <t>89270277250110942505</t>
  </si>
  <si>
    <t>89270277250110944998</t>
  </si>
  <si>
    <t>22794</t>
  </si>
  <si>
    <t>2404569922794</t>
  </si>
  <si>
    <t>89270277250110945003</t>
  </si>
  <si>
    <t>89270277250110947496</t>
  </si>
  <si>
    <t>22795</t>
  </si>
  <si>
    <t>2404569922795</t>
  </si>
  <si>
    <t>89270277250110947504</t>
  </si>
  <si>
    <t>89270277250110949997</t>
  </si>
  <si>
    <t>22796</t>
  </si>
  <si>
    <t>2404569922796</t>
  </si>
  <si>
    <t>89270277250110950003</t>
  </si>
  <si>
    <t>89270277250110952496</t>
  </si>
  <si>
    <t>22797</t>
  </si>
  <si>
    <t>2404570022797</t>
  </si>
  <si>
    <t>89270277250110952504</t>
  </si>
  <si>
    <t>89270277250110954997</t>
  </si>
  <si>
    <t>22798</t>
  </si>
  <si>
    <t>2404570022798</t>
  </si>
  <si>
    <t>89270277250110955002</t>
  </si>
  <si>
    <t>89270277250110957495</t>
  </si>
  <si>
    <t>22799</t>
  </si>
  <si>
    <t>2404570022799</t>
  </si>
  <si>
    <t>89270277250110957503</t>
  </si>
  <si>
    <t>89270277250110959996</t>
  </si>
  <si>
    <t>22800</t>
  </si>
  <si>
    <t>2404570022800</t>
  </si>
  <si>
    <t>89270277250110960002</t>
  </si>
  <si>
    <t>89270277250110962495</t>
  </si>
  <si>
    <t>22801</t>
  </si>
  <si>
    <t>2404570122801</t>
  </si>
  <si>
    <t>89270277250110962503</t>
  </si>
  <si>
    <t>89270277250110964996</t>
  </si>
  <si>
    <t>22802</t>
  </si>
  <si>
    <t>2404570122802</t>
  </si>
  <si>
    <t>89270277250110965001</t>
  </si>
  <si>
    <t>89270277250110967494</t>
  </si>
  <si>
    <t>22803</t>
  </si>
  <si>
    <t>2404570122803</t>
  </si>
  <si>
    <t>89270277250110967502</t>
  </si>
  <si>
    <t>89270277250110969995</t>
  </si>
  <si>
    <t>22804</t>
  </si>
  <si>
    <t>2404570122804</t>
  </si>
  <si>
    <t>89270277250110970001</t>
  </si>
  <si>
    <t>89270277250110972494</t>
  </si>
  <si>
    <t>22805</t>
  </si>
  <si>
    <t>2404570222805</t>
  </si>
  <si>
    <t>89270277250110972502</t>
  </si>
  <si>
    <t>89270277250110974995</t>
  </si>
  <si>
    <t>22806</t>
  </si>
  <si>
    <t>2404570222806</t>
  </si>
  <si>
    <t>89270277250110975000</t>
  </si>
  <si>
    <t>89270277250110977493</t>
  </si>
  <si>
    <t>22807</t>
  </si>
  <si>
    <t>2404570222807</t>
  </si>
  <si>
    <t>89270277250110977501</t>
  </si>
  <si>
    <t>89270277250110979994</t>
  </si>
  <si>
    <t>22808</t>
  </si>
  <si>
    <t>2404570222808</t>
  </si>
  <si>
    <t>89270277250110980000</t>
  </si>
  <si>
    <t>89270277250110982493</t>
  </si>
  <si>
    <t>22809</t>
  </si>
  <si>
    <t>2404570322809</t>
  </si>
  <si>
    <t>89270277250110982501</t>
  </si>
  <si>
    <t>89270277250110984994</t>
  </si>
  <si>
    <t>22810</t>
  </si>
  <si>
    <t>2404570322810</t>
  </si>
  <si>
    <t>89270277250110985009</t>
  </si>
  <si>
    <t>89270277250110987492</t>
  </si>
  <si>
    <t>22811</t>
  </si>
  <si>
    <t>2404570322811</t>
  </si>
  <si>
    <t>89270277250110987500</t>
  </si>
  <si>
    <t>89270277250110989993</t>
  </si>
  <si>
    <t>22812</t>
  </si>
  <si>
    <t>2404570322812</t>
  </si>
  <si>
    <t>89270277250110990009</t>
  </si>
  <si>
    <t>89270277250110992492</t>
  </si>
  <si>
    <t>22813</t>
  </si>
  <si>
    <t>2404570422813</t>
  </si>
  <si>
    <t>89270277250110992500</t>
  </si>
  <si>
    <t>89270277250110994993</t>
  </si>
  <si>
    <t>22814</t>
  </si>
  <si>
    <t>2404570422814</t>
  </si>
  <si>
    <t>89270277250110995008</t>
  </si>
  <si>
    <t>89270277250110997491</t>
  </si>
  <si>
    <t>22815</t>
  </si>
  <si>
    <t>2404570422815</t>
  </si>
  <si>
    <t>89270277250110997509</t>
  </si>
  <si>
    <t>89270277250110999992</t>
  </si>
  <si>
    <t>22816</t>
  </si>
  <si>
    <t>2404570422816</t>
  </si>
  <si>
    <t>89270277250111000006</t>
  </si>
  <si>
    <t>89270277250111002499</t>
  </si>
  <si>
    <t>22817</t>
  </si>
  <si>
    <t>2404570522817</t>
  </si>
  <si>
    <t>89270277250111002507</t>
  </si>
  <si>
    <t>89270277250111004990</t>
  </si>
  <si>
    <t>22818</t>
  </si>
  <si>
    <t>2404570522818</t>
  </si>
  <si>
    <t>89270277250111005005</t>
  </si>
  <si>
    <t>89270277250111007498</t>
  </si>
  <si>
    <t>22819</t>
  </si>
  <si>
    <t>2404570522819</t>
  </si>
  <si>
    <t>89270277250111007506</t>
  </si>
  <si>
    <t>89270277250111009999</t>
  </si>
  <si>
    <t>22820</t>
  </si>
  <si>
    <t>2404570522820</t>
  </si>
  <si>
    <t>89270277250111010005</t>
  </si>
  <si>
    <t>89270277250111012498</t>
  </si>
  <si>
    <t>22821</t>
  </si>
  <si>
    <t>2404570622821</t>
  </si>
  <si>
    <t>89270277250111012506</t>
  </si>
  <si>
    <t>89270277250111014999</t>
  </si>
  <si>
    <t>22822</t>
  </si>
  <si>
    <t>2404570622822</t>
  </si>
  <si>
    <t>89270277250111015004</t>
  </si>
  <si>
    <t>89270277250111017497</t>
  </si>
  <si>
    <t>22823</t>
  </si>
  <si>
    <t>2404570622823</t>
  </si>
  <si>
    <t>89270277250111017505</t>
  </si>
  <si>
    <t>89270277250111019998</t>
  </si>
  <si>
    <t>22824</t>
  </si>
  <si>
    <t>2404570622824</t>
  </si>
  <si>
    <t>89270277250111020004</t>
  </si>
  <si>
    <t>89270277250111022497</t>
  </si>
  <si>
    <t>22825</t>
  </si>
  <si>
    <t>2404570722825</t>
  </si>
  <si>
    <t>89270277250111022505</t>
  </si>
  <si>
    <t>89270277250111024998</t>
  </si>
  <si>
    <t>22826</t>
  </si>
  <si>
    <t>2404570722826</t>
  </si>
  <si>
    <t>89270277250111025003</t>
  </si>
  <si>
    <t>89270277250111027496</t>
  </si>
  <si>
    <t>22827</t>
  </si>
  <si>
    <t>2404570722827</t>
  </si>
  <si>
    <t>89270277250111027504</t>
  </si>
  <si>
    <t>89270277250111029997</t>
  </si>
  <si>
    <t>22828</t>
  </si>
  <si>
    <t>2404570722828</t>
  </si>
  <si>
    <t>89270277250111030003</t>
  </si>
  <si>
    <t>89270277250111032496</t>
  </si>
  <si>
    <t>22829</t>
  </si>
  <si>
    <t>2404570822829</t>
  </si>
  <si>
    <t>89270277250111032504</t>
  </si>
  <si>
    <t>89270277250111034997</t>
  </si>
  <si>
    <t>22830</t>
  </si>
  <si>
    <t>2404570822830</t>
  </si>
  <si>
    <t>89270277250111035002</t>
  </si>
  <si>
    <t>89270277250111037495</t>
  </si>
  <si>
    <t>22831</t>
  </si>
  <si>
    <t>2404570822831</t>
  </si>
  <si>
    <t>89270277250111037503</t>
  </si>
  <si>
    <t>89270277250111039996</t>
  </si>
  <si>
    <t>22832</t>
  </si>
  <si>
    <t>2404570822832</t>
  </si>
  <si>
    <t>89270277250111040002</t>
  </si>
  <si>
    <t>89270277250111042495</t>
  </si>
  <si>
    <t>22833</t>
  </si>
  <si>
    <t>2404570922833</t>
  </si>
  <si>
    <t>89270277250111042503</t>
  </si>
  <si>
    <t>89270277250111044996</t>
  </si>
  <si>
    <t>22834</t>
  </si>
  <si>
    <t>2404570922834</t>
  </si>
  <si>
    <t>89270277250111045001</t>
  </si>
  <si>
    <t>89270277250111047494</t>
  </si>
  <si>
    <t>22835</t>
  </si>
  <si>
    <t>2404570922835</t>
  </si>
  <si>
    <t>89270277250111047502</t>
  </si>
  <si>
    <t>89270277250111049995</t>
  </si>
  <si>
    <t>22836</t>
  </si>
  <si>
    <t>2404570922836</t>
  </si>
  <si>
    <t>89270277250111050001</t>
  </si>
  <si>
    <t>89270277250111052494</t>
  </si>
  <si>
    <t>22837</t>
  </si>
  <si>
    <t>2404571022837</t>
  </si>
  <si>
    <t>89270277250111052502</t>
  </si>
  <si>
    <t>89270277250111054995</t>
  </si>
  <si>
    <t>22838</t>
  </si>
  <si>
    <t>2404571022838</t>
  </si>
  <si>
    <t>89270277250111055000</t>
  </si>
  <si>
    <t>89270277250111057493</t>
  </si>
  <si>
    <t>22839</t>
  </si>
  <si>
    <t>2404571022839</t>
  </si>
  <si>
    <t>89270277250111057501</t>
  </si>
  <si>
    <t>89270277250111059994</t>
  </si>
  <si>
    <t>22840</t>
  </si>
  <si>
    <t>2404571022840</t>
  </si>
  <si>
    <t>89270277250111060000</t>
  </si>
  <si>
    <t>89270277250111062493</t>
  </si>
  <si>
    <t>22841</t>
  </si>
  <si>
    <t>2404571122841</t>
  </si>
  <si>
    <t>89270277250111062501</t>
  </si>
  <si>
    <t>89270277250111064994</t>
  </si>
  <si>
    <t>22842</t>
  </si>
  <si>
    <t>2404571122842</t>
  </si>
  <si>
    <t>89270277250111065009</t>
  </si>
  <si>
    <t>89270277250111067492</t>
  </si>
  <si>
    <t>22843</t>
  </si>
  <si>
    <t>2404571122843</t>
  </si>
  <si>
    <t>89270277250111067500</t>
  </si>
  <si>
    <t>89270277250111069993</t>
  </si>
  <si>
    <t>22844</t>
  </si>
  <si>
    <t>2404571122844</t>
  </si>
  <si>
    <t>89270277250111070009</t>
  </si>
  <si>
    <t>89270277250111072492</t>
  </si>
  <si>
    <t>22845</t>
  </si>
  <si>
    <t>2404571222845</t>
  </si>
  <si>
    <t>89270277250111072500</t>
  </si>
  <si>
    <t>89270277250111074993</t>
  </si>
  <si>
    <t>22846</t>
  </si>
  <si>
    <t>2404571222846</t>
  </si>
  <si>
    <t>89270277250111075008</t>
  </si>
  <si>
    <t>89270277250111077491</t>
  </si>
  <si>
    <t>22847</t>
  </si>
  <si>
    <t>2404571222847</t>
  </si>
  <si>
    <t>89270277250111077509</t>
  </si>
  <si>
    <t>89270277250111079992</t>
  </si>
  <si>
    <t>22848</t>
  </si>
  <si>
    <t>2404571222848</t>
  </si>
  <si>
    <t>89270277250111080008</t>
  </si>
  <si>
    <t>89270277250111082491</t>
  </si>
  <si>
    <t>22849</t>
  </si>
  <si>
    <t>2404571322849</t>
  </si>
  <si>
    <t>89270277250111082509</t>
  </si>
  <si>
    <t>89270277250111084992</t>
  </si>
  <si>
    <t>22850</t>
  </si>
  <si>
    <t>2404571322850</t>
  </si>
  <si>
    <t>89270277250111085007</t>
  </si>
  <si>
    <t>89270277250111087490</t>
  </si>
  <si>
    <t>22851</t>
  </si>
  <si>
    <t>2404571322851</t>
  </si>
  <si>
    <t>89270277250111087508</t>
  </si>
  <si>
    <t>89270277250111089991</t>
  </si>
  <si>
    <t>22852</t>
  </si>
  <si>
    <t>2404571322852</t>
  </si>
  <si>
    <t>89270277250111090007</t>
  </si>
  <si>
    <t>89270277250111092490</t>
  </si>
  <si>
    <t>22853</t>
  </si>
  <si>
    <t>2404571422853</t>
  </si>
  <si>
    <t>89270277250111092508</t>
  </si>
  <si>
    <t>89270277250111094991</t>
  </si>
  <si>
    <t>22854</t>
  </si>
  <si>
    <t>2404571422854</t>
  </si>
  <si>
    <t>89270277250111095006</t>
  </si>
  <si>
    <t>89270277250111097499</t>
  </si>
  <si>
    <t>22855</t>
  </si>
  <si>
    <t>2404571422855</t>
  </si>
  <si>
    <t>89270277250111097507</t>
  </si>
  <si>
    <t>89270277250111099990</t>
  </si>
  <si>
    <t>22856</t>
  </si>
  <si>
    <t>2404571422856</t>
  </si>
  <si>
    <t>89270277250111100004</t>
  </si>
  <si>
    <t>89270277250111102497</t>
  </si>
  <si>
    <t>22857</t>
  </si>
  <si>
    <t>2404571522857</t>
  </si>
  <si>
    <t>89270277250111102505</t>
  </si>
  <si>
    <t>89270277250111104998</t>
  </si>
  <si>
    <t>22858</t>
  </si>
  <si>
    <t>2404571522858</t>
  </si>
  <si>
    <t>89270277250111105003</t>
  </si>
  <si>
    <t>89270277250111107496</t>
  </si>
  <si>
    <t>22859</t>
  </si>
  <si>
    <t>2404571522859</t>
  </si>
  <si>
    <t>89270277250111107504</t>
  </si>
  <si>
    <t>89270277250111109997</t>
  </si>
  <si>
    <t>22860</t>
  </si>
  <si>
    <t>2404571522860</t>
  </si>
  <si>
    <t>89270277250111110003</t>
  </si>
  <si>
    <t>89270277250111112496</t>
  </si>
  <si>
    <t>22861</t>
  </si>
  <si>
    <t>2404571622861</t>
  </si>
  <si>
    <t>89270277250111112504</t>
  </si>
  <si>
    <t>89270277250111114997</t>
  </si>
  <si>
    <t>22862</t>
  </si>
  <si>
    <t>2404571622862</t>
  </si>
  <si>
    <t>89270277250111115002</t>
  </si>
  <si>
    <t>89270277250111117495</t>
  </si>
  <si>
    <t>22863</t>
  </si>
  <si>
    <t>2404571622863</t>
  </si>
  <si>
    <t>89270277250111117503</t>
  </si>
  <si>
    <t>89270277250111119996</t>
  </si>
  <si>
    <t>22864</t>
  </si>
  <si>
    <t>2404571622864</t>
  </si>
  <si>
    <t>89270277250111120002</t>
  </si>
  <si>
    <t>89270277250111122495</t>
  </si>
  <si>
    <t>22865</t>
  </si>
  <si>
    <t>2404571722865</t>
  </si>
  <si>
    <t>89270277250111122503</t>
  </si>
  <si>
    <t>89270277250111124996</t>
  </si>
  <si>
    <t>22866</t>
  </si>
  <si>
    <t>2404571722866</t>
  </si>
  <si>
    <t>89270277250111125001</t>
  </si>
  <si>
    <t>89270277250111127494</t>
  </si>
  <si>
    <t>22867</t>
  </si>
  <si>
    <t>2404571722867</t>
  </si>
  <si>
    <t>89270277250111127502</t>
  </si>
  <si>
    <t>89270277250111129995</t>
  </si>
  <si>
    <t>22868</t>
  </si>
  <si>
    <t>2404571722868</t>
  </si>
  <si>
    <t>89270277250111130001</t>
  </si>
  <si>
    <t>89270277250111132494</t>
  </si>
  <si>
    <t>22869</t>
  </si>
  <si>
    <t>2404571822869</t>
  </si>
  <si>
    <t>89270277250111132502</t>
  </si>
  <si>
    <t>89270277250111134995</t>
  </si>
  <si>
    <t>22870</t>
  </si>
  <si>
    <t>2404571822870</t>
  </si>
  <si>
    <t>89270277250111135000</t>
  </si>
  <si>
    <t>89270277250111137493</t>
  </si>
  <si>
    <t>22871</t>
  </si>
  <si>
    <t>2404571822871</t>
  </si>
  <si>
    <t>89270277250111137501</t>
  </si>
  <si>
    <t>89270277250111139994</t>
  </si>
  <si>
    <t>22872</t>
  </si>
  <si>
    <t>2404571822872</t>
  </si>
  <si>
    <t>89270277250111140000</t>
  </si>
  <si>
    <t>89270277250111142493</t>
  </si>
  <si>
    <t>22873</t>
  </si>
  <si>
    <t>2404571922873</t>
  </si>
  <si>
    <t>89270277250111142501</t>
  </si>
  <si>
    <t>89270277250111144994</t>
  </si>
  <si>
    <t>22874</t>
  </si>
  <si>
    <t>2404571922874</t>
  </si>
  <si>
    <t>89270277250111145009</t>
  </si>
  <si>
    <t>89270277250111147492</t>
  </si>
  <si>
    <t>22875</t>
  </si>
  <si>
    <t>2404571922875</t>
  </si>
  <si>
    <t>89270277250111147500</t>
  </si>
  <si>
    <t>89270277250111149993</t>
  </si>
  <si>
    <t>22876</t>
  </si>
  <si>
    <t>2404571922876</t>
  </si>
  <si>
    <t>89270277250111150009</t>
  </si>
  <si>
    <t>89270277250111152492</t>
  </si>
  <si>
    <t>22877</t>
  </si>
  <si>
    <t>2404572022877</t>
  </si>
  <si>
    <t>89270277250111152500</t>
  </si>
  <si>
    <t>89270277250111154993</t>
  </si>
  <si>
    <t>22878</t>
  </si>
  <si>
    <t>2404572022878</t>
  </si>
  <si>
    <t>89270277250111155008</t>
  </si>
  <si>
    <t>89270277250111157491</t>
  </si>
  <si>
    <t>22879</t>
  </si>
  <si>
    <t>2404572022879</t>
  </si>
  <si>
    <t>89270277250111157509</t>
  </si>
  <si>
    <t>89270277250111159992</t>
  </si>
  <si>
    <t>22880</t>
  </si>
  <si>
    <t>2404572022880</t>
  </si>
  <si>
    <t>89270277250111160008</t>
  </si>
  <si>
    <t>89270277250111162491</t>
  </si>
  <si>
    <t>22881</t>
  </si>
  <si>
    <t>2404572122881</t>
  </si>
  <si>
    <t>89270277250111162509</t>
  </si>
  <si>
    <t>89270277250111164992</t>
  </si>
  <si>
    <t>22882</t>
  </si>
  <si>
    <t>2404572122882</t>
  </si>
  <si>
    <t>89270277250111165007</t>
  </si>
  <si>
    <t>89270277250111167490</t>
  </si>
  <si>
    <t>22883</t>
  </si>
  <si>
    <t>2404572122883</t>
  </si>
  <si>
    <t>89270277250111167508</t>
  </si>
  <si>
    <t>89270277250111169991</t>
  </si>
  <si>
    <t>22884</t>
  </si>
  <si>
    <t>2404572122884</t>
  </si>
  <si>
    <t>89270277250111170007</t>
  </si>
  <si>
    <t>89270277250111172490</t>
  </si>
  <si>
    <t>22885</t>
  </si>
  <si>
    <t>2404572222885</t>
  </si>
  <si>
    <t>89270277250111172508</t>
  </si>
  <si>
    <t>89270277250111174991</t>
  </si>
  <si>
    <t>22886</t>
  </si>
  <si>
    <t>2404572222886</t>
  </si>
  <si>
    <t>89270277250111175006</t>
  </si>
  <si>
    <t>89270277250111177499</t>
  </si>
  <si>
    <t>22887</t>
  </si>
  <si>
    <t>2404572222887</t>
  </si>
  <si>
    <t>89270277250111177507</t>
  </si>
  <si>
    <t>89270277250111179990</t>
  </si>
  <si>
    <t>22888</t>
  </si>
  <si>
    <t>2404572222888</t>
  </si>
  <si>
    <t>89270277250111180006</t>
  </si>
  <si>
    <t>89270277250111182499</t>
  </si>
  <si>
    <t>22889</t>
  </si>
  <si>
    <t>2404572322889</t>
  </si>
  <si>
    <t>89270277250111182507</t>
  </si>
  <si>
    <t>89270277250111184990</t>
  </si>
  <si>
    <t>22890</t>
  </si>
  <si>
    <t>2404572322890</t>
  </si>
  <si>
    <t>89270277250111185005</t>
  </si>
  <si>
    <t>89270277250111187498</t>
  </si>
  <si>
    <t>22891</t>
  </si>
  <si>
    <t>2404572322891</t>
  </si>
  <si>
    <t>89270277250111187506</t>
  </si>
  <si>
    <t>89270277250111189999</t>
  </si>
  <si>
    <t>22892</t>
  </si>
  <si>
    <t>2404572322892</t>
  </si>
  <si>
    <t>89270277250111190005</t>
  </si>
  <si>
    <t>89270277250111192498</t>
  </si>
  <si>
    <t>22893</t>
  </si>
  <si>
    <t>2404572422893</t>
  </si>
  <si>
    <t>89270277250111192506</t>
  </si>
  <si>
    <t>89270277250111194999</t>
  </si>
  <si>
    <t>22894</t>
  </si>
  <si>
    <t>2404572422894</t>
  </si>
  <si>
    <t>89270277250111195004</t>
  </si>
  <si>
    <t>89270277250111197497</t>
  </si>
  <si>
    <t>22895</t>
  </si>
  <si>
    <t>2404572422895</t>
  </si>
  <si>
    <t>89270277250111197505</t>
  </si>
  <si>
    <t>89270277250111199998</t>
  </si>
  <si>
    <t>22896</t>
  </si>
  <si>
    <t>2404572422896</t>
  </si>
  <si>
    <t>89270277250111200002</t>
  </si>
  <si>
    <t>89270277250111202495</t>
  </si>
  <si>
    <t>22897</t>
  </si>
  <si>
    <t>2404572522897</t>
  </si>
  <si>
    <t>89270277250111202503</t>
  </si>
  <si>
    <t>89270277250111204996</t>
  </si>
  <si>
    <t>22898</t>
  </si>
  <si>
    <t>2404572522898</t>
  </si>
  <si>
    <t>89270277250111205001</t>
  </si>
  <si>
    <t>89270277250111207494</t>
  </si>
  <si>
    <t>22899</t>
  </si>
  <si>
    <t>2404572522899</t>
  </si>
  <si>
    <t>89270277250111207502</t>
  </si>
  <si>
    <t>89270277250111209995</t>
  </si>
  <si>
    <t>22900</t>
  </si>
  <si>
    <t>2404572522900</t>
  </si>
  <si>
    <t>89270277250111210001</t>
  </si>
  <si>
    <t>89270277250111212494</t>
  </si>
  <si>
    <t>22901</t>
  </si>
  <si>
    <t>2404572622901</t>
  </si>
  <si>
    <t>89270277250111212502</t>
  </si>
  <si>
    <t>89270277250111214995</t>
  </si>
  <si>
    <t>22902</t>
  </si>
  <si>
    <t>2404572622902</t>
  </si>
  <si>
    <t>89270277250111215000</t>
  </si>
  <si>
    <t>89270277250111217493</t>
  </si>
  <si>
    <t>22903</t>
  </si>
  <si>
    <t>2404572622903</t>
  </si>
  <si>
    <t>89270277250111217501</t>
  </si>
  <si>
    <t>89270277250111219994</t>
  </si>
  <si>
    <t>22904</t>
  </si>
  <si>
    <t>2404572622904</t>
  </si>
  <si>
    <t>89270277250111220000</t>
  </si>
  <si>
    <t>89270277250111222493</t>
  </si>
  <si>
    <t>22905</t>
  </si>
  <si>
    <t>2404572722905</t>
  </si>
  <si>
    <t>89270277250111222501</t>
  </si>
  <si>
    <t>89270277250111224994</t>
  </si>
  <si>
    <t>22906</t>
  </si>
  <si>
    <t>2404572722906</t>
  </si>
  <si>
    <t>89270277250111225009</t>
  </si>
  <si>
    <t>89270277250111227492</t>
  </si>
  <si>
    <t>22907</t>
  </si>
  <si>
    <t>2404572722907</t>
  </si>
  <si>
    <t>89270277250111227500</t>
  </si>
  <si>
    <t>89270277250111229993</t>
  </si>
  <si>
    <t>22908</t>
  </si>
  <si>
    <t>2404572722908</t>
  </si>
  <si>
    <t>89270277250111230009</t>
  </si>
  <si>
    <t>89270277250111232492</t>
  </si>
  <si>
    <t>22909</t>
  </si>
  <si>
    <t>2404572822909</t>
  </si>
  <si>
    <t>89270277250111232500</t>
  </si>
  <si>
    <t>89270277250111234993</t>
  </si>
  <si>
    <t>22910</t>
  </si>
  <si>
    <t>2404572822910</t>
  </si>
  <si>
    <t>89270277250111235008</t>
  </si>
  <si>
    <t>89270277250111237491</t>
  </si>
  <si>
    <t>22911</t>
  </si>
  <si>
    <t>2404572822911</t>
  </si>
  <si>
    <t>89270277250111237509</t>
  </si>
  <si>
    <t>89270277250111239992</t>
  </si>
  <si>
    <t>22912</t>
  </si>
  <si>
    <t>2404572822912</t>
  </si>
  <si>
    <t>89270277250111240008</t>
  </si>
  <si>
    <t>89270277250111242491</t>
  </si>
  <si>
    <t>22913</t>
  </si>
  <si>
    <t>2404572922913</t>
  </si>
  <si>
    <t>89270277250111242509</t>
  </si>
  <si>
    <t>89270277250111244992</t>
  </si>
  <si>
    <t>22914</t>
  </si>
  <si>
    <t>2404572922914</t>
  </si>
  <si>
    <t>89270277250111245007</t>
  </si>
  <si>
    <t>89270277250111247490</t>
  </si>
  <si>
    <t>22915</t>
  </si>
  <si>
    <t>2404572922915</t>
  </si>
  <si>
    <t>89270277250111247508</t>
  </si>
  <si>
    <t>89270277250111249991</t>
  </si>
  <si>
    <t>22916</t>
  </si>
  <si>
    <t>2404572922916</t>
  </si>
  <si>
    <t>89270277250111250007</t>
  </si>
  <si>
    <t>89270277250111252490</t>
  </si>
  <si>
    <t>22917</t>
  </si>
  <si>
    <t>2404573022917</t>
  </si>
  <si>
    <t>89270277250111252508</t>
  </si>
  <si>
    <t>89270277250111254991</t>
  </si>
  <si>
    <t>22918</t>
  </si>
  <si>
    <t>2404573022918</t>
  </si>
  <si>
    <t>89270277250111255006</t>
  </si>
  <si>
    <t>89270277250111257499</t>
  </si>
  <si>
    <t>22919</t>
  </si>
  <si>
    <t>2404573022919</t>
  </si>
  <si>
    <t>89270277250111257507</t>
  </si>
  <si>
    <t>89270277250111259990</t>
  </si>
  <si>
    <t>22920</t>
  </si>
  <si>
    <t>2404573022920</t>
  </si>
  <si>
    <t>89270277250111260006</t>
  </si>
  <si>
    <t>89270277250111262499</t>
  </si>
  <si>
    <t>22921</t>
  </si>
  <si>
    <t>2404573122921</t>
  </si>
  <si>
    <t>89270277250111262507</t>
  </si>
  <si>
    <t>89270277250111264990</t>
  </si>
  <si>
    <t>22922</t>
  </si>
  <si>
    <t>2404573122922</t>
  </si>
  <si>
    <t>89270277250111265005</t>
  </si>
  <si>
    <t>89270277250111267498</t>
  </si>
  <si>
    <t>22923</t>
  </si>
  <si>
    <t>2404573122923</t>
  </si>
  <si>
    <t>89270277250111267506</t>
  </si>
  <si>
    <t>89270277250111269999</t>
  </si>
  <si>
    <t>22924</t>
  </si>
  <si>
    <t>2404573122924</t>
  </si>
  <si>
    <t>89270277250111270005</t>
  </si>
  <si>
    <t>89270277250111272498</t>
  </si>
  <si>
    <t>22925</t>
  </si>
  <si>
    <t>2404573222925</t>
  </si>
  <si>
    <t>89270277250111272506</t>
  </si>
  <si>
    <t>89270277250111274999</t>
  </si>
  <si>
    <t>22926</t>
  </si>
  <si>
    <t>2404573222926</t>
  </si>
  <si>
    <t>89270277250111275004</t>
  </si>
  <si>
    <t>89270277250111277497</t>
  </si>
  <si>
    <t>22927</t>
  </si>
  <si>
    <t>2404573222927</t>
  </si>
  <si>
    <t>89270277250111277505</t>
  </si>
  <si>
    <t>89270277250111279998</t>
  </si>
  <si>
    <t>22928</t>
  </si>
  <si>
    <t>2404573222928</t>
  </si>
  <si>
    <t>89270277250111280004</t>
  </si>
  <si>
    <t>89270277250111282497</t>
  </si>
  <si>
    <t>22929</t>
  </si>
  <si>
    <t>2404573322929</t>
  </si>
  <si>
    <t>89270277250111282505</t>
  </si>
  <si>
    <t>89270277250111284998</t>
  </si>
  <si>
    <t>22930</t>
  </si>
  <si>
    <t>2404573322930</t>
  </si>
  <si>
    <t>89270277250111285003</t>
  </si>
  <si>
    <t>89270277250111287496</t>
  </si>
  <si>
    <t>22931</t>
  </si>
  <si>
    <t>2404573322931</t>
  </si>
  <si>
    <t>89270277250111287504</t>
  </si>
  <si>
    <t>89270277250111289997</t>
  </si>
  <si>
    <t>22932</t>
  </si>
  <si>
    <t>2404573322932</t>
  </si>
  <si>
    <t>89270277250111290003</t>
  </si>
  <si>
    <t>89270277250111292496</t>
  </si>
  <si>
    <t>22933</t>
  </si>
  <si>
    <t>2404573422933</t>
  </si>
  <si>
    <t>89270277250111292504</t>
  </si>
  <si>
    <t>89270277250111294997</t>
  </si>
  <si>
    <t>22934</t>
  </si>
  <si>
    <t>2404573422934</t>
  </si>
  <si>
    <t>89270277250111295002</t>
  </si>
  <si>
    <t>89270277250111297495</t>
  </si>
  <si>
    <t>22935</t>
  </si>
  <si>
    <t>2404573422935</t>
  </si>
  <si>
    <t>89270277250111297503</t>
  </si>
  <si>
    <t>89270277250111299996</t>
  </si>
  <si>
    <t>22936</t>
  </si>
  <si>
    <t>2404573422936</t>
  </si>
  <si>
    <t>89270277250111300000</t>
  </si>
  <si>
    <t>89270277250111302493</t>
  </si>
  <si>
    <t>22937</t>
  </si>
  <si>
    <t>2404573522937</t>
  </si>
  <si>
    <t>89270277250111302501</t>
  </si>
  <si>
    <t>89270277250111304994</t>
  </si>
  <si>
    <t>22938</t>
  </si>
  <si>
    <t>2404573522938</t>
  </si>
  <si>
    <t>89270277250111305009</t>
  </si>
  <si>
    <t>89270277250111307492</t>
  </si>
  <si>
    <t>22939</t>
  </si>
  <si>
    <t>2404573522939</t>
  </si>
  <si>
    <t>89270277250111307500</t>
  </si>
  <si>
    <t>89270277250111309993</t>
  </si>
  <si>
    <t>22940</t>
  </si>
  <si>
    <t>2404573522940</t>
  </si>
  <si>
    <t>89270277250111310009</t>
  </si>
  <si>
    <t>89270277250111312492</t>
  </si>
  <si>
    <t>22941</t>
  </si>
  <si>
    <t>2404573622941</t>
  </si>
  <si>
    <t>89270277250111312500</t>
  </si>
  <si>
    <t>89270277250111314993</t>
  </si>
  <si>
    <t>22942</t>
  </si>
  <si>
    <t>2404573622942</t>
  </si>
  <si>
    <t>89270277250111315008</t>
  </si>
  <si>
    <t>89270277250111317491</t>
  </si>
  <si>
    <t>22943</t>
  </si>
  <si>
    <t>2404573622943</t>
  </si>
  <si>
    <t>89270277250111317509</t>
  </si>
  <si>
    <t>89270277250111319992</t>
  </si>
  <si>
    <t>22944</t>
  </si>
  <si>
    <t>2404573622944</t>
  </si>
  <si>
    <t>89270277250111320008</t>
  </si>
  <si>
    <t>89270277250111322491</t>
  </si>
  <si>
    <t>22945</t>
  </si>
  <si>
    <t>2404573722945</t>
  </si>
  <si>
    <t>89270277250111322509</t>
  </si>
  <si>
    <t>89270277250111324992</t>
  </si>
  <si>
    <t>22946</t>
  </si>
  <si>
    <t>2404573722946</t>
  </si>
  <si>
    <t>89270277250111325007</t>
  </si>
  <si>
    <t>89270277250111327490</t>
  </si>
  <si>
    <t>22947</t>
  </si>
  <si>
    <t>2404573722947</t>
  </si>
  <si>
    <t>89270277250111327508</t>
  </si>
  <si>
    <t>89270277250111329991</t>
  </si>
  <si>
    <t>22948</t>
  </si>
  <si>
    <t>2404573722948</t>
  </si>
  <si>
    <t>89270277250111330007</t>
  </si>
  <si>
    <t>89270277250111332490</t>
  </si>
  <si>
    <t>22949</t>
  </si>
  <si>
    <t>2404573822949</t>
  </si>
  <si>
    <t>89270277250111332508</t>
  </si>
  <si>
    <t>89270277250111334991</t>
  </si>
  <si>
    <t>22950</t>
  </si>
  <si>
    <t>2404573822950</t>
  </si>
  <si>
    <t>89270277250111335006</t>
  </si>
  <si>
    <t>89270277250111337499</t>
  </si>
  <si>
    <t>22951</t>
  </si>
  <si>
    <t>2404573822951</t>
  </si>
  <si>
    <t>89270277250111337507</t>
  </si>
  <si>
    <t>89270277250111339990</t>
  </si>
  <si>
    <t>22952</t>
  </si>
  <si>
    <t>2404573822952</t>
  </si>
  <si>
    <t>89270277250111340006</t>
  </si>
  <si>
    <t>89270277250111342499</t>
  </si>
  <si>
    <t>22953</t>
  </si>
  <si>
    <t>2404573922953</t>
  </si>
  <si>
    <t>89270277250111342507</t>
  </si>
  <si>
    <t>89270277250111344990</t>
  </si>
  <si>
    <t>22954</t>
  </si>
  <si>
    <t>2404573922954</t>
  </si>
  <si>
    <t>89270277250111345005</t>
  </si>
  <si>
    <t>89270277250111347498</t>
  </si>
  <si>
    <t>22955</t>
  </si>
  <si>
    <t>2404573922955</t>
  </si>
  <si>
    <t>89270277250111347506</t>
  </si>
  <si>
    <t>89270277250111349999</t>
  </si>
  <si>
    <t>22956</t>
  </si>
  <si>
    <t>2404573922956</t>
  </si>
  <si>
    <t>89270277250111350005</t>
  </si>
  <si>
    <t>89270277250111352498</t>
  </si>
  <si>
    <t>22957</t>
  </si>
  <si>
    <t>2404574022957</t>
  </si>
  <si>
    <t>89270277250111352506</t>
  </si>
  <si>
    <t>89270277250111354999</t>
  </si>
  <si>
    <t>22958</t>
  </si>
  <si>
    <t>2404574022958</t>
  </si>
  <si>
    <t>89270277250111355004</t>
  </si>
  <si>
    <t>89270277250111357497</t>
  </si>
  <si>
    <t>22959</t>
  </si>
  <si>
    <t>2404574022959</t>
  </si>
  <si>
    <t>89270277250111357505</t>
  </si>
  <si>
    <t>89270277250111359998</t>
  </si>
  <si>
    <t>22960</t>
  </si>
  <si>
    <t>2404574022960</t>
  </si>
  <si>
    <t>89270277250111360004</t>
  </si>
  <si>
    <t>89270277250111362497</t>
  </si>
  <si>
    <t>22961</t>
  </si>
  <si>
    <t>2404574122961</t>
  </si>
  <si>
    <t>89270277250111362505</t>
  </si>
  <si>
    <t>89270277250111364998</t>
  </si>
  <si>
    <t>22962</t>
  </si>
  <si>
    <t>2404574122962</t>
  </si>
  <si>
    <t>89270277250111365003</t>
  </si>
  <si>
    <t>89270277250111367496</t>
  </si>
  <si>
    <t>22963</t>
  </si>
  <si>
    <t>2404574122963</t>
  </si>
  <si>
    <t>89270277250111367504</t>
  </si>
  <si>
    <t>89270277250111369997</t>
  </si>
  <si>
    <t>22964</t>
  </si>
  <si>
    <t>2404574122964</t>
  </si>
  <si>
    <t>89270277250111370003</t>
  </si>
  <si>
    <t>89270277250111372496</t>
  </si>
  <si>
    <t>22965</t>
  </si>
  <si>
    <t>2404574222965</t>
  </si>
  <si>
    <t>89270277250111372504</t>
  </si>
  <si>
    <t>89270277250111374997</t>
  </si>
  <si>
    <t>22966</t>
  </si>
  <si>
    <t>2404574222966</t>
  </si>
  <si>
    <t>89270277250111375002</t>
  </si>
  <si>
    <t>89270277250111377495</t>
  </si>
  <si>
    <t>22967</t>
  </si>
  <si>
    <t>2404574222967</t>
  </si>
  <si>
    <t>89270277250111377503</t>
  </si>
  <si>
    <t>89270277250111379996</t>
  </si>
  <si>
    <t>22968</t>
  </si>
  <si>
    <t>2404574222968</t>
  </si>
  <si>
    <t>89270277250111380002</t>
  </si>
  <si>
    <t>89270277250111382495</t>
  </si>
  <si>
    <t>22969</t>
  </si>
  <si>
    <t>2404574322969</t>
  </si>
  <si>
    <t>89270277250111382503</t>
  </si>
  <si>
    <t>89270277250111384996</t>
  </si>
  <si>
    <t>22970</t>
  </si>
  <si>
    <t>2404574322970</t>
  </si>
  <si>
    <t>89270277250111385001</t>
  </si>
  <si>
    <t>89270277250111387494</t>
  </si>
  <si>
    <t>22971</t>
  </si>
  <si>
    <t>2404574322971</t>
  </si>
  <si>
    <t>89270277250111387502</t>
  </si>
  <si>
    <t>89270277250111389995</t>
  </si>
  <si>
    <t>22972</t>
  </si>
  <si>
    <t>2404574322972</t>
  </si>
  <si>
    <t>89270277250111390001</t>
  </si>
  <si>
    <t>89270277250111392494</t>
  </si>
  <si>
    <t>22973</t>
  </si>
  <si>
    <t>2404574422973</t>
  </si>
  <si>
    <t>89270277250111392502</t>
  </si>
  <si>
    <t>89270277250111394995</t>
  </si>
  <si>
    <t>22974</t>
  </si>
  <si>
    <t>2404574422974</t>
  </si>
  <si>
    <t>89270277250111395000</t>
  </si>
  <si>
    <t>89270277250111397493</t>
  </si>
  <si>
    <t>22975</t>
  </si>
  <si>
    <t>2404574422975</t>
  </si>
  <si>
    <t>89270277250111397501</t>
  </si>
  <si>
    <t>89270277250111399994</t>
  </si>
  <si>
    <t>22976</t>
  </si>
  <si>
    <t>2404574422976</t>
  </si>
  <si>
    <t>89270277250111400008</t>
  </si>
  <si>
    <t>89270277250111402491</t>
  </si>
  <si>
    <t>22977</t>
  </si>
  <si>
    <t>2404574522977</t>
  </si>
  <si>
    <t>89270277250111402509</t>
  </si>
  <si>
    <t>89270277250111404992</t>
  </si>
  <si>
    <t>22978</t>
  </si>
  <si>
    <t>2404574522978</t>
  </si>
  <si>
    <t>89270277250111405007</t>
  </si>
  <si>
    <t>89270277250111407490</t>
  </si>
  <si>
    <t>22979</t>
  </si>
  <si>
    <t>2404574522979</t>
  </si>
  <si>
    <t>89270277250111407508</t>
  </si>
  <si>
    <t>89270277250111409991</t>
  </si>
  <si>
    <t>22980</t>
  </si>
  <si>
    <t>2404574522980</t>
  </si>
  <si>
    <t>89270277250111410007</t>
  </si>
  <si>
    <t>89270277250111412490</t>
  </si>
  <si>
    <t>22981</t>
  </si>
  <si>
    <t>2404574622981</t>
  </si>
  <si>
    <t>89270277250111412508</t>
  </si>
  <si>
    <t>89270277250111414991</t>
  </si>
  <si>
    <t>22982</t>
  </si>
  <si>
    <t>2404574622982</t>
  </si>
  <si>
    <t>89270277250111415006</t>
  </si>
  <si>
    <t>89270277250111417499</t>
  </si>
  <si>
    <t>22983</t>
  </si>
  <si>
    <t>2404574622983</t>
  </si>
  <si>
    <t>89270277250111417507</t>
  </si>
  <si>
    <t>89270277250111419990</t>
  </si>
  <si>
    <t>22984</t>
  </si>
  <si>
    <t>2404574622984</t>
  </si>
  <si>
    <t>89270277250111420006</t>
  </si>
  <si>
    <t>89270277250111422499</t>
  </si>
  <si>
    <t>22985</t>
  </si>
  <si>
    <t>2404574722985</t>
  </si>
  <si>
    <t>89270277250111422507</t>
  </si>
  <si>
    <t>89270277250111424990</t>
  </si>
  <si>
    <t>22986</t>
  </si>
  <si>
    <t>2404574722986</t>
  </si>
  <si>
    <t>89270277250111425005</t>
  </si>
  <si>
    <t>89270277250111427498</t>
  </si>
  <si>
    <t>22987</t>
  </si>
  <si>
    <t>2404574722987</t>
  </si>
  <si>
    <t>89270277250111427506</t>
  </si>
  <si>
    <t>89270277250111429999</t>
  </si>
  <si>
    <t>22988</t>
  </si>
  <si>
    <t>2404574722988</t>
  </si>
  <si>
    <t>89270277250111430005</t>
  </si>
  <si>
    <t>89270277250111432498</t>
  </si>
  <si>
    <t>22989</t>
  </si>
  <si>
    <t>2404574822989</t>
  </si>
  <si>
    <t>89270277250111432506</t>
  </si>
  <si>
    <t>89270277250111434999</t>
  </si>
  <si>
    <t>22990</t>
  </si>
  <si>
    <t>2404574822990</t>
  </si>
  <si>
    <t>89270277250111435004</t>
  </si>
  <si>
    <t>89270277250111437497</t>
  </si>
  <si>
    <t>22991</t>
  </si>
  <si>
    <t>2404574822991</t>
  </si>
  <si>
    <t>89270277250111437505</t>
  </si>
  <si>
    <t>89270277250111439998</t>
  </si>
  <si>
    <t>22992</t>
  </si>
  <si>
    <t>2404574822992</t>
  </si>
  <si>
    <t>89270277250111440004</t>
  </si>
  <si>
    <t>89270277250111442497</t>
  </si>
  <si>
    <t>22993</t>
  </si>
  <si>
    <t>2404574922993</t>
  </si>
  <si>
    <t>89270277250111442505</t>
  </si>
  <si>
    <t>89270277250111444998</t>
  </si>
  <si>
    <t>22994</t>
  </si>
  <si>
    <t>2404574922994</t>
  </si>
  <si>
    <t>89270277250111445003</t>
  </si>
  <si>
    <t>89270277250111447496</t>
  </si>
  <si>
    <t>22995</t>
  </si>
  <si>
    <t>2404574922995</t>
  </si>
  <si>
    <t>89270277250111447504</t>
  </si>
  <si>
    <t>89270277250111449997</t>
  </si>
  <si>
    <t>22996</t>
  </si>
  <si>
    <t>2404574922996</t>
  </si>
  <si>
    <t>89270277250111450003</t>
  </si>
  <si>
    <t>89270277250111452496</t>
  </si>
  <si>
    <t>22997</t>
  </si>
  <si>
    <t>2404575022997</t>
  </si>
  <si>
    <t>89270277250111452504</t>
  </si>
  <si>
    <t>89270277250111454997</t>
  </si>
  <si>
    <t>22998</t>
  </si>
  <si>
    <t>2404575022998</t>
  </si>
  <si>
    <t>89270277250111455002</t>
  </si>
  <si>
    <t>89270277250111457495</t>
  </si>
  <si>
    <t>22999</t>
  </si>
  <si>
    <t>2404575022999</t>
  </si>
  <si>
    <t>89270277250111457503</t>
  </si>
  <si>
    <t>89270277250111459996</t>
  </si>
  <si>
    <t>23000</t>
  </si>
  <si>
    <t>2404575023000</t>
  </si>
  <si>
    <t>89270277250111460002</t>
  </si>
  <si>
    <t>89270277250111462495</t>
  </si>
  <si>
    <t>23001</t>
  </si>
  <si>
    <t>2404575123001</t>
  </si>
  <si>
    <t>89270277250111462503</t>
  </si>
  <si>
    <t>89270277250111464996</t>
  </si>
  <si>
    <t>23002</t>
  </si>
  <si>
    <t>2404575123002</t>
  </si>
  <si>
    <t>89270277250111465001</t>
  </si>
  <si>
    <t>89270277250111467494</t>
  </si>
  <si>
    <t>23003</t>
  </si>
  <si>
    <t>2404575123003</t>
  </si>
  <si>
    <t>89270277250111467502</t>
  </si>
  <si>
    <t>89270277250111469995</t>
  </si>
  <si>
    <t>23004</t>
  </si>
  <si>
    <t>2404575123004</t>
  </si>
  <si>
    <t>89270277250111470001</t>
  </si>
  <si>
    <t>89270277250111472494</t>
  </si>
  <si>
    <t>23005</t>
  </si>
  <si>
    <t>2404575223005</t>
  </si>
  <si>
    <t>89270277250111472502</t>
  </si>
  <si>
    <t>89270277250111474995</t>
  </si>
  <si>
    <t>23006</t>
  </si>
  <si>
    <t>2404575223006</t>
  </si>
  <si>
    <t>89270277250111475000</t>
  </si>
  <si>
    <t>89270277250111477493</t>
  </si>
  <si>
    <t>23007</t>
  </si>
  <si>
    <t>2404575223007</t>
  </si>
  <si>
    <t>89270277250111477501</t>
  </si>
  <si>
    <t>89270277250111479994</t>
  </si>
  <si>
    <t>23008</t>
  </si>
  <si>
    <t>2404575223008</t>
  </si>
  <si>
    <t>89270277250111480000</t>
  </si>
  <si>
    <t>89270277250111482493</t>
  </si>
  <si>
    <t>23009</t>
  </si>
  <si>
    <t>2404575323009</t>
  </si>
  <si>
    <t>89270277250111482501</t>
  </si>
  <si>
    <t>89270277250111484994</t>
  </si>
  <si>
    <t>23010</t>
  </si>
  <si>
    <t>2404575323010</t>
  </si>
  <si>
    <t>89270277250111485009</t>
  </si>
  <si>
    <t>89270277250111487492</t>
  </si>
  <si>
    <t>23011</t>
  </si>
  <si>
    <t>2404575323011</t>
  </si>
  <si>
    <t>89270277250111487500</t>
  </si>
  <si>
    <t>89270277250111489993</t>
  </si>
  <si>
    <t>23012</t>
  </si>
  <si>
    <t>2404575323012</t>
  </si>
  <si>
    <t>89270277250111490009</t>
  </si>
  <si>
    <t>89270277250111492492</t>
  </si>
  <si>
    <t>23013</t>
  </si>
  <si>
    <t>2404575423013</t>
  </si>
  <si>
    <t>89270277250111492500</t>
  </si>
  <si>
    <t>89270277250111494993</t>
  </si>
  <si>
    <t>23014</t>
  </si>
  <si>
    <t>2404575423014</t>
  </si>
  <si>
    <t>89270277250111495008</t>
  </si>
  <si>
    <t>89270277250111497491</t>
  </si>
  <si>
    <t>23015</t>
  </si>
  <si>
    <t>2404575423015</t>
  </si>
  <si>
    <t>89270277250111497509</t>
  </si>
  <si>
    <t>89270277250111499992</t>
  </si>
  <si>
    <t>23016</t>
  </si>
  <si>
    <t>2404575423016</t>
  </si>
  <si>
    <t>89270277250111500005</t>
  </si>
  <si>
    <t>89270277250111502498</t>
  </si>
  <si>
    <t>23017</t>
  </si>
  <si>
    <t>2404575523017</t>
  </si>
  <si>
    <t>89270277250111502506</t>
  </si>
  <si>
    <t>89270277250111504999</t>
  </si>
  <si>
    <t>23018</t>
  </si>
  <si>
    <t>2404575523018</t>
  </si>
  <si>
    <t>89270277250111505004</t>
  </si>
  <si>
    <t>89270277250111507497</t>
  </si>
  <si>
    <t>23019</t>
  </si>
  <si>
    <t>2404575523019</t>
  </si>
  <si>
    <t>89270277250111507505</t>
  </si>
  <si>
    <t>89270277250111509998</t>
  </si>
  <si>
    <t>23020</t>
  </si>
  <si>
    <t>2404575523020</t>
  </si>
  <si>
    <t>89270277250111510004</t>
  </si>
  <si>
    <t>89270277250111512497</t>
  </si>
  <si>
    <t>23021</t>
  </si>
  <si>
    <t>2404575623021</t>
  </si>
  <si>
    <t>89270277250111512505</t>
  </si>
  <si>
    <t>89270277250111514998</t>
  </si>
  <si>
    <t>23022</t>
  </si>
  <si>
    <t>2404575623022</t>
  </si>
  <si>
    <t>89270277250111515003</t>
  </si>
  <si>
    <t>89270277250111517496</t>
  </si>
  <si>
    <t>23023</t>
  </si>
  <si>
    <t>2404575623023</t>
  </si>
  <si>
    <t>89270277250111517504</t>
  </si>
  <si>
    <t>89270277250111519997</t>
  </si>
  <si>
    <t>23024</t>
  </si>
  <si>
    <t>2404575623024</t>
  </si>
  <si>
    <t>89270277250111520003</t>
  </si>
  <si>
    <t>89270277250111522496</t>
  </si>
  <si>
    <t>23025</t>
  </si>
  <si>
    <t>2404575723025</t>
  </si>
  <si>
    <t>89270277250111522504</t>
  </si>
  <si>
    <t>89270277250111524997</t>
  </si>
  <si>
    <t>23026</t>
  </si>
  <si>
    <t>2404575723026</t>
  </si>
  <si>
    <t>89270277250111525002</t>
  </si>
  <si>
    <t>89270277250111527495</t>
  </si>
  <si>
    <t>23027</t>
  </si>
  <si>
    <t>2404575723027</t>
  </si>
  <si>
    <t>89270277250111527503</t>
  </si>
  <si>
    <t>89270277250111529996</t>
  </si>
  <si>
    <t>23028</t>
  </si>
  <si>
    <t>2404575723028</t>
  </si>
  <si>
    <t>89270277250111530002</t>
  </si>
  <si>
    <t>89270277250111532495</t>
  </si>
  <si>
    <t>23029</t>
  </si>
  <si>
    <t>2404575823029</t>
  </si>
  <si>
    <t>89270277250111532503</t>
  </si>
  <si>
    <t>89270277250111534996</t>
  </si>
  <si>
    <t>23030</t>
  </si>
  <si>
    <t>2404575823030</t>
  </si>
  <si>
    <t>89270277250111535001</t>
  </si>
  <si>
    <t>89270277250111537494</t>
  </si>
  <si>
    <t>23031</t>
  </si>
  <si>
    <t>2404575823031</t>
  </si>
  <si>
    <t>89270277250111537502</t>
  </si>
  <si>
    <t>89270277250111539995</t>
  </si>
  <si>
    <t>23032</t>
  </si>
  <si>
    <t>2404575823032</t>
  </si>
  <si>
    <t>89270277250111540001</t>
  </si>
  <si>
    <t>89270277250111542494</t>
  </si>
  <si>
    <t>23033</t>
  </si>
  <si>
    <t>2404575923033</t>
  </si>
  <si>
    <t>89270277250111542502</t>
  </si>
  <si>
    <t>89270277250111544995</t>
  </si>
  <si>
    <t>23034</t>
  </si>
  <si>
    <t>2404575923034</t>
  </si>
  <si>
    <t>89270277250111545000</t>
  </si>
  <si>
    <t>89270277250111547493</t>
  </si>
  <si>
    <t>23035</t>
  </si>
  <si>
    <t>2404575923035</t>
  </si>
  <si>
    <t>89270277250111547501</t>
  </si>
  <si>
    <t>89270277250111549994</t>
  </si>
  <si>
    <t>23036</t>
  </si>
  <si>
    <t>2404575923036</t>
  </si>
  <si>
    <t>89270277250111550000</t>
  </si>
  <si>
    <t>89270277250111552493</t>
  </si>
  <si>
    <t>23037</t>
  </si>
  <si>
    <t>2404576023037</t>
  </si>
  <si>
    <t>89270277250111552501</t>
  </si>
  <si>
    <t>89270277250111554994</t>
  </si>
  <si>
    <t>23038</t>
  </si>
  <si>
    <t>2404576023038</t>
  </si>
  <si>
    <t>89270277250111555009</t>
  </si>
  <si>
    <t>89270277250111557492</t>
  </si>
  <si>
    <t>23039</t>
  </si>
  <si>
    <t>2404576023039</t>
  </si>
  <si>
    <t>89270277250111557500</t>
  </si>
  <si>
    <t>89270277250111559993</t>
  </si>
  <si>
    <t>23040</t>
  </si>
  <si>
    <t>2404576023040</t>
  </si>
  <si>
    <t>89270277250111560009</t>
  </si>
  <si>
    <t>89270277250111562492</t>
  </si>
  <si>
    <t>23041</t>
  </si>
  <si>
    <t>2404576123041</t>
  </si>
  <si>
    <t>89270277250111562500</t>
  </si>
  <si>
    <t>89270277250111564993</t>
  </si>
  <si>
    <t>23042</t>
  </si>
  <si>
    <t>2404576123042</t>
  </si>
  <si>
    <t>89270277250111565008</t>
  </si>
  <si>
    <t>89270277250111567491</t>
  </si>
  <si>
    <t>23043</t>
  </si>
  <si>
    <t>2404576123043</t>
  </si>
  <si>
    <t>89270277250111567509</t>
  </si>
  <si>
    <t>89270277250111569992</t>
  </si>
  <si>
    <t>23044</t>
  </si>
  <si>
    <t>2404576123044</t>
  </si>
  <si>
    <t>89270277250111570008</t>
  </si>
  <si>
    <t>89270277250111572491</t>
  </si>
  <si>
    <t>23045</t>
  </si>
  <si>
    <t>2404576223045</t>
  </si>
  <si>
    <t>89270277250111572509</t>
  </si>
  <si>
    <t>89270277250111574992</t>
  </si>
  <si>
    <t>23046</t>
  </si>
  <si>
    <t>2404576223046</t>
  </si>
  <si>
    <t>89270277250111575007</t>
  </si>
  <si>
    <t>89270277250111577490</t>
  </si>
  <si>
    <t>23047</t>
  </si>
  <si>
    <t>2404576223047</t>
  </si>
  <si>
    <t>89270277250111577508</t>
  </si>
  <si>
    <t>89270277250111579991</t>
  </si>
  <si>
    <t>23048</t>
  </si>
  <si>
    <t>2404576223048</t>
  </si>
  <si>
    <t>89270277250111580007</t>
  </si>
  <si>
    <t>89270277250111582490</t>
  </si>
  <si>
    <t>23049</t>
  </si>
  <si>
    <t>2404576323049</t>
  </si>
  <si>
    <t>89270277250111582508</t>
  </si>
  <si>
    <t>89270277250111584991</t>
  </si>
  <si>
    <t>23050</t>
  </si>
  <si>
    <t>2404576323050</t>
  </si>
  <si>
    <t>89270277250111585006</t>
  </si>
  <si>
    <t>89270277250111587499</t>
  </si>
  <si>
    <t>23051</t>
  </si>
  <si>
    <t>2404576323051</t>
  </si>
  <si>
    <t>89270277250111587507</t>
  </si>
  <si>
    <t>89270277250111589990</t>
  </si>
  <si>
    <t>23052</t>
  </si>
  <si>
    <t>2404576323052</t>
  </si>
  <si>
    <t>89270277250111590006</t>
  </si>
  <si>
    <t>89270277250111592499</t>
  </si>
  <si>
    <t>23053</t>
  </si>
  <si>
    <t>2404576423053</t>
  </si>
  <si>
    <t>89270277250111592507</t>
  </si>
  <si>
    <t>89270277250111594990</t>
  </si>
  <si>
    <t>23054</t>
  </si>
  <si>
    <t>2404576423054</t>
  </si>
  <si>
    <t>89270277250111595005</t>
  </si>
  <si>
    <t>89270277250111597498</t>
  </si>
  <si>
    <t>23055</t>
  </si>
  <si>
    <t>2404576423055</t>
  </si>
  <si>
    <t>89270277250111597506</t>
  </si>
  <si>
    <t>89270277250111599999</t>
  </si>
  <si>
    <t>23056</t>
  </si>
  <si>
    <t>2404576423056</t>
  </si>
  <si>
    <t>89270277250111600003</t>
  </si>
  <si>
    <t>89270277250111602496</t>
  </si>
  <si>
    <t>23057</t>
  </si>
  <si>
    <t>2404576523057</t>
  </si>
  <si>
    <t>89270277250111602504</t>
  </si>
  <si>
    <t>89270277250111604997</t>
  </si>
  <si>
    <t>23058</t>
  </si>
  <si>
    <t>2404576523058</t>
  </si>
  <si>
    <t>89270277250111605002</t>
  </si>
  <si>
    <t>89270277250111607495</t>
  </si>
  <si>
    <t>23059</t>
  </si>
  <si>
    <t>2404576523059</t>
  </si>
  <si>
    <t>89270277250111607503</t>
  </si>
  <si>
    <t>89270277250111609996</t>
  </si>
  <si>
    <t>23060</t>
  </si>
  <si>
    <t>2404576523060</t>
  </si>
  <si>
    <t>89270277250111610002</t>
  </si>
  <si>
    <t>89270277250111612495</t>
  </si>
  <si>
    <t>23061</t>
  </si>
  <si>
    <t>2404576623061</t>
  </si>
  <si>
    <t>89270277250111612503</t>
  </si>
  <si>
    <t>89270277250111614996</t>
  </si>
  <si>
    <t>23062</t>
  </si>
  <si>
    <t>2404576623062</t>
  </si>
  <si>
    <t>89270277250111615001</t>
  </si>
  <si>
    <t>89270277250111617494</t>
  </si>
  <si>
    <t>23063</t>
  </si>
  <si>
    <t>2404576623063</t>
  </si>
  <si>
    <t>89270277250111617502</t>
  </si>
  <si>
    <t>89270277250111619995</t>
  </si>
  <si>
    <t>23064</t>
  </si>
  <si>
    <t>2404576623064</t>
  </si>
  <si>
    <t>89270277250111620001</t>
  </si>
  <si>
    <t>89270277250111622494</t>
  </si>
  <si>
    <t>23065</t>
  </si>
  <si>
    <t>2404576723065</t>
  </si>
  <si>
    <t>89270277250111622502</t>
  </si>
  <si>
    <t>89270277250111624995</t>
  </si>
  <si>
    <t>23066</t>
  </si>
  <si>
    <t>2404576723066</t>
  </si>
  <si>
    <t>89270277250111625000</t>
  </si>
  <si>
    <t>89270277250111627493</t>
  </si>
  <si>
    <t>23067</t>
  </si>
  <si>
    <t>2404576723067</t>
  </si>
  <si>
    <t>89270277250111627501</t>
  </si>
  <si>
    <t>89270277250111629994</t>
  </si>
  <si>
    <t>23068</t>
  </si>
  <si>
    <t>2404576723068</t>
  </si>
  <si>
    <t>89270277250111630000</t>
  </si>
  <si>
    <t>89270277250111632493</t>
  </si>
  <si>
    <t>23069</t>
  </si>
  <si>
    <t>2404576823069</t>
  </si>
  <si>
    <t>89270277250111632501</t>
  </si>
  <si>
    <t>89270277250111634994</t>
  </si>
  <si>
    <t>23070</t>
  </si>
  <si>
    <t>2404576823070</t>
  </si>
  <si>
    <t>89270277250111635009</t>
  </si>
  <si>
    <t>89270277250111637492</t>
  </si>
  <si>
    <t>23071</t>
  </si>
  <si>
    <t>2404576823071</t>
  </si>
  <si>
    <t>89270277250111637500</t>
  </si>
  <si>
    <t>89270277250111639993</t>
  </si>
  <si>
    <t>23072</t>
  </si>
  <si>
    <t>2404576823072</t>
  </si>
  <si>
    <t>89270277250111640009</t>
  </si>
  <si>
    <t>89270277250111642492</t>
  </si>
  <si>
    <t>23073</t>
  </si>
  <si>
    <t>2404576923073</t>
  </si>
  <si>
    <t>89270277250111642500</t>
  </si>
  <si>
    <t>89270277250111644993</t>
  </si>
  <si>
    <t>23074</t>
  </si>
  <si>
    <t>2404576923074</t>
  </si>
  <si>
    <t>89270277250111645008</t>
  </si>
  <si>
    <t>89270277250111647491</t>
  </si>
  <si>
    <t>23075</t>
  </si>
  <si>
    <t>2404576923075</t>
  </si>
  <si>
    <t>89270277250111647509</t>
  </si>
  <si>
    <t>89270277250111649992</t>
  </si>
  <si>
    <t>23076</t>
  </si>
  <si>
    <t>2404576923076</t>
  </si>
  <si>
    <t>89270277250111650008</t>
  </si>
  <si>
    <t>89270277250111652491</t>
  </si>
  <si>
    <t>23077</t>
  </si>
  <si>
    <t>2404577023077</t>
  </si>
  <si>
    <t>89270277250111652509</t>
  </si>
  <si>
    <t>89270277250111654992</t>
  </si>
  <si>
    <t>23078</t>
  </si>
  <si>
    <t>2404577023078</t>
  </si>
  <si>
    <t>89270277250111655007</t>
  </si>
  <si>
    <t>89270277250111657490</t>
  </si>
  <si>
    <t>23079</t>
  </si>
  <si>
    <t>2404577023079</t>
  </si>
  <si>
    <t>89270277250111657508</t>
  </si>
  <si>
    <t>89270277250111659991</t>
  </si>
  <si>
    <t>23080</t>
  </si>
  <si>
    <t>2404577023080</t>
  </si>
  <si>
    <t>89270277250111660007</t>
  </si>
  <si>
    <t>89270277250111662490</t>
  </si>
  <si>
    <t>23081</t>
  </si>
  <si>
    <t>2404577123081</t>
  </si>
  <si>
    <t>89270277250111662508</t>
  </si>
  <si>
    <t>89270277250111664991</t>
  </si>
  <si>
    <t>23082</t>
  </si>
  <si>
    <t>2404577123082</t>
  </si>
  <si>
    <t>89270277250111665006</t>
  </si>
  <si>
    <t>89270277250111667499</t>
  </si>
  <si>
    <t>23083</t>
  </si>
  <si>
    <t>2404577123083</t>
  </si>
  <si>
    <t>89270277250111667507</t>
  </si>
  <si>
    <t>89270277250111669990</t>
  </si>
  <si>
    <t>23084</t>
  </si>
  <si>
    <t>2404577123084</t>
  </si>
  <si>
    <t>89270277250111670006</t>
  </si>
  <si>
    <t>89270277250111672499</t>
  </si>
  <si>
    <t>23085</t>
  </si>
  <si>
    <t>2404577223085</t>
  </si>
  <si>
    <t>89270277250111672507</t>
  </si>
  <si>
    <t>89270277250111674990</t>
  </si>
  <si>
    <t>23086</t>
  </si>
  <si>
    <t>2404577223086</t>
  </si>
  <si>
    <t>89270277250111675005</t>
  </si>
  <si>
    <t>89270277250111677498</t>
  </si>
  <si>
    <t>23087</t>
  </si>
  <si>
    <t>2404577223087</t>
  </si>
  <si>
    <t>89270277250111677506</t>
  </si>
  <si>
    <t>89270277250111679999</t>
  </si>
  <si>
    <t>23088</t>
  </si>
  <si>
    <t>2404577223088</t>
  </si>
  <si>
    <t>89270277250111680005</t>
  </si>
  <si>
    <t>89270277250111682498</t>
  </si>
  <si>
    <t>23089</t>
  </si>
  <si>
    <t>2404577323089</t>
  </si>
  <si>
    <t>89270277250111682506</t>
  </si>
  <si>
    <t>89270277250111684999</t>
  </si>
  <si>
    <t>23090</t>
  </si>
  <si>
    <t>2404577323090</t>
  </si>
  <si>
    <t>89270277250111685004</t>
  </si>
  <si>
    <t>89270277250111687497</t>
  </si>
  <si>
    <t>23091</t>
  </si>
  <si>
    <t>2404577323091</t>
  </si>
  <si>
    <t>89270277250111687505</t>
  </si>
  <si>
    <t>89270277250111689998</t>
  </si>
  <si>
    <t>23092</t>
  </si>
  <si>
    <t>2404577323092</t>
  </si>
  <si>
    <t>89270277250111690004</t>
  </si>
  <si>
    <t>89270277250111692497</t>
  </si>
  <si>
    <t>23093</t>
  </si>
  <si>
    <t>2404577423093</t>
  </si>
  <si>
    <t>89270277250111692505</t>
  </si>
  <si>
    <t>89270277250111694998</t>
  </si>
  <si>
    <t>23094</t>
  </si>
  <si>
    <t>2404577423094</t>
  </si>
  <si>
    <t>89270277250111695003</t>
  </si>
  <si>
    <t>89270277250111697496</t>
  </si>
  <si>
    <t>23095</t>
  </si>
  <si>
    <t>2404577423095</t>
  </si>
  <si>
    <t>89270277250111697504</t>
  </si>
  <si>
    <t>89270277250111699997</t>
  </si>
  <si>
    <t>23096</t>
  </si>
  <si>
    <t>2404577423096</t>
  </si>
  <si>
    <t>89270277250111700001</t>
  </si>
  <si>
    <t>89270277250111702494</t>
  </si>
  <si>
    <t>23097</t>
  </si>
  <si>
    <t>2404577523097</t>
  </si>
  <si>
    <t>89270277250111702502</t>
  </si>
  <si>
    <t>89270277250111704995</t>
  </si>
  <si>
    <t>23098</t>
  </si>
  <si>
    <t>2404577523098</t>
  </si>
  <si>
    <t>89270277250111705000</t>
  </si>
  <si>
    <t>89270277250111707493</t>
  </si>
  <si>
    <t>23099</t>
  </si>
  <si>
    <t>2404577523099</t>
  </si>
  <si>
    <t>89270277250111707501</t>
  </si>
  <si>
    <t>89270277250111709994</t>
  </si>
  <si>
    <t>23100</t>
  </si>
  <si>
    <t>2404577523100</t>
  </si>
  <si>
    <t>89270277250111710000</t>
  </si>
  <si>
    <t>89270277250111712493</t>
  </si>
  <si>
    <t>23101</t>
  </si>
  <si>
    <t>2404577623101</t>
  </si>
  <si>
    <t>89270277250111712501</t>
  </si>
  <si>
    <t>89270277250111714994</t>
  </si>
  <si>
    <t>23102</t>
  </si>
  <si>
    <t>2404577623102</t>
  </si>
  <si>
    <t>89270277250111715009</t>
  </si>
  <si>
    <t>89270277250111717492</t>
  </si>
  <si>
    <t>23103</t>
  </si>
  <si>
    <t>2404577623103</t>
  </si>
  <si>
    <t>89270277250111717500</t>
  </si>
  <si>
    <t>89270277250111719993</t>
  </si>
  <si>
    <t>23104</t>
  </si>
  <si>
    <t>2404577623104</t>
  </si>
  <si>
    <t>89270277250111720009</t>
  </si>
  <si>
    <t>89270277250111722492</t>
  </si>
  <si>
    <t>23105</t>
  </si>
  <si>
    <t>2404577723105</t>
  </si>
  <si>
    <t>89270277250111722500</t>
  </si>
  <si>
    <t>89270277250111724993</t>
  </si>
  <si>
    <t>23106</t>
  </si>
  <si>
    <t>2404577723106</t>
  </si>
  <si>
    <t>89270277250111725008</t>
  </si>
  <si>
    <t>89270277250111727491</t>
  </si>
  <si>
    <t>23107</t>
  </si>
  <si>
    <t>2404577723107</t>
  </si>
  <si>
    <t>89270277250111727509</t>
  </si>
  <si>
    <t>89270277250111729992</t>
  </si>
  <si>
    <t>23108</t>
  </si>
  <si>
    <t>2404577723108</t>
  </si>
  <si>
    <t>89270277250111730008</t>
  </si>
  <si>
    <t>89270277250111732491</t>
  </si>
  <si>
    <t>23109</t>
  </si>
  <si>
    <t>2404577823109</t>
  </si>
  <si>
    <t>89270277250111732509</t>
  </si>
  <si>
    <t>89270277250111734992</t>
  </si>
  <si>
    <t>23110</t>
  </si>
  <si>
    <t>2404577823110</t>
  </si>
  <si>
    <t>89270277250111735007</t>
  </si>
  <si>
    <t>89270277250111737490</t>
  </si>
  <si>
    <t>23111</t>
  </si>
  <si>
    <t>2404577823111</t>
  </si>
  <si>
    <t>89270277250111737508</t>
  </si>
  <si>
    <t>89270277250111739991</t>
  </si>
  <si>
    <t>23112</t>
  </si>
  <si>
    <t>2404577823112</t>
  </si>
  <si>
    <t>89270277250111740007</t>
  </si>
  <si>
    <t>89270277250111742490</t>
  </si>
  <si>
    <t>23113</t>
  </si>
  <si>
    <t>2404577923113</t>
  </si>
  <si>
    <t>89270277250111742508</t>
  </si>
  <si>
    <t>89270277250111744991</t>
  </si>
  <si>
    <t>23114</t>
  </si>
  <si>
    <t>2404577923114</t>
  </si>
  <si>
    <t>89270277250111745006</t>
  </si>
  <si>
    <t>89270277250111747499</t>
  </si>
  <si>
    <t>23115</t>
  </si>
  <si>
    <t>2404577923115</t>
  </si>
  <si>
    <t>89270277250111747507</t>
  </si>
  <si>
    <t>89270277250111749990</t>
  </si>
  <si>
    <t>23116</t>
  </si>
  <si>
    <t>2404577923116</t>
  </si>
  <si>
    <t>89270277250111750006</t>
  </si>
  <si>
    <t>89270277250111752499</t>
  </si>
  <si>
    <t>23117</t>
  </si>
  <si>
    <t>2404578023117</t>
  </si>
  <si>
    <t>89270277250111752507</t>
  </si>
  <si>
    <t>89270277250111754990</t>
  </si>
  <si>
    <t>23118</t>
  </si>
  <si>
    <t>2404578023118</t>
  </si>
  <si>
    <t>89270277250111755005</t>
  </si>
  <si>
    <t>89270277250111757498</t>
  </si>
  <si>
    <t>23119</t>
  </si>
  <si>
    <t>2404578023119</t>
  </si>
  <si>
    <t>89270277250111757506</t>
  </si>
  <si>
    <t>89270277250111759999</t>
  </si>
  <si>
    <t>23120</t>
  </si>
  <si>
    <t>2404578023120</t>
  </si>
  <si>
    <t>89270277250111760005</t>
  </si>
  <si>
    <t>89270277250111762498</t>
  </si>
  <si>
    <t>23121</t>
  </si>
  <si>
    <t>2404578123121</t>
  </si>
  <si>
    <t>89270277250111762506</t>
  </si>
  <si>
    <t>89270277250111764999</t>
  </si>
  <si>
    <t>23122</t>
  </si>
  <si>
    <t>2404578123122</t>
  </si>
  <si>
    <t>89270277250111765004</t>
  </si>
  <si>
    <t>89270277250111767497</t>
  </si>
  <si>
    <t>23123</t>
  </si>
  <si>
    <t>2404578123123</t>
  </si>
  <si>
    <t>89270277250111767505</t>
  </si>
  <si>
    <t>89270277250111769998</t>
  </si>
  <si>
    <t>23124</t>
  </si>
  <si>
    <t>2404578123124</t>
  </si>
  <si>
    <t>89270277250111770004</t>
  </si>
  <si>
    <t>89270277250111772497</t>
  </si>
  <si>
    <t>23125</t>
  </si>
  <si>
    <t>2404578223125</t>
  </si>
  <si>
    <t>89270277250111772505</t>
  </si>
  <si>
    <t>89270277250111774998</t>
  </si>
  <si>
    <t>23126</t>
  </si>
  <si>
    <t>2404578223126</t>
  </si>
  <si>
    <t>89270277250111775003</t>
  </si>
  <si>
    <t>89270277250111777496</t>
  </si>
  <si>
    <t>23127</t>
  </si>
  <si>
    <t>2404578223127</t>
  </si>
  <si>
    <t>89270277250111777504</t>
  </si>
  <si>
    <t>89270277250111779997</t>
  </si>
  <si>
    <t>23128</t>
  </si>
  <si>
    <t>2404578223128</t>
  </si>
  <si>
    <t>89270277250111780003</t>
  </si>
  <si>
    <t>89270277250111782496</t>
  </si>
  <si>
    <t>23129</t>
  </si>
  <si>
    <t>2404578323129</t>
  </si>
  <si>
    <t>89270277250111782504</t>
  </si>
  <si>
    <t>89270277250111784997</t>
  </si>
  <si>
    <t>23130</t>
  </si>
  <si>
    <t>2404578323130</t>
  </si>
  <si>
    <t>89270277250111785002</t>
  </si>
  <si>
    <t>89270277250111787495</t>
  </si>
  <si>
    <t>23131</t>
  </si>
  <si>
    <t>2404578323131</t>
  </si>
  <si>
    <t>89270277250111787503</t>
  </si>
  <si>
    <t>89270277250111789996</t>
  </si>
  <si>
    <t>23132</t>
  </si>
  <si>
    <t>2404578323132</t>
  </si>
  <si>
    <t>89270277250111790002</t>
  </si>
  <si>
    <t>89270277250111792495</t>
  </si>
  <si>
    <t>23133</t>
  </si>
  <si>
    <t>2404578423133</t>
  </si>
  <si>
    <t>89270277250111792503</t>
  </si>
  <si>
    <t>89270277250111794996</t>
  </si>
  <si>
    <t>23134</t>
  </si>
  <si>
    <t>2404578423134</t>
  </si>
  <si>
    <t>89270277250111795001</t>
  </si>
  <si>
    <t>89270277250111797494</t>
  </si>
  <si>
    <t>23135</t>
  </si>
  <si>
    <t>2404578423135</t>
  </si>
  <si>
    <t>89270277250111797502</t>
  </si>
  <si>
    <t>89270277250111799995</t>
  </si>
  <si>
    <t>23136</t>
  </si>
  <si>
    <t>2404578423136</t>
  </si>
  <si>
    <t>89270277250111800009</t>
  </si>
  <si>
    <t>89270277250111802492</t>
  </si>
  <si>
    <t>23137</t>
  </si>
  <si>
    <t>2404578523137</t>
  </si>
  <si>
    <t>89270277250111802500</t>
  </si>
  <si>
    <t>89270277250111804993</t>
  </si>
  <si>
    <t>23138</t>
  </si>
  <si>
    <t>2404578523138</t>
  </si>
  <si>
    <t>89270277250111805008</t>
  </si>
  <si>
    <t>89270277250111807491</t>
  </si>
  <si>
    <t>23139</t>
  </si>
  <si>
    <t>2404578523139</t>
  </si>
  <si>
    <t>89270277250111807509</t>
  </si>
  <si>
    <t>89270277250111809992</t>
  </si>
  <si>
    <t>23140</t>
  </si>
  <si>
    <t>2404578523140</t>
  </si>
  <si>
    <t>89270277250111810008</t>
  </si>
  <si>
    <t>89270277250111812491</t>
  </si>
  <si>
    <t>23141</t>
  </si>
  <si>
    <t>2404578623141</t>
  </si>
  <si>
    <t>89270277250111812509</t>
  </si>
  <si>
    <t>89270277250111814992</t>
  </si>
  <si>
    <t>23142</t>
  </si>
  <si>
    <t>2404578623142</t>
  </si>
  <si>
    <t>89270277250111815007</t>
  </si>
  <si>
    <t>89270277250111817490</t>
  </si>
  <si>
    <t>23143</t>
  </si>
  <si>
    <t>2404578623143</t>
  </si>
  <si>
    <t>89270277250111817508</t>
  </si>
  <si>
    <t>89270277250111819991</t>
  </si>
  <si>
    <t>23144</t>
  </si>
  <si>
    <t>2404578623144</t>
  </si>
  <si>
    <t>89270277250111820007</t>
  </si>
  <si>
    <t>89270277250111822490</t>
  </si>
  <si>
    <t>23145</t>
  </si>
  <si>
    <t>2404578723145</t>
  </si>
  <si>
    <t>89270277250111822508</t>
  </si>
  <si>
    <t>89270277250111824991</t>
  </si>
  <si>
    <t>23146</t>
  </si>
  <si>
    <t>2404578723146</t>
  </si>
  <si>
    <t>89270277250111825006</t>
  </si>
  <si>
    <t>89270277250111827499</t>
  </si>
  <si>
    <t>23147</t>
  </si>
  <si>
    <t>2404578723147</t>
  </si>
  <si>
    <t>89270277250111827507</t>
  </si>
  <si>
    <t>89270277250111829990</t>
  </si>
  <si>
    <t>23148</t>
  </si>
  <si>
    <t>2404578723148</t>
  </si>
  <si>
    <t>89270277250111830006</t>
  </si>
  <si>
    <t>89270277250111832499</t>
  </si>
  <si>
    <t>23149</t>
  </si>
  <si>
    <t>2404578823149</t>
  </si>
  <si>
    <t>89270277250111832507</t>
  </si>
  <si>
    <t>89270277250111834990</t>
  </si>
  <si>
    <t>23150</t>
  </si>
  <si>
    <t>2404578823150</t>
  </si>
  <si>
    <t>89270277250111835005</t>
  </si>
  <si>
    <t>89270277250111837498</t>
  </si>
  <si>
    <t>23151</t>
  </si>
  <si>
    <t>2404578823151</t>
  </si>
  <si>
    <t>89270277250111837506</t>
  </si>
  <si>
    <t>89270277250111839999</t>
  </si>
  <si>
    <t>23152</t>
  </si>
  <si>
    <t>2404578823152</t>
  </si>
  <si>
    <t>89270277250111840005</t>
  </si>
  <si>
    <t>89270277250111842498</t>
  </si>
  <si>
    <t>23153</t>
  </si>
  <si>
    <t>2404578923153</t>
  </si>
  <si>
    <t>89270277250111842506</t>
  </si>
  <si>
    <t>89270277250111844999</t>
  </si>
  <si>
    <t>23154</t>
  </si>
  <si>
    <t>2404578923154</t>
  </si>
  <si>
    <t>89270277250111845004</t>
  </si>
  <si>
    <t>89270277250111847497</t>
  </si>
  <si>
    <t>23155</t>
  </si>
  <si>
    <t>2404578923155</t>
  </si>
  <si>
    <t>89270277250111847505</t>
  </si>
  <si>
    <t>89270277250111849998</t>
  </si>
  <si>
    <t>23156</t>
  </si>
  <si>
    <t>2404578923156</t>
  </si>
  <si>
    <t>89270277250111850004</t>
  </si>
  <si>
    <t>89270277250111852497</t>
  </si>
  <si>
    <t>23157</t>
  </si>
  <si>
    <t>2404579023157</t>
  </si>
  <si>
    <t>89270277250111852505</t>
  </si>
  <si>
    <t>89270277250111854998</t>
  </si>
  <si>
    <t>23158</t>
  </si>
  <si>
    <t>2404579023158</t>
  </si>
  <si>
    <t>89270277250111855003</t>
  </si>
  <si>
    <t>89270277250111857496</t>
  </si>
  <si>
    <t>23159</t>
  </si>
  <si>
    <t>2404579023159</t>
  </si>
  <si>
    <t>89270277250111857504</t>
  </si>
  <si>
    <t>89270277250111859997</t>
  </si>
  <si>
    <t>23160</t>
  </si>
  <si>
    <t>2404579023160</t>
  </si>
  <si>
    <t>89270277250111860003</t>
  </si>
  <si>
    <t>89270277250111862496</t>
  </si>
  <si>
    <t>23161</t>
  </si>
  <si>
    <t>2404579123161</t>
  </si>
  <si>
    <t>89270277250111862504</t>
  </si>
  <si>
    <t>89270277250111864997</t>
  </si>
  <si>
    <t>23162</t>
  </si>
  <si>
    <t>2404579123162</t>
  </si>
  <si>
    <t>89270277250111865002</t>
  </si>
  <si>
    <t>89270277250111867495</t>
  </si>
  <si>
    <t>23163</t>
  </si>
  <si>
    <t>2404579123163</t>
  </si>
  <si>
    <t>89270277250111867503</t>
  </si>
  <si>
    <t>89270277250111869996</t>
  </si>
  <si>
    <t>23164</t>
  </si>
  <si>
    <t>2404579123164</t>
  </si>
  <si>
    <t>89270277250111870002</t>
  </si>
  <si>
    <t>89270277250111872495</t>
  </si>
  <si>
    <t>23165</t>
  </si>
  <si>
    <t>2404579223165</t>
  </si>
  <si>
    <t>89270277250111872503</t>
  </si>
  <si>
    <t>89270277250111874996</t>
  </si>
  <si>
    <t>23166</t>
  </si>
  <si>
    <t>2404579223166</t>
  </si>
  <si>
    <t>89270277250111875001</t>
  </si>
  <si>
    <t>89270277250111877494</t>
  </si>
  <si>
    <t>23167</t>
  </si>
  <si>
    <t>2404579223167</t>
  </si>
  <si>
    <t>89270277250111877502</t>
  </si>
  <si>
    <t>89270277250111879995</t>
  </si>
  <si>
    <t>23168</t>
  </si>
  <si>
    <t>2404579223168</t>
  </si>
  <si>
    <t>89270277250111880001</t>
  </si>
  <si>
    <t>89270277250111882494</t>
  </si>
  <si>
    <t>23169</t>
  </si>
  <si>
    <t>2404579323169</t>
  </si>
  <si>
    <t>89270277250111882502</t>
  </si>
  <si>
    <t>89270277250111884995</t>
  </si>
  <si>
    <t>23170</t>
  </si>
  <si>
    <t>2404579323170</t>
  </si>
  <si>
    <t>89270277250111885000</t>
  </si>
  <si>
    <t>89270277250111887493</t>
  </si>
  <si>
    <t>23171</t>
  </si>
  <si>
    <t>2404579323171</t>
  </si>
  <si>
    <t>89270277250111887501</t>
  </si>
  <si>
    <t>89270277250111889994</t>
  </si>
  <si>
    <t>23172</t>
  </si>
  <si>
    <t>2404579323172</t>
  </si>
  <si>
    <t>89270277250111890000</t>
  </si>
  <si>
    <t>89270277250111892493</t>
  </si>
  <si>
    <t>23173</t>
  </si>
  <si>
    <t>2404579423173</t>
  </si>
  <si>
    <t>89270277250111892501</t>
  </si>
  <si>
    <t>89270277250111894994</t>
  </si>
  <si>
    <t>23174</t>
  </si>
  <si>
    <t>2404579423174</t>
  </si>
  <si>
    <t>89270277250111895009</t>
  </si>
  <si>
    <t>89270277250111897492</t>
  </si>
  <si>
    <t>23175</t>
  </si>
  <si>
    <t>2404579423175</t>
  </si>
  <si>
    <t>89270277250111897500</t>
  </si>
  <si>
    <t>89270277250111899993</t>
  </si>
  <si>
    <t>23176</t>
  </si>
  <si>
    <t>2404579423176</t>
  </si>
  <si>
    <t>89270277250111900007</t>
  </si>
  <si>
    <t>89270277250111902490</t>
  </si>
  <si>
    <t>23177</t>
  </si>
  <si>
    <t>2404579523177</t>
  </si>
  <si>
    <t>89270277250111902508</t>
  </si>
  <si>
    <t>89270277250111904991</t>
  </si>
  <si>
    <t>23178</t>
  </si>
  <si>
    <t>2404579523178</t>
  </si>
  <si>
    <t>89270277250111905006</t>
  </si>
  <si>
    <t>89270277250111907499</t>
  </si>
  <si>
    <t>23179</t>
  </si>
  <si>
    <t>2404579523179</t>
  </si>
  <si>
    <t>89270277250111907507</t>
  </si>
  <si>
    <t>89270277250111909990</t>
  </si>
  <si>
    <t>23180</t>
  </si>
  <si>
    <t>2404579523180</t>
  </si>
  <si>
    <t>89270277250111910006</t>
  </si>
  <si>
    <t>89270277250111912499</t>
  </si>
  <si>
    <t>23181</t>
  </si>
  <si>
    <t>2404579623181</t>
  </si>
  <si>
    <t>89270277250111912507</t>
  </si>
  <si>
    <t>89270277250111914990</t>
  </si>
  <si>
    <t>23182</t>
  </si>
  <si>
    <t>2404579623182</t>
  </si>
  <si>
    <t>89270277250111915005</t>
  </si>
  <si>
    <t>89270277250111917498</t>
  </si>
  <si>
    <t>23183</t>
  </si>
  <si>
    <t>2404579623183</t>
  </si>
  <si>
    <t>89270277250111917506</t>
  </si>
  <si>
    <t>89270277250111919999</t>
  </si>
  <si>
    <t>23184</t>
  </si>
  <si>
    <t>2404579623184</t>
  </si>
  <si>
    <t>89270277250111920005</t>
  </si>
  <si>
    <t>89270277250111922498</t>
  </si>
  <si>
    <t>23185</t>
  </si>
  <si>
    <t>2404579723185</t>
  </si>
  <si>
    <t>89270277250111922506</t>
  </si>
  <si>
    <t>89270277250111924999</t>
  </si>
  <si>
    <t>23186</t>
  </si>
  <si>
    <t>2404579723186</t>
  </si>
  <si>
    <t>89270277250111925004</t>
  </si>
  <si>
    <t>89270277250111927497</t>
  </si>
  <si>
    <t>23187</t>
  </si>
  <si>
    <t>2404579723187</t>
  </si>
  <si>
    <t>89270277250111927505</t>
  </si>
  <si>
    <t>89270277250111929998</t>
  </si>
  <si>
    <t>23188</t>
  </si>
  <si>
    <t>2404579723188</t>
  </si>
  <si>
    <t>89270277250111930004</t>
  </si>
  <si>
    <t>89270277250111932497</t>
  </si>
  <si>
    <t>23189</t>
  </si>
  <si>
    <t>2404579823189</t>
  </si>
  <si>
    <t>89270277250111932505</t>
  </si>
  <si>
    <t>89270277250111934998</t>
  </si>
  <si>
    <t>23190</t>
  </si>
  <si>
    <t>2404579823190</t>
  </si>
  <si>
    <t>89270277250111935003</t>
  </si>
  <si>
    <t>89270277250111937496</t>
  </si>
  <si>
    <t>23191</t>
  </si>
  <si>
    <t>2404579823191</t>
  </si>
  <si>
    <t>89270277250111937504</t>
  </si>
  <si>
    <t>89270277250111939997</t>
  </si>
  <si>
    <t>23192</t>
  </si>
  <si>
    <t>2404579823192</t>
  </si>
  <si>
    <t>89270277250111940003</t>
  </si>
  <si>
    <t>89270277250111942496</t>
  </si>
  <si>
    <t>23193</t>
  </si>
  <si>
    <t>2404579923193</t>
  </si>
  <si>
    <t>89270277250111942504</t>
  </si>
  <si>
    <t>89270277250111944997</t>
  </si>
  <si>
    <t>23194</t>
  </si>
  <si>
    <t>2404579923194</t>
  </si>
  <si>
    <t>89270277250111945002</t>
  </si>
  <si>
    <t>89270277250111947495</t>
  </si>
  <si>
    <t>23195</t>
  </si>
  <si>
    <t>2404579923195</t>
  </si>
  <si>
    <t>89270277250111947503</t>
  </si>
  <si>
    <t>89270277250111949996</t>
  </si>
  <si>
    <t>23196</t>
  </si>
  <si>
    <t>2404579923196</t>
  </si>
  <si>
    <t>89270277250111950002</t>
  </si>
  <si>
    <t>89270277250111952495</t>
  </si>
  <si>
    <t>23197</t>
  </si>
  <si>
    <t>2404580023197</t>
  </si>
  <si>
    <t>89270277250111952503</t>
  </si>
  <si>
    <t>89270277250111954996</t>
  </si>
  <si>
    <t>23198</t>
  </si>
  <si>
    <t>2404580023198</t>
  </si>
  <si>
    <t>89270277250111955001</t>
  </si>
  <si>
    <t>89270277250111957494</t>
  </si>
  <si>
    <t>23199</t>
  </si>
  <si>
    <t>2404580023199</t>
  </si>
  <si>
    <t>89270277250111957502</t>
  </si>
  <si>
    <t>89270277250111959995</t>
  </si>
  <si>
    <t>23200</t>
  </si>
  <si>
    <t>2404580023200</t>
  </si>
  <si>
    <t>89270277250111960001</t>
  </si>
  <si>
    <t>89270277250111962494</t>
  </si>
  <si>
    <t>23201</t>
  </si>
  <si>
    <t>2404580123201</t>
  </si>
  <si>
    <t>89270277250111962502</t>
  </si>
  <si>
    <t>89270277250111964995</t>
  </si>
  <si>
    <t>23202</t>
  </si>
  <si>
    <t>2404580123202</t>
  </si>
  <si>
    <t>89270277250111965000</t>
  </si>
  <si>
    <t>89270277250111967493</t>
  </si>
  <si>
    <t>23203</t>
  </si>
  <si>
    <t>2404580123203</t>
  </si>
  <si>
    <t>89270277250111967501</t>
  </si>
  <si>
    <t>89270277250111969994</t>
  </si>
  <si>
    <t>23204</t>
  </si>
  <si>
    <t>2404580123204</t>
  </si>
  <si>
    <t>89270277250111970000</t>
  </si>
  <si>
    <t>89270277250111972493</t>
  </si>
  <si>
    <t>23205</t>
  </si>
  <si>
    <t>2404580223205</t>
  </si>
  <si>
    <t>89270277250111972501</t>
  </si>
  <si>
    <t>89270277250111974994</t>
  </si>
  <si>
    <t>23206</t>
  </si>
  <si>
    <t>2404580223206</t>
  </si>
  <si>
    <t>89270277250111975009</t>
  </si>
  <si>
    <t>89270277250111977492</t>
  </si>
  <si>
    <t>23207</t>
  </si>
  <si>
    <t>2404580223207</t>
  </si>
  <si>
    <t>89270277250111977500</t>
  </si>
  <si>
    <t>89270277250111979993</t>
  </si>
  <si>
    <t>23208</t>
  </si>
  <si>
    <t>2404580223208</t>
  </si>
  <si>
    <t>89270277250111980009</t>
  </si>
  <si>
    <t>89270277250111982492</t>
  </si>
  <si>
    <t>23209</t>
  </si>
  <si>
    <t>2404580323209</t>
  </si>
  <si>
    <t>89270277250111982500</t>
  </si>
  <si>
    <t>89270277250111984993</t>
  </si>
  <si>
    <t>23210</t>
  </si>
  <si>
    <t>2404580323210</t>
  </si>
  <si>
    <t>89270277250111985008</t>
  </si>
  <si>
    <t>89270277250111987491</t>
  </si>
  <si>
    <t>23211</t>
  </si>
  <si>
    <t>2404580323211</t>
  </si>
  <si>
    <t>89270277250111987509</t>
  </si>
  <si>
    <t>89270277250111989992</t>
  </si>
  <si>
    <t>23212</t>
  </si>
  <si>
    <t>2404580323212</t>
  </si>
  <si>
    <t>89270277250111990008</t>
  </si>
  <si>
    <t>89270277250111992491</t>
  </si>
  <si>
    <t>23213</t>
  </si>
  <si>
    <t>2404580423213</t>
  </si>
  <si>
    <t>89270277250111992509</t>
  </si>
  <si>
    <t>89270277250111994992</t>
  </si>
  <si>
    <t>23214</t>
  </si>
  <si>
    <t>2404580423214</t>
  </si>
  <si>
    <t>89270277250111995007</t>
  </si>
  <si>
    <t>89270277250111997490</t>
  </si>
  <si>
    <t>23215</t>
  </si>
  <si>
    <t>2404580423215</t>
  </si>
  <si>
    <t>89270277250111997508</t>
  </si>
  <si>
    <t>89270277250111999991</t>
  </si>
  <si>
    <t>23216</t>
  </si>
  <si>
    <t>2404580423216</t>
  </si>
  <si>
    <t>89270277250112000005</t>
  </si>
  <si>
    <t>89270277250112002498</t>
  </si>
  <si>
    <t>23217</t>
  </si>
  <si>
    <t>2404580523217</t>
  </si>
  <si>
    <t>89270277250112002506</t>
  </si>
  <si>
    <t>89270277250112004999</t>
  </si>
  <si>
    <t>23218</t>
  </si>
  <si>
    <t>2404580523218</t>
  </si>
  <si>
    <t>89270277250112005004</t>
  </si>
  <si>
    <t>89270277250112007497</t>
  </si>
  <si>
    <t>23219</t>
  </si>
  <si>
    <t>2404580523219</t>
  </si>
  <si>
    <t>89270277250112007505</t>
  </si>
  <si>
    <t>89270277250112009998</t>
  </si>
  <si>
    <t>23220</t>
  </si>
  <si>
    <t>2404580523220</t>
  </si>
  <si>
    <t>89270277250112010004</t>
  </si>
  <si>
    <t>89270277250112012497</t>
  </si>
  <si>
    <t>23221</t>
  </si>
  <si>
    <t>2404580623221</t>
  </si>
  <si>
    <t>89270277250112012505</t>
  </si>
  <si>
    <t>89270277250112014998</t>
  </si>
  <si>
    <t>23222</t>
  </si>
  <si>
    <t>2404580623222</t>
  </si>
  <si>
    <t>89270277250112015003</t>
  </si>
  <si>
    <t>89270277250112017496</t>
  </si>
  <si>
    <t>23223</t>
  </si>
  <si>
    <t>2404580623223</t>
  </si>
  <si>
    <t>89270277250112017504</t>
  </si>
  <si>
    <t>89270277250112019997</t>
  </si>
  <si>
    <t>23224</t>
  </si>
  <si>
    <t>2404580623224</t>
  </si>
  <si>
    <t>89270277250112020003</t>
  </si>
  <si>
    <t>89270277250112022496</t>
  </si>
  <si>
    <t>23225</t>
  </si>
  <si>
    <t>2404580723225</t>
  </si>
  <si>
    <t>89270277250112022504</t>
  </si>
  <si>
    <t>89270277250112024997</t>
  </si>
  <si>
    <t>23226</t>
  </si>
  <si>
    <t>2404580723226</t>
  </si>
  <si>
    <t>89270277250112025002</t>
  </si>
  <si>
    <t>89270277250112027495</t>
  </si>
  <si>
    <t>23227</t>
  </si>
  <si>
    <t>2404580723227</t>
  </si>
  <si>
    <t>89270277250112027503</t>
  </si>
  <si>
    <t>89270277250112029996</t>
  </si>
  <si>
    <t>23228</t>
  </si>
  <si>
    <t>2404580723228</t>
  </si>
  <si>
    <t>89270277250112030002</t>
  </si>
  <si>
    <t>89270277250112032495</t>
  </si>
  <si>
    <t>23229</t>
  </si>
  <si>
    <t>2404580823229</t>
  </si>
  <si>
    <t>89270277250112032503</t>
  </si>
  <si>
    <t>89270277250112034996</t>
  </si>
  <si>
    <t>23230</t>
  </si>
  <si>
    <t>2404580823230</t>
  </si>
  <si>
    <t>89270277250112035001</t>
  </si>
  <si>
    <t>89270277250112037494</t>
  </si>
  <si>
    <t>23231</t>
  </si>
  <si>
    <t>2404580823231</t>
  </si>
  <si>
    <t>89270277250112037502</t>
  </si>
  <si>
    <t>89270277250112039995</t>
  </si>
  <si>
    <t>23232</t>
  </si>
  <si>
    <t>2404580823232</t>
  </si>
  <si>
    <t>89270277250112040001</t>
  </si>
  <si>
    <t>89270277250112042494</t>
  </si>
  <si>
    <t>23233</t>
  </si>
  <si>
    <t>2404580923233</t>
  </si>
  <si>
    <t>89270277250112042502</t>
  </si>
  <si>
    <t>89270277250112044995</t>
  </si>
  <si>
    <t>23234</t>
  </si>
  <si>
    <t>2404580923234</t>
  </si>
  <si>
    <t>89270277250112045000</t>
  </si>
  <si>
    <t>89270277250112047493</t>
  </si>
  <si>
    <t>23235</t>
  </si>
  <si>
    <t>2404580923235</t>
  </si>
  <si>
    <t>89270277250112047501</t>
  </si>
  <si>
    <t>89270277250112049994</t>
  </si>
  <si>
    <t>23236</t>
  </si>
  <si>
    <t>2404580923236</t>
  </si>
  <si>
    <t>89270277250112050000</t>
  </si>
  <si>
    <t>89270277250112052493</t>
  </si>
  <si>
    <t>23237</t>
  </si>
  <si>
    <t>2404581023237</t>
  </si>
  <si>
    <t>89270277250112052501</t>
  </si>
  <si>
    <t>89270277250112054994</t>
  </si>
  <si>
    <t>23238</t>
  </si>
  <si>
    <t>2404581023238</t>
  </si>
  <si>
    <t>89270277250112055009</t>
  </si>
  <si>
    <t>89270277250112057492</t>
  </si>
  <si>
    <t>23239</t>
  </si>
  <si>
    <t>2404581023239</t>
  </si>
  <si>
    <t>89270277250112057500</t>
  </si>
  <si>
    <t>89270277250112059993</t>
  </si>
  <si>
    <t>23240</t>
  </si>
  <si>
    <t>2404581023240</t>
  </si>
  <si>
    <t>89270277250112060009</t>
  </si>
  <si>
    <t>89270277250112062492</t>
  </si>
  <si>
    <t>23241</t>
  </si>
  <si>
    <t>2404581123241</t>
  </si>
  <si>
    <t>89270277250112062500</t>
  </si>
  <si>
    <t>89270277250112064993</t>
  </si>
  <si>
    <t>23242</t>
  </si>
  <si>
    <t>2404581123242</t>
  </si>
  <si>
    <t>89270277250112065008</t>
  </si>
  <si>
    <t>89270277250112067491</t>
  </si>
  <si>
    <t>23243</t>
  </si>
  <si>
    <t>2404581123243</t>
  </si>
  <si>
    <t>89270277250112067509</t>
  </si>
  <si>
    <t>89270277250112069992</t>
  </si>
  <si>
    <t>23244</t>
  </si>
  <si>
    <t>2404581123244</t>
  </si>
  <si>
    <t>89270277250112070008</t>
  </si>
  <si>
    <t>89270277250112072491</t>
  </si>
  <si>
    <t>23245</t>
  </si>
  <si>
    <t>2404581223245</t>
  </si>
  <si>
    <t>89270277250112072509</t>
  </si>
  <si>
    <t>89270277250112074992</t>
  </si>
  <si>
    <t>23246</t>
  </si>
  <si>
    <t>2404581223246</t>
  </si>
  <si>
    <t>89270277250112075007</t>
  </si>
  <si>
    <t>89270277250112077490</t>
  </si>
  <si>
    <t>23247</t>
  </si>
  <si>
    <t>2404581223247</t>
  </si>
  <si>
    <t>89270277250112077508</t>
  </si>
  <si>
    <t>89270277250112079991</t>
  </si>
  <si>
    <t>23248</t>
  </si>
  <si>
    <t>2404581223248</t>
  </si>
  <si>
    <t>89270277250112080007</t>
  </si>
  <si>
    <t>89270277250112082490</t>
  </si>
  <si>
    <t>23249</t>
  </si>
  <si>
    <t>2404581323249</t>
  </si>
  <si>
    <t>89270277250112082508</t>
  </si>
  <si>
    <t>89270277250112084991</t>
  </si>
  <si>
    <t>23250</t>
  </si>
  <si>
    <t>2404581323250</t>
  </si>
  <si>
    <t>89270277250112085006</t>
  </si>
  <si>
    <t>89270277250112087499</t>
  </si>
  <si>
    <t>23251</t>
  </si>
  <si>
    <t>2404581323251</t>
  </si>
  <si>
    <t>89270277250112087507</t>
  </si>
  <si>
    <t>89270277250112089990</t>
  </si>
  <si>
    <t>23252</t>
  </si>
  <si>
    <t>2404581323252</t>
  </si>
  <si>
    <t>89270277250112090006</t>
  </si>
  <si>
    <t>89270277250112092499</t>
  </si>
  <si>
    <t>23253</t>
  </si>
  <si>
    <t>2404581423253</t>
  </si>
  <si>
    <t>89270277250112092507</t>
  </si>
  <si>
    <t>89270277250112094990</t>
  </si>
  <si>
    <t>23254</t>
  </si>
  <si>
    <t>2404581423254</t>
  </si>
  <si>
    <t>89270277250112095005</t>
  </si>
  <si>
    <t>89270277250112097498</t>
  </si>
  <si>
    <t>23255</t>
  </si>
  <si>
    <t>2404581423255</t>
  </si>
  <si>
    <t>89270277250112097506</t>
  </si>
  <si>
    <t>89270277250112099999</t>
  </si>
  <si>
    <t>23256</t>
  </si>
  <si>
    <t>2404581423256</t>
  </si>
  <si>
    <t>89270277250112100003</t>
  </si>
  <si>
    <t>89270277250112102496</t>
  </si>
  <si>
    <t>23257</t>
  </si>
  <si>
    <t>2404581523257</t>
  </si>
  <si>
    <t>89270277250112102504</t>
  </si>
  <si>
    <t>89270277250112104997</t>
  </si>
  <si>
    <t>23258</t>
  </si>
  <si>
    <t>2404581523258</t>
  </si>
  <si>
    <t>89270277250112105002</t>
  </si>
  <si>
    <t>89270277250112107495</t>
  </si>
  <si>
    <t>23259</t>
  </si>
  <si>
    <t>2404581523259</t>
  </si>
  <si>
    <t>89270277250112107503</t>
  </si>
  <si>
    <t>89270277250112109996</t>
  </si>
  <si>
    <t>23260</t>
  </si>
  <si>
    <t>2404581523260</t>
  </si>
  <si>
    <t>89270277250112110002</t>
  </si>
  <si>
    <t>89270277250112112495</t>
  </si>
  <si>
    <t>23261</t>
  </si>
  <si>
    <t>2404581623261</t>
  </si>
  <si>
    <t>89270277250112112503</t>
  </si>
  <si>
    <t>89270277250112114996</t>
  </si>
  <si>
    <t>23262</t>
  </si>
  <si>
    <t>2404581623262</t>
  </si>
  <si>
    <t>89270277250112115001</t>
  </si>
  <si>
    <t>89270277250112117494</t>
  </si>
  <si>
    <t>23263</t>
  </si>
  <si>
    <t>2404581623263</t>
  </si>
  <si>
    <t>89270277250112117502</t>
  </si>
  <si>
    <t>89270277250112119995</t>
  </si>
  <si>
    <t>23264</t>
  </si>
  <si>
    <t>2404581623264</t>
  </si>
  <si>
    <t>89270277250112120001</t>
  </si>
  <si>
    <t>89270277250112122494</t>
  </si>
  <si>
    <t>23265</t>
  </si>
  <si>
    <t>2404581723265</t>
  </si>
  <si>
    <t>89270277250112122502</t>
  </si>
  <si>
    <t>89270277250112124995</t>
  </si>
  <si>
    <t>23266</t>
  </si>
  <si>
    <t>2404581723266</t>
  </si>
  <si>
    <t>89270277250112125000</t>
  </si>
  <si>
    <t>89270277250112127493</t>
  </si>
  <si>
    <t>23267</t>
  </si>
  <si>
    <t>2404581723267</t>
  </si>
  <si>
    <t>89270277250112127501</t>
  </si>
  <si>
    <t>89270277250112129994</t>
  </si>
  <si>
    <t>23268</t>
  </si>
  <si>
    <t>2404581723268</t>
  </si>
  <si>
    <t>89270277250112130000</t>
  </si>
  <si>
    <t>89270277250112132493</t>
  </si>
  <si>
    <t>23269</t>
  </si>
  <si>
    <t>2404581823269</t>
  </si>
  <si>
    <t>89270277250112132501</t>
  </si>
  <si>
    <t>89270277250112134994</t>
  </si>
  <si>
    <t>23270</t>
  </si>
  <si>
    <t>2404581823270</t>
  </si>
  <si>
    <t>89270277250112135009</t>
  </si>
  <si>
    <t>89270277250112137492</t>
  </si>
  <si>
    <t>23271</t>
  </si>
  <si>
    <t>2404581823271</t>
  </si>
  <si>
    <t>89270277250112137500</t>
  </si>
  <si>
    <t>89270277250112139993</t>
  </si>
  <si>
    <t>23272</t>
  </si>
  <si>
    <t>2404581823272</t>
  </si>
  <si>
    <t>89270277250112140009</t>
  </si>
  <si>
    <t>89270277250112142492</t>
  </si>
  <si>
    <t>23273</t>
  </si>
  <si>
    <t>2404581923273</t>
  </si>
  <si>
    <t>89270277250112142500</t>
  </si>
  <si>
    <t>89270277250112144993</t>
  </si>
  <si>
    <t>23274</t>
  </si>
  <si>
    <t>2404581923274</t>
  </si>
  <si>
    <t>89270277250112145008</t>
  </si>
  <si>
    <t>89270277250112147491</t>
  </si>
  <si>
    <t>23275</t>
  </si>
  <si>
    <t>2404581923275</t>
  </si>
  <si>
    <t>89270277250112147509</t>
  </si>
  <si>
    <t>89270277250112149992</t>
  </si>
  <si>
    <t>23276</t>
  </si>
  <si>
    <t>2404581923276</t>
  </si>
  <si>
    <t>89270277250112150008</t>
  </si>
  <si>
    <t>89270277250112152491</t>
  </si>
  <si>
    <t>23277</t>
  </si>
  <si>
    <t>2404582023277</t>
  </si>
  <si>
    <t>89270277250112152509</t>
  </si>
  <si>
    <t>89270277250112154992</t>
  </si>
  <si>
    <t>23278</t>
  </si>
  <si>
    <t>2404582023278</t>
  </si>
  <si>
    <t>89270277250112155007</t>
  </si>
  <si>
    <t>89270277250112157490</t>
  </si>
  <si>
    <t>23279</t>
  </si>
  <si>
    <t>2404582023279</t>
  </si>
  <si>
    <t>89270277250112157508</t>
  </si>
  <si>
    <t>89270277250112159991</t>
  </si>
  <si>
    <t>23280</t>
  </si>
  <si>
    <t>2404582023280</t>
  </si>
  <si>
    <t>89270277250112160007</t>
  </si>
  <si>
    <t>89270277250112162490</t>
  </si>
  <si>
    <t>23281</t>
  </si>
  <si>
    <t>2404582123281</t>
  </si>
  <si>
    <t>89270277250112162508</t>
  </si>
  <si>
    <t>89270277250112164991</t>
  </si>
  <si>
    <t>23282</t>
  </si>
  <si>
    <t>2404582123282</t>
  </si>
  <si>
    <t>89270277250112165006</t>
  </si>
  <si>
    <t>89270277250112167499</t>
  </si>
  <si>
    <t>23283</t>
  </si>
  <si>
    <t>2404582123283</t>
  </si>
  <si>
    <t>89270277250112167507</t>
  </si>
  <si>
    <t>89270277250112169990</t>
  </si>
  <si>
    <t>23284</t>
  </si>
  <si>
    <t>2404582123284</t>
  </si>
  <si>
    <t>89270277250112170006</t>
  </si>
  <si>
    <t>89270277250112172499</t>
  </si>
  <si>
    <t>23285</t>
  </si>
  <si>
    <t>2404582223285</t>
  </si>
  <si>
    <t>89270277250112172507</t>
  </si>
  <si>
    <t>89270277250112174990</t>
  </si>
  <si>
    <t>23286</t>
  </si>
  <si>
    <t>2404582223286</t>
  </si>
  <si>
    <t>89270277250112175005</t>
  </si>
  <si>
    <t>89270277250112177498</t>
  </si>
  <si>
    <t>23287</t>
  </si>
  <si>
    <t>2404582223287</t>
  </si>
  <si>
    <t>89270277250112177506</t>
  </si>
  <si>
    <t>89270277250112179999</t>
  </si>
  <si>
    <t>23288</t>
  </si>
  <si>
    <t>2404582223288</t>
  </si>
  <si>
    <t>89270277250112180005</t>
  </si>
  <si>
    <t>89270277250112182498</t>
  </si>
  <si>
    <t>23289</t>
  </si>
  <si>
    <t>2404582323289</t>
  </si>
  <si>
    <t>89270277250112182506</t>
  </si>
  <si>
    <t>89270277250112184999</t>
  </si>
  <si>
    <t>23290</t>
  </si>
  <si>
    <t>2404582323290</t>
  </si>
  <si>
    <t>89270277250112185004</t>
  </si>
  <si>
    <t>89270277250112187497</t>
  </si>
  <si>
    <t>23291</t>
  </si>
  <si>
    <t>2404582323291</t>
  </si>
  <si>
    <t>89270277250112187505</t>
  </si>
  <si>
    <t>89270277250112189998</t>
  </si>
  <si>
    <t>23292</t>
  </si>
  <si>
    <t>2404582323292</t>
  </si>
  <si>
    <t>89270277250112190004</t>
  </si>
  <si>
    <t>89270277250112192497</t>
  </si>
  <si>
    <t>23293</t>
  </si>
  <si>
    <t>2404582423293</t>
  </si>
  <si>
    <t>89270277250112192505</t>
  </si>
  <si>
    <t>89270277250112194998</t>
  </si>
  <si>
    <t>23294</t>
  </si>
  <si>
    <t>2404582423294</t>
  </si>
  <si>
    <t>89270277250112195003</t>
  </si>
  <si>
    <t>89270277250112197496</t>
  </si>
  <si>
    <t>23295</t>
  </si>
  <si>
    <t>2404582423295</t>
  </si>
  <si>
    <t>89270277250112197504</t>
  </si>
  <si>
    <t>89270277250112199997</t>
  </si>
  <si>
    <t>23296</t>
  </si>
  <si>
    <t>2404582423296</t>
  </si>
  <si>
    <t>89270277250112200001</t>
  </si>
  <si>
    <t>89270277250112202494</t>
  </si>
  <si>
    <t>23297</t>
  </si>
  <si>
    <t>2404582523297</t>
  </si>
  <si>
    <t>89270277250112202502</t>
  </si>
  <si>
    <t>89270277250112204995</t>
  </si>
  <si>
    <t>23298</t>
  </si>
  <si>
    <t>2404582523298</t>
  </si>
  <si>
    <t>89270277250112205000</t>
  </si>
  <si>
    <t>89270277250112207493</t>
  </si>
  <si>
    <t>23299</t>
  </si>
  <si>
    <t>2404582523299</t>
  </si>
  <si>
    <t>89270277250112207501</t>
  </si>
  <si>
    <t>89270277250112209994</t>
  </si>
  <si>
    <t>23300</t>
  </si>
  <si>
    <t>2404582523300</t>
  </si>
  <si>
    <t>89270277250112210000</t>
  </si>
  <si>
    <t>89270277250112212493</t>
  </si>
  <si>
    <t>23301</t>
  </si>
  <si>
    <t>2404582623301</t>
  </si>
  <si>
    <t>89270277250112212501</t>
  </si>
  <si>
    <t>89270277250112214994</t>
  </si>
  <si>
    <t>23302</t>
  </si>
  <si>
    <t>2404582623302</t>
  </si>
  <si>
    <t>89270277250112215009</t>
  </si>
  <si>
    <t>89270277250112217492</t>
  </si>
  <si>
    <t>23303</t>
  </si>
  <si>
    <t>2404582623303</t>
  </si>
  <si>
    <t>89270277250112217500</t>
  </si>
  <si>
    <t>89270277250112219993</t>
  </si>
  <si>
    <t>23304</t>
  </si>
  <si>
    <t>2404582623304</t>
  </si>
  <si>
    <t>89270277250112220009</t>
  </si>
  <si>
    <t>89270277250112222492</t>
  </si>
  <si>
    <t>23305</t>
  </si>
  <si>
    <t>2404582723305</t>
  </si>
  <si>
    <t>89270277250112222500</t>
  </si>
  <si>
    <t>89270277250112224993</t>
  </si>
  <si>
    <t>23306</t>
  </si>
  <si>
    <t>2404582723306</t>
  </si>
  <si>
    <t>89270277250112225008</t>
  </si>
  <si>
    <t>89270277250112227491</t>
  </si>
  <si>
    <t>23307</t>
  </si>
  <si>
    <t>2404582723307</t>
  </si>
  <si>
    <t>89270277250112227509</t>
  </si>
  <si>
    <t>89270277250112229992</t>
  </si>
  <si>
    <t>23308</t>
  </si>
  <si>
    <t>2404582723308</t>
  </si>
  <si>
    <t>89270277250112230008</t>
  </si>
  <si>
    <t>89270277250112232491</t>
  </si>
  <si>
    <t>23309</t>
  </si>
  <si>
    <t>2404582823309</t>
  </si>
  <si>
    <t>89270277250112232509</t>
  </si>
  <si>
    <t>89270277250112234992</t>
  </si>
  <si>
    <t>23310</t>
  </si>
  <si>
    <t>2404582823310</t>
  </si>
  <si>
    <t>89270277250112235007</t>
  </si>
  <si>
    <t>89270277250112237490</t>
  </si>
  <si>
    <t>23311</t>
  </si>
  <si>
    <t>2404582823311</t>
  </si>
  <si>
    <t>89270277250112237508</t>
  </si>
  <si>
    <t>89270277250112239991</t>
  </si>
  <si>
    <t>23312</t>
  </si>
  <si>
    <t>2404582823312</t>
  </si>
  <si>
    <t>89270277250112240007</t>
  </si>
  <si>
    <t>89270277250112242490</t>
  </si>
  <si>
    <t>23313</t>
  </si>
  <si>
    <t>2404582923313</t>
  </si>
  <si>
    <t>89270277250112242508</t>
  </si>
  <si>
    <t>89270277250112244991</t>
  </si>
  <si>
    <t>23314</t>
  </si>
  <si>
    <t>2404582923314</t>
  </si>
  <si>
    <t>89270277250112245006</t>
  </si>
  <si>
    <t>89270277250112247499</t>
  </si>
  <si>
    <t>23315</t>
  </si>
  <si>
    <t>2404582923315</t>
  </si>
  <si>
    <t>89270277250112247507</t>
  </si>
  <si>
    <t>89270277250112249990</t>
  </si>
  <si>
    <t>23316</t>
  </si>
  <si>
    <t>2404582923316</t>
  </si>
  <si>
    <t>89270277250112250006</t>
  </si>
  <si>
    <t>89270277250112252499</t>
  </si>
  <si>
    <t>23317</t>
  </si>
  <si>
    <t>2404583023317</t>
  </si>
  <si>
    <t>89270277250112252507</t>
  </si>
  <si>
    <t>89270277250112254990</t>
  </si>
  <si>
    <t>23318</t>
  </si>
  <si>
    <t>2404583023318</t>
  </si>
  <si>
    <t>89270277250112255005</t>
  </si>
  <si>
    <t>89270277250112257498</t>
  </si>
  <si>
    <t>23319</t>
  </si>
  <si>
    <t>2404583023319</t>
  </si>
  <si>
    <t>89270277250112257506</t>
  </si>
  <si>
    <t>89270277250112259999</t>
  </si>
  <si>
    <t>23320</t>
  </si>
  <si>
    <t>2404583023320</t>
  </si>
  <si>
    <t>89270277250112260005</t>
  </si>
  <si>
    <t>89270277250112262498</t>
  </si>
  <si>
    <t>23321</t>
  </si>
  <si>
    <t>2404583123321</t>
  </si>
  <si>
    <t>89270277250112262506</t>
  </si>
  <si>
    <t>89270277250112264999</t>
  </si>
  <si>
    <t>23322</t>
  </si>
  <si>
    <t>2404583123322</t>
  </si>
  <si>
    <t>89270277250112265004</t>
  </si>
  <si>
    <t>89270277250112267497</t>
  </si>
  <si>
    <t>23323</t>
  </si>
  <si>
    <t>2404583123323</t>
  </si>
  <si>
    <t>89270277250112267505</t>
  </si>
  <si>
    <t>89270277250112269998</t>
  </si>
  <si>
    <t>23324</t>
  </si>
  <si>
    <t>2404583123324</t>
  </si>
  <si>
    <t>89270277250112270004</t>
  </si>
  <si>
    <t>89270277250112272497</t>
  </si>
  <si>
    <t>23325</t>
  </si>
  <si>
    <t>2404583223325</t>
  </si>
  <si>
    <t>89270277250112272505</t>
  </si>
  <si>
    <t>89270277250112274998</t>
  </si>
  <si>
    <t>23326</t>
  </si>
  <si>
    <t>2404583223326</t>
  </si>
  <si>
    <t>89270277250112275003</t>
  </si>
  <si>
    <t>89270277250112277496</t>
  </si>
  <si>
    <t>23327</t>
  </si>
  <si>
    <t>2404583223327</t>
  </si>
  <si>
    <t>89270277250112277504</t>
  </si>
  <si>
    <t>89270277250112279997</t>
  </si>
  <si>
    <t>23328</t>
  </si>
  <si>
    <t>2404583223328</t>
  </si>
  <si>
    <t>89270277250112280003</t>
  </si>
  <si>
    <t>89270277250112282496</t>
  </si>
  <si>
    <t>23329</t>
  </si>
  <si>
    <t>2404583323329</t>
  </si>
  <si>
    <t>89270277250112282504</t>
  </si>
  <si>
    <t>89270277250112284997</t>
  </si>
  <si>
    <t>23330</t>
  </si>
  <si>
    <t>2404583323330</t>
  </si>
  <si>
    <t>89270277250112285002</t>
  </si>
  <si>
    <t>89270277250112287495</t>
  </si>
  <si>
    <t>23331</t>
  </si>
  <si>
    <t>2404583323331</t>
  </si>
  <si>
    <t>89270277250112287503</t>
  </si>
  <si>
    <t>89270277250112289996</t>
  </si>
  <si>
    <t>23332</t>
  </si>
  <si>
    <t>2404583323332</t>
  </si>
  <si>
    <t>89270277250112290002</t>
  </si>
  <si>
    <t>89270277250112292495</t>
  </si>
  <si>
    <t>23333</t>
  </si>
  <si>
    <t>2404583423333</t>
  </si>
  <si>
    <t>89270277250112292503</t>
  </si>
  <si>
    <t>89270277250112294996</t>
  </si>
  <si>
    <t>23334</t>
  </si>
  <si>
    <t>2404583423334</t>
  </si>
  <si>
    <t>89270277250112295001</t>
  </si>
  <si>
    <t>89270277250112297494</t>
  </si>
  <si>
    <t>23335</t>
  </si>
  <si>
    <t>2404583423335</t>
  </si>
  <si>
    <t>89270277250112297502</t>
  </si>
  <si>
    <t>89270277250112299995</t>
  </si>
  <si>
    <t>23336</t>
  </si>
  <si>
    <t>2404583423336</t>
  </si>
  <si>
    <t>89270277250112300009</t>
  </si>
  <si>
    <t>89270277250112302492</t>
  </si>
  <si>
    <t>23337</t>
  </si>
  <si>
    <t>2404583523337</t>
  </si>
  <si>
    <t>89270277250112302500</t>
  </si>
  <si>
    <t>89270277250112304993</t>
  </si>
  <si>
    <t>23338</t>
  </si>
  <si>
    <t>2404583523338</t>
  </si>
  <si>
    <t>89270277250112305008</t>
  </si>
  <si>
    <t>89270277250112307491</t>
  </si>
  <si>
    <t>23339</t>
  </si>
  <si>
    <t>2404583523339</t>
  </si>
  <si>
    <t>89270277250112307509</t>
  </si>
  <si>
    <t>89270277250112309992</t>
  </si>
  <si>
    <t>23340</t>
  </si>
  <si>
    <t>2404583523340</t>
  </si>
  <si>
    <t>89270277250112310008</t>
  </si>
  <si>
    <t>89270277250112312491</t>
  </si>
  <si>
    <t>23341</t>
  </si>
  <si>
    <t>2404583623341</t>
  </si>
  <si>
    <t>89270277250112312509</t>
  </si>
  <si>
    <t>89270277250112314992</t>
  </si>
  <si>
    <t>23342</t>
  </si>
  <si>
    <t>2404583623342</t>
  </si>
  <si>
    <t>89270277250112315007</t>
  </si>
  <si>
    <t>89270277250112317490</t>
  </si>
  <si>
    <t>23343</t>
  </si>
  <si>
    <t>2404583623343</t>
  </si>
  <si>
    <t>89270277250112317508</t>
  </si>
  <si>
    <t>89270277250112319991</t>
  </si>
  <si>
    <t>23344</t>
  </si>
  <si>
    <t>2404583623344</t>
  </si>
  <si>
    <t>89270277250112320007</t>
  </si>
  <si>
    <t>89270277250112322490</t>
  </si>
  <si>
    <t>23345</t>
  </si>
  <si>
    <t>2404583723345</t>
  </si>
  <si>
    <t>89270277250112322508</t>
  </si>
  <si>
    <t>89270277250112324991</t>
  </si>
  <si>
    <t>23346</t>
  </si>
  <si>
    <t>2404583723346</t>
  </si>
  <si>
    <t>89270277250112325006</t>
  </si>
  <si>
    <t>89270277250112327499</t>
  </si>
  <si>
    <t>23347</t>
  </si>
  <si>
    <t>2404583723347</t>
  </si>
  <si>
    <t>89270277250112327507</t>
  </si>
  <si>
    <t>89270277250112329990</t>
  </si>
  <si>
    <t>23348</t>
  </si>
  <si>
    <t>2404583723348</t>
  </si>
  <si>
    <t>89270277250112330006</t>
  </si>
  <si>
    <t>89270277250112332499</t>
  </si>
  <si>
    <t>23349</t>
  </si>
  <si>
    <t>2404583823349</t>
  </si>
  <si>
    <t>89270277250112332507</t>
  </si>
  <si>
    <t>89270277250112334990</t>
  </si>
  <si>
    <t>23350</t>
  </si>
  <si>
    <t>2404583823350</t>
  </si>
  <si>
    <t>89270277250112335005</t>
  </si>
  <si>
    <t>89270277250112337498</t>
  </si>
  <si>
    <t>23351</t>
  </si>
  <si>
    <t>2404583823351</t>
  </si>
  <si>
    <t>89270277250112337506</t>
  </si>
  <si>
    <t>89270277250112339999</t>
  </si>
  <si>
    <t>23352</t>
  </si>
  <si>
    <t>2404583823352</t>
  </si>
  <si>
    <t>89270277250112340005</t>
  </si>
  <si>
    <t>89270277250112342498</t>
  </si>
  <si>
    <t>23353</t>
  </si>
  <si>
    <t>2404583923353</t>
  </si>
  <si>
    <t>89270277250112342506</t>
  </si>
  <si>
    <t>89270277250112344999</t>
  </si>
  <si>
    <t>23354</t>
  </si>
  <si>
    <t>2404583923354</t>
  </si>
  <si>
    <t>89270277250112345004</t>
  </si>
  <si>
    <t>89270277250112347497</t>
  </si>
  <si>
    <t>23355</t>
  </si>
  <si>
    <t>2404583923355</t>
  </si>
  <si>
    <t>89270277250112347505</t>
  </si>
  <si>
    <t>89270277250112349998</t>
  </si>
  <si>
    <t>23356</t>
  </si>
  <si>
    <t>2404583923356</t>
  </si>
  <si>
    <t>89270277250112350004</t>
  </si>
  <si>
    <t>89270277250112352497</t>
  </si>
  <si>
    <t>23357</t>
  </si>
  <si>
    <t>2404584023357</t>
  </si>
  <si>
    <t>89270277250112352505</t>
  </si>
  <si>
    <t>89270277250112354998</t>
  </si>
  <si>
    <t>23358</t>
  </si>
  <si>
    <t>2404584023358</t>
  </si>
  <si>
    <t>89270277250112355003</t>
  </si>
  <si>
    <t>89270277250112357496</t>
  </si>
  <si>
    <t>23359</t>
  </si>
  <si>
    <t>2404584023359</t>
  </si>
  <si>
    <t>89270277250112357504</t>
  </si>
  <si>
    <t>89270277250112359997</t>
  </si>
  <si>
    <t>23360</t>
  </si>
  <si>
    <t>2404584023360</t>
  </si>
  <si>
    <t>89270277250112360003</t>
  </si>
  <si>
    <t>89270277250112362496</t>
  </si>
  <si>
    <t>23361</t>
  </si>
  <si>
    <t>2404584123361</t>
  </si>
  <si>
    <t>89270277250112362504</t>
  </si>
  <si>
    <t>89270277250112364997</t>
  </si>
  <si>
    <t>23362</t>
  </si>
  <si>
    <t>2404584123362</t>
  </si>
  <si>
    <t>89270277250112365002</t>
  </si>
  <si>
    <t>89270277250112367495</t>
  </si>
  <si>
    <t>23363</t>
  </si>
  <si>
    <t>2404584123363</t>
  </si>
  <si>
    <t>89270277250112367503</t>
  </si>
  <si>
    <t>89270277250112369996</t>
  </si>
  <si>
    <t>23364</t>
  </si>
  <si>
    <t>2404584123364</t>
  </si>
  <si>
    <t>89270277250112370002</t>
  </si>
  <si>
    <t>89270277250112372495</t>
  </si>
  <si>
    <t>23365</t>
  </si>
  <si>
    <t>2404584223365</t>
  </si>
  <si>
    <t>89270277250112372503</t>
  </si>
  <si>
    <t>89270277250112374996</t>
  </si>
  <si>
    <t>23366</t>
  </si>
  <si>
    <t>2404584223366</t>
  </si>
  <si>
    <t>89270277250112375001</t>
  </si>
  <si>
    <t>89270277250112377494</t>
  </si>
  <si>
    <t>23367</t>
  </si>
  <si>
    <t>2404584223367</t>
  </si>
  <si>
    <t>89270277250112377502</t>
  </si>
  <si>
    <t>89270277250112379995</t>
  </si>
  <si>
    <t>23368</t>
  </si>
  <si>
    <t>2404584223368</t>
  </si>
  <si>
    <t>89270277250112380001</t>
  </si>
  <si>
    <t>89270277250112382494</t>
  </si>
  <si>
    <t>23369</t>
  </si>
  <si>
    <t>2404584323369</t>
  </si>
  <si>
    <t>89270277250112382502</t>
  </si>
  <si>
    <t>89270277250112384995</t>
  </si>
  <si>
    <t>23370</t>
  </si>
  <si>
    <t>2404584323370</t>
  </si>
  <si>
    <t>89270277250112385000</t>
  </si>
  <si>
    <t>89270277250112387493</t>
  </si>
  <si>
    <t>23371</t>
  </si>
  <si>
    <t>2404584323371</t>
  </si>
  <si>
    <t>89270277250112387501</t>
  </si>
  <si>
    <t>89270277250112389994</t>
  </si>
  <si>
    <t>23372</t>
  </si>
  <si>
    <t>2404584323372</t>
  </si>
  <si>
    <t>89270277250112390000</t>
  </si>
  <si>
    <t>89270277250112392493</t>
  </si>
  <si>
    <t>23373</t>
  </si>
  <si>
    <t>2404584423373</t>
  </si>
  <si>
    <t>89270277250112392501</t>
  </si>
  <si>
    <t>89270277250112394994</t>
  </si>
  <si>
    <t>23374</t>
  </si>
  <si>
    <t>2404584423374</t>
  </si>
  <si>
    <t>89270277250112395009</t>
  </si>
  <si>
    <t>89270277250112397492</t>
  </si>
  <si>
    <t>23375</t>
  </si>
  <si>
    <t>2404584423375</t>
  </si>
  <si>
    <t>89270277250112397500</t>
  </si>
  <si>
    <t>89270277250112399993</t>
  </si>
  <si>
    <t>23376</t>
  </si>
  <si>
    <t>2404584423376</t>
  </si>
  <si>
    <t>89270277250112400007</t>
  </si>
  <si>
    <t>89270277250112402490</t>
  </si>
  <si>
    <t>23377</t>
  </si>
  <si>
    <t>2404584523377</t>
  </si>
  <si>
    <t>89270277250112402508</t>
  </si>
  <si>
    <t>89270277250112404991</t>
  </si>
  <si>
    <t>23378</t>
  </si>
  <si>
    <t>2404584523378</t>
  </si>
  <si>
    <t>89270277250112405006</t>
  </si>
  <si>
    <t>89270277250112407499</t>
  </si>
  <si>
    <t>23379</t>
  </si>
  <si>
    <t>2404584523379</t>
  </si>
  <si>
    <t>89270277250112407507</t>
  </si>
  <si>
    <t>89270277250112409990</t>
  </si>
  <si>
    <t>23380</t>
  </si>
  <si>
    <t>2404584523380</t>
  </si>
  <si>
    <t>89270277250112410006</t>
  </si>
  <si>
    <t>89270277250112412499</t>
  </si>
  <si>
    <t>23381</t>
  </si>
  <si>
    <t>2404584623381</t>
  </si>
  <si>
    <t>89270277250112412507</t>
  </si>
  <si>
    <t>89270277250112414990</t>
  </si>
  <si>
    <t>23382</t>
  </si>
  <si>
    <t>2404584623382</t>
  </si>
  <si>
    <t>89270277250112415005</t>
  </si>
  <si>
    <t>89270277250112417498</t>
  </si>
  <si>
    <t>23383</t>
  </si>
  <si>
    <t>2404584623383</t>
  </si>
  <si>
    <t>89270277250112417506</t>
  </si>
  <si>
    <t>89270277250112419999</t>
  </si>
  <si>
    <t>23384</t>
  </si>
  <si>
    <t>2404584623384</t>
  </si>
  <si>
    <t>89270277250112420005</t>
  </si>
  <si>
    <t>89270277250112422498</t>
  </si>
  <si>
    <t>23385</t>
  </si>
  <si>
    <t>2404584723385</t>
  </si>
  <si>
    <t>89270277250112422506</t>
  </si>
  <si>
    <t>89270277250112424999</t>
  </si>
  <si>
    <t>23386</t>
  </si>
  <si>
    <t>2404584723386</t>
  </si>
  <si>
    <t>89270277250112425004</t>
  </si>
  <si>
    <t>89270277250112427497</t>
  </si>
  <si>
    <t>23387</t>
  </si>
  <si>
    <t>2404584723387</t>
  </si>
  <si>
    <t>89270277250112427505</t>
  </si>
  <si>
    <t>89270277250112429998</t>
  </si>
  <si>
    <t>23388</t>
  </si>
  <si>
    <t>2404584723388</t>
  </si>
  <si>
    <t>89270277250112430004</t>
  </si>
  <si>
    <t>89270277250112432497</t>
  </si>
  <si>
    <t>23389</t>
  </si>
  <si>
    <t>2404584823389</t>
  </si>
  <si>
    <t>89270277250112432505</t>
  </si>
  <si>
    <t>89270277250112434998</t>
  </si>
  <si>
    <t>23390</t>
  </si>
  <si>
    <t>2404584823390</t>
  </si>
  <si>
    <t>89270277250112435003</t>
  </si>
  <si>
    <t>89270277250112437496</t>
  </si>
  <si>
    <t>23391</t>
  </si>
  <si>
    <t>2404584823391</t>
  </si>
  <si>
    <t>89270277250112437504</t>
  </si>
  <si>
    <t>89270277250112439997</t>
  </si>
  <si>
    <t>23392</t>
  </si>
  <si>
    <t>2404584823392</t>
  </si>
  <si>
    <t>89270277250112440003</t>
  </si>
  <si>
    <t>89270277250112442496</t>
  </si>
  <si>
    <t>23393</t>
  </si>
  <si>
    <t>2404584923393</t>
  </si>
  <si>
    <t>89270277250112442504</t>
  </si>
  <si>
    <t>89270277250112444997</t>
  </si>
  <si>
    <t>23394</t>
  </si>
  <si>
    <t>2404584923394</t>
  </si>
  <si>
    <t>89270277250112445002</t>
  </si>
  <si>
    <t>89270277250112447495</t>
  </si>
  <si>
    <t>23395</t>
  </si>
  <si>
    <t>2404584923395</t>
  </si>
  <si>
    <t>89270277250112447503</t>
  </si>
  <si>
    <t>89270277250112449996</t>
  </si>
  <si>
    <t>23396</t>
  </si>
  <si>
    <t>2404584923396</t>
  </si>
  <si>
    <t>89270277250112450002</t>
  </si>
  <si>
    <t>89270277250112452495</t>
  </si>
  <si>
    <t>23397</t>
  </si>
  <si>
    <t>2404585023397</t>
  </si>
  <si>
    <t>89270277250112452503</t>
  </si>
  <si>
    <t>89270277250112454996</t>
  </si>
  <si>
    <t>23398</t>
  </si>
  <si>
    <t>2404585023398</t>
  </si>
  <si>
    <t>89270277250112455001</t>
  </si>
  <si>
    <t>89270277250112457494</t>
  </si>
  <si>
    <t>23399</t>
  </si>
  <si>
    <t>2404585023399</t>
  </si>
  <si>
    <t>89270277250112457502</t>
  </si>
  <si>
    <t>89270277250112459995</t>
  </si>
  <si>
    <t>23400</t>
  </si>
  <si>
    <t>2404585023400</t>
  </si>
  <si>
    <t>89270277250112460001</t>
  </si>
  <si>
    <t>89270277250112462494</t>
  </si>
  <si>
    <t>23401</t>
  </si>
  <si>
    <t>2404585123401</t>
  </si>
  <si>
    <t>89270277250112462502</t>
  </si>
  <si>
    <t>89270277250112464995</t>
  </si>
  <si>
    <t>23402</t>
  </si>
  <si>
    <t>2404585123402</t>
  </si>
  <si>
    <t>89270277250112465000</t>
  </si>
  <si>
    <t>89270277250112467493</t>
  </si>
  <si>
    <t>23403</t>
  </si>
  <si>
    <t>2404585123403</t>
  </si>
  <si>
    <t>89270277250112467501</t>
  </si>
  <si>
    <t>89270277250112469994</t>
  </si>
  <si>
    <t>23404</t>
  </si>
  <si>
    <t>2404585123404</t>
  </si>
  <si>
    <t>89270277250112470000</t>
  </si>
  <si>
    <t>89270277250112472493</t>
  </si>
  <si>
    <t>23405</t>
  </si>
  <si>
    <t>2404585223405</t>
  </si>
  <si>
    <t>89270277250112472501</t>
  </si>
  <si>
    <t>89270277250112474994</t>
  </si>
  <si>
    <t>23406</t>
  </si>
  <si>
    <t>2404585223406</t>
  </si>
  <si>
    <t>89270277250112475009</t>
  </si>
  <si>
    <t>89270277250112477492</t>
  </si>
  <si>
    <t>23407</t>
  </si>
  <si>
    <t>2404585223407</t>
  </si>
  <si>
    <t>89270277250112477500</t>
  </si>
  <si>
    <t>89270277250112479993</t>
  </si>
  <si>
    <t>23408</t>
  </si>
  <si>
    <t>2404585223408</t>
  </si>
  <si>
    <t>89270277250112480009</t>
  </si>
  <si>
    <t>89270277250112482492</t>
  </si>
  <si>
    <t>23409</t>
  </si>
  <si>
    <t>2404585323409</t>
  </si>
  <si>
    <t>89270277250112482500</t>
  </si>
  <si>
    <t>89270277250112484993</t>
  </si>
  <si>
    <t>23410</t>
  </si>
  <si>
    <t>2404585323410</t>
  </si>
  <si>
    <t>89270277250112485008</t>
  </si>
  <si>
    <t>89270277250112487491</t>
  </si>
  <si>
    <t>23411</t>
  </si>
  <si>
    <t>2404585323411</t>
  </si>
  <si>
    <t>89270277250112487509</t>
  </si>
  <si>
    <t>89270277250112489992</t>
  </si>
  <si>
    <t>23412</t>
  </si>
  <si>
    <t>2404585323412</t>
  </si>
  <si>
    <t>89270277250112490008</t>
  </si>
  <si>
    <t>89270277250112492491</t>
  </si>
  <si>
    <t>23413</t>
  </si>
  <si>
    <t>2404585423413</t>
  </si>
  <si>
    <t>89270277250112492509</t>
  </si>
  <si>
    <t>89270277250112494992</t>
  </si>
  <si>
    <t>23414</t>
  </si>
  <si>
    <t>2404585423414</t>
  </si>
  <si>
    <t>89270277250112495007</t>
  </si>
  <si>
    <t>89270277250112497490</t>
  </si>
  <si>
    <t>23415</t>
  </si>
  <si>
    <t>2404585423415</t>
  </si>
  <si>
    <t>89270277250112497508</t>
  </si>
  <si>
    <t>89270277250112499991</t>
  </si>
  <si>
    <t>23416</t>
  </si>
  <si>
    <t>2404585423416</t>
  </si>
  <si>
    <t>89270277250112500004</t>
  </si>
  <si>
    <t>89270277250112502497</t>
  </si>
  <si>
    <t>23417</t>
  </si>
  <si>
    <t>2404585523417</t>
  </si>
  <si>
    <t>89270277250112502505</t>
  </si>
  <si>
    <t>89270277250112504998</t>
  </si>
  <si>
    <t>23418</t>
  </si>
  <si>
    <t>2404585523418</t>
  </si>
  <si>
    <t>89270277250112505003</t>
  </si>
  <si>
    <t>89270277250112507496</t>
  </si>
  <si>
    <t>23419</t>
  </si>
  <si>
    <t>2404585523419</t>
  </si>
  <si>
    <t>89270277250112507504</t>
  </si>
  <si>
    <t>89270277250112509997</t>
  </si>
  <si>
    <t>23420</t>
  </si>
  <si>
    <t>2404585523420</t>
  </si>
  <si>
    <t>89270277250112510003</t>
  </si>
  <si>
    <t>89270277250112512496</t>
  </si>
  <si>
    <t>23421</t>
  </si>
  <si>
    <t>2404585623421</t>
  </si>
  <si>
    <t>89270277250112512504</t>
  </si>
  <si>
    <t>89270277250112514997</t>
  </si>
  <si>
    <t>23422</t>
  </si>
  <si>
    <t>2404585623422</t>
  </si>
  <si>
    <t>89270277250112515002</t>
  </si>
  <si>
    <t>89270277250112517495</t>
  </si>
  <si>
    <t>23423</t>
  </si>
  <si>
    <t>2404585623423</t>
  </si>
  <si>
    <t>89270277250112517503</t>
  </si>
  <si>
    <t>89270277250112519996</t>
  </si>
  <si>
    <t>23424</t>
  </si>
  <si>
    <t>2404585623424</t>
  </si>
  <si>
    <t>89270277250112520002</t>
  </si>
  <si>
    <t>89270277250112522495</t>
  </si>
  <si>
    <t>23425</t>
  </si>
  <si>
    <t>2404585723425</t>
  </si>
  <si>
    <t>89270277250112522503</t>
  </si>
  <si>
    <t>89270277250112524996</t>
  </si>
  <si>
    <t>23426</t>
  </si>
  <si>
    <t>2404585723426</t>
  </si>
  <si>
    <t>89270277250112525001</t>
  </si>
  <si>
    <t>89270277250112527494</t>
  </si>
  <si>
    <t>23427</t>
  </si>
  <si>
    <t>2404585723427</t>
  </si>
  <si>
    <t>89270277250112527502</t>
  </si>
  <si>
    <t>89270277250112529995</t>
  </si>
  <si>
    <t>23428</t>
  </si>
  <si>
    <t>2404585723428</t>
  </si>
  <si>
    <t>89270277250112530001</t>
  </si>
  <si>
    <t>89270277250112532494</t>
  </si>
  <si>
    <t>23429</t>
  </si>
  <si>
    <t>2404585823429</t>
  </si>
  <si>
    <t>89270277250112532502</t>
  </si>
  <si>
    <t>89270277250112534995</t>
  </si>
  <si>
    <t>23430</t>
  </si>
  <si>
    <t>2404585823430</t>
  </si>
  <si>
    <t>89270277250112535000</t>
  </si>
  <si>
    <t>89270277250112537493</t>
  </si>
  <si>
    <t>23431</t>
  </si>
  <si>
    <t>2404585823431</t>
  </si>
  <si>
    <t>89270277250112537501</t>
  </si>
  <si>
    <t>89270277250112539994</t>
  </si>
  <si>
    <t>23432</t>
  </si>
  <si>
    <t>2404585823432</t>
  </si>
  <si>
    <t>89270277250112540000</t>
  </si>
  <si>
    <t>89270277250112542493</t>
  </si>
  <si>
    <t>23433</t>
  </si>
  <si>
    <t>2404585923433</t>
  </si>
  <si>
    <t>89270277250112542501</t>
  </si>
  <si>
    <t>89270277250112544994</t>
  </si>
  <si>
    <t>23434</t>
  </si>
  <si>
    <t>2404585923434</t>
  </si>
  <si>
    <t>89270277250112545009</t>
  </si>
  <si>
    <t>89270277250112547492</t>
  </si>
  <si>
    <t>23435</t>
  </si>
  <si>
    <t>2404585923435</t>
  </si>
  <si>
    <t>89270277250112547500</t>
  </si>
  <si>
    <t>89270277250112549993</t>
  </si>
  <si>
    <t>23436</t>
  </si>
  <si>
    <t>2404585923436</t>
  </si>
  <si>
    <t>89270277250112550009</t>
  </si>
  <si>
    <t>89270277250112552492</t>
  </si>
  <si>
    <t>23437</t>
  </si>
  <si>
    <t>2404586023437</t>
  </si>
  <si>
    <t>89270277250112552500</t>
  </si>
  <si>
    <t>89270277250112554993</t>
  </si>
  <si>
    <t>23438</t>
  </si>
  <si>
    <t>2404586023438</t>
  </si>
  <si>
    <t>89270277250112555008</t>
  </si>
  <si>
    <t>89270277250112557491</t>
  </si>
  <si>
    <t>23439</t>
  </si>
  <si>
    <t>2404586023439</t>
  </si>
  <si>
    <t>89270277250112557509</t>
  </si>
  <si>
    <t>89270277250112559992</t>
  </si>
  <si>
    <t>23440</t>
  </si>
  <si>
    <t>2404586023440</t>
  </si>
  <si>
    <t>89270277250112560008</t>
  </si>
  <si>
    <t>89270277250112562491</t>
  </si>
  <si>
    <t>23441</t>
  </si>
  <si>
    <t>2404586123441</t>
  </si>
  <si>
    <t>89270277250112562509</t>
  </si>
  <si>
    <t>89270277250112564992</t>
  </si>
  <si>
    <t>23442</t>
  </si>
  <si>
    <t>2404586123442</t>
  </si>
  <si>
    <t>89270277250112565007</t>
  </si>
  <si>
    <t>89270277250112567490</t>
  </si>
  <si>
    <t>23443</t>
  </si>
  <si>
    <t>2404586123443</t>
  </si>
  <si>
    <t>89270277250112567508</t>
  </si>
  <si>
    <t>89270277250112569991</t>
  </si>
  <si>
    <t>23444</t>
  </si>
  <si>
    <t>2404586123444</t>
  </si>
  <si>
    <t>89270277250112570007</t>
  </si>
  <si>
    <t>89270277250112572490</t>
  </si>
  <si>
    <t>23445</t>
  </si>
  <si>
    <t>2404586223445</t>
  </si>
  <si>
    <t>89270277250112572508</t>
  </si>
  <si>
    <t>89270277250112574991</t>
  </si>
  <si>
    <t>23446</t>
  </si>
  <si>
    <t>2404586223446</t>
  </si>
  <si>
    <t>89270277250112575006</t>
  </si>
  <si>
    <t>89270277250112577499</t>
  </si>
  <si>
    <t>23447</t>
  </si>
  <si>
    <t>2404586223447</t>
  </si>
  <si>
    <t>89270277250112577507</t>
  </si>
  <si>
    <t>89270277250112579990</t>
  </si>
  <si>
    <t>23448</t>
  </si>
  <si>
    <t>2404586223448</t>
  </si>
  <si>
    <t>89270277250112580006</t>
  </si>
  <si>
    <t>89270277250112582499</t>
  </si>
  <si>
    <t>23449</t>
  </si>
  <si>
    <t>2404586323449</t>
  </si>
  <si>
    <t>89270277250112582507</t>
  </si>
  <si>
    <t>89270277250112584990</t>
  </si>
  <si>
    <t>23450</t>
  </si>
  <si>
    <t>2404586323450</t>
  </si>
  <si>
    <t>89270277250112585005</t>
  </si>
  <si>
    <t>89270277250112587498</t>
  </si>
  <si>
    <t>23451</t>
  </si>
  <si>
    <t>2404586323451</t>
  </si>
  <si>
    <t>89270277250112587506</t>
  </si>
  <si>
    <t>89270277250112589999</t>
  </si>
  <si>
    <t>23452</t>
  </si>
  <si>
    <t>2404586323452</t>
  </si>
  <si>
    <t>89270277250112590005</t>
  </si>
  <si>
    <t>89270277250112592498</t>
  </si>
  <si>
    <t>23453</t>
  </si>
  <si>
    <t>2404586423453</t>
  </si>
  <si>
    <t>89270277250112592506</t>
  </si>
  <si>
    <t>89270277250112594999</t>
  </si>
  <si>
    <t>23454</t>
  </si>
  <si>
    <t>2404586423454</t>
  </si>
  <si>
    <t>89270277250112595004</t>
  </si>
  <si>
    <t>89270277250112597497</t>
  </si>
  <si>
    <t>23455</t>
  </si>
  <si>
    <t>2404586423455</t>
  </si>
  <si>
    <t>89270277250112597505</t>
  </si>
  <si>
    <t>89270277250112599998</t>
  </si>
  <si>
    <t>23456</t>
  </si>
  <si>
    <t>2404586423456</t>
  </si>
  <si>
    <t>89270277250112600002</t>
  </si>
  <si>
    <t>89270277250112602495</t>
  </si>
  <si>
    <t>23457</t>
  </si>
  <si>
    <t>2404586523457</t>
  </si>
  <si>
    <t>89270277250112602503</t>
  </si>
  <si>
    <t>89270277250112604996</t>
  </si>
  <si>
    <t>23458</t>
  </si>
  <si>
    <t>2404586523458</t>
  </si>
  <si>
    <t>89270277250112605001</t>
  </si>
  <si>
    <t>89270277250112607494</t>
  </si>
  <si>
    <t>23459</t>
  </si>
  <si>
    <t>2404586523459</t>
  </si>
  <si>
    <t>89270277250112607502</t>
  </si>
  <si>
    <t>89270277250112609995</t>
  </si>
  <si>
    <t>23460</t>
  </si>
  <si>
    <t>2404586523460</t>
  </si>
  <si>
    <t>89270277250112610001</t>
  </si>
  <si>
    <t>89270277250112612494</t>
  </si>
  <si>
    <t>23461</t>
  </si>
  <si>
    <t>2404586623461</t>
  </si>
  <si>
    <t>89270277250112612502</t>
  </si>
  <si>
    <t>89270277250112614995</t>
  </si>
  <si>
    <t>23462</t>
  </si>
  <si>
    <t>2404586623462</t>
  </si>
  <si>
    <t>89270277250112615000</t>
  </si>
  <si>
    <t>89270277250112617493</t>
  </si>
  <si>
    <t>23463</t>
  </si>
  <si>
    <t>2404586623463</t>
  </si>
  <si>
    <t>89270277250112617501</t>
  </si>
  <si>
    <t>89270277250112619994</t>
  </si>
  <si>
    <t>23464</t>
  </si>
  <si>
    <t>2404586623464</t>
  </si>
  <si>
    <t>89270277250112620000</t>
  </si>
  <si>
    <t>89270277250112622493</t>
  </si>
  <si>
    <t>23465</t>
  </si>
  <si>
    <t>2404586723465</t>
  </si>
  <si>
    <t>89270277250112622501</t>
  </si>
  <si>
    <t>89270277250112624994</t>
  </si>
  <si>
    <t>23466</t>
  </si>
  <si>
    <t>2404586723466</t>
  </si>
  <si>
    <t>89270277250112625009</t>
  </si>
  <si>
    <t>89270277250112627492</t>
  </si>
  <si>
    <t>23467</t>
  </si>
  <si>
    <t>2404586723467</t>
  </si>
  <si>
    <t>89270277250112627500</t>
  </si>
  <si>
    <t>89270277250112629993</t>
  </si>
  <si>
    <t>23468</t>
  </si>
  <si>
    <t>2404586723468</t>
  </si>
  <si>
    <t>89270277250112630009</t>
  </si>
  <si>
    <t>89270277250112632492</t>
  </si>
  <si>
    <t>23469</t>
  </si>
  <si>
    <t>2404586823469</t>
  </si>
  <si>
    <t>89270277250112632500</t>
  </si>
  <si>
    <t>89270277250112634993</t>
  </si>
  <si>
    <t>23470</t>
  </si>
  <si>
    <t>2404586823470</t>
  </si>
  <si>
    <t>89270277250112635008</t>
  </si>
  <si>
    <t>89270277250112637491</t>
  </si>
  <si>
    <t>23471</t>
  </si>
  <si>
    <t>2404586823471</t>
  </si>
  <si>
    <t>89270277250112637509</t>
  </si>
  <si>
    <t>89270277250112639992</t>
  </si>
  <si>
    <t>23472</t>
  </si>
  <si>
    <t>2404586823472</t>
  </si>
  <si>
    <t>89270277250112640008</t>
  </si>
  <si>
    <t>89270277250112642491</t>
  </si>
  <si>
    <t>23473</t>
  </si>
  <si>
    <t>2404586923473</t>
  </si>
  <si>
    <t>89270277250112642509</t>
  </si>
  <si>
    <t>89270277250112644992</t>
  </si>
  <si>
    <t>23474</t>
  </si>
  <si>
    <t>2404586923474</t>
  </si>
  <si>
    <t>89270277250112645007</t>
  </si>
  <si>
    <t>89270277250112647490</t>
  </si>
  <si>
    <t>23475</t>
  </si>
  <si>
    <t>2404586923475</t>
  </si>
  <si>
    <t>89270277250112647508</t>
  </si>
  <si>
    <t>89270277250112649991</t>
  </si>
  <si>
    <t>23476</t>
  </si>
  <si>
    <t>2404586923476</t>
  </si>
  <si>
    <t>89270277250112650007</t>
  </si>
  <si>
    <t>89270277250112652490</t>
  </si>
  <si>
    <t>23477</t>
  </si>
  <si>
    <t>2404587023477</t>
  </si>
  <si>
    <t>89270277250112652508</t>
  </si>
  <si>
    <t>89270277250112654991</t>
  </si>
  <si>
    <t>23478</t>
  </si>
  <si>
    <t>2404587023478</t>
  </si>
  <si>
    <t>89270277250112655006</t>
  </si>
  <si>
    <t>89270277250112657499</t>
  </si>
  <si>
    <t>23479</t>
  </si>
  <si>
    <t>2404587023479</t>
  </si>
  <si>
    <t>89270277250112657507</t>
  </si>
  <si>
    <t>89270277250112659990</t>
  </si>
  <si>
    <t>23480</t>
  </si>
  <si>
    <t>2404587023480</t>
  </si>
  <si>
    <t>89270277250112660006</t>
  </si>
  <si>
    <t>89270277250112662499</t>
  </si>
  <si>
    <t>23481</t>
  </si>
  <si>
    <t>2404587123481</t>
  </si>
  <si>
    <t>89270277250112662507</t>
  </si>
  <si>
    <t>89270277250112664990</t>
  </si>
  <si>
    <t>23482</t>
  </si>
  <si>
    <t>2404587123482</t>
  </si>
  <si>
    <t>89270277250112665005</t>
  </si>
  <si>
    <t>89270277250112667498</t>
  </si>
  <si>
    <t>23483</t>
  </si>
  <si>
    <t>2404587123483</t>
  </si>
  <si>
    <t>89270277250112667506</t>
  </si>
  <si>
    <t>89270277250112669999</t>
  </si>
  <si>
    <t>23484</t>
  </si>
  <si>
    <t>2404587123484</t>
  </si>
  <si>
    <t>89270277250112670005</t>
  </si>
  <si>
    <t>89270277250112672498</t>
  </si>
  <si>
    <t>23485</t>
  </si>
  <si>
    <t>2404587223485</t>
  </si>
  <si>
    <t>89270277250112672506</t>
  </si>
  <si>
    <t>89270277250112674999</t>
  </si>
  <si>
    <t>23486</t>
  </si>
  <si>
    <t>2404587223486</t>
  </si>
  <si>
    <t>89270277250112675004</t>
  </si>
  <si>
    <t>89270277250112677497</t>
  </si>
  <si>
    <t>23487</t>
  </si>
  <si>
    <t>2404587223487</t>
  </si>
  <si>
    <t>89270277250112677505</t>
  </si>
  <si>
    <t>89270277250112679998</t>
  </si>
  <si>
    <t>23488</t>
  </si>
  <si>
    <t>2404587223488</t>
  </si>
  <si>
    <t>89270277250112680004</t>
  </si>
  <si>
    <t>89270277250112682497</t>
  </si>
  <si>
    <t>23489</t>
  </si>
  <si>
    <t>2404587323489</t>
  </si>
  <si>
    <t>89270277250112682505</t>
  </si>
  <si>
    <t>89270277250112684998</t>
  </si>
  <si>
    <t>23490</t>
  </si>
  <si>
    <t>2404587323490</t>
  </si>
  <si>
    <t>89270277250112685003</t>
  </si>
  <si>
    <t>89270277250112687496</t>
  </si>
  <si>
    <t>23491</t>
  </si>
  <si>
    <t>2404587323491</t>
  </si>
  <si>
    <t>89270277250112687504</t>
  </si>
  <si>
    <t>89270277250112689997</t>
  </si>
  <si>
    <t>23492</t>
  </si>
  <si>
    <t>2404587323492</t>
  </si>
  <si>
    <t>89270277250112690003</t>
  </si>
  <si>
    <t>89270277250112692496</t>
  </si>
  <si>
    <t>23493</t>
  </si>
  <si>
    <t>2404587423493</t>
  </si>
  <si>
    <t>89270277250112692504</t>
  </si>
  <si>
    <t>89270277250112694997</t>
  </si>
  <si>
    <t>23494</t>
  </si>
  <si>
    <t>2404587423494</t>
  </si>
  <si>
    <t>89270277250112695002</t>
  </si>
  <si>
    <t>89270277250112697495</t>
  </si>
  <si>
    <t>23495</t>
  </si>
  <si>
    <t>2404587423495</t>
  </si>
  <si>
    <t>89270277250112697503</t>
  </si>
  <si>
    <t>89270277250112699996</t>
  </si>
  <si>
    <t>23496</t>
  </si>
  <si>
    <t>2404587423496</t>
  </si>
  <si>
    <t>89270277250112700000</t>
  </si>
  <si>
    <t>89270277250112702493</t>
  </si>
  <si>
    <t>23497</t>
  </si>
  <si>
    <t>2404587523497</t>
  </si>
  <si>
    <t>89270277250112702501</t>
  </si>
  <si>
    <t>89270277250112704994</t>
  </si>
  <si>
    <t>23498</t>
  </si>
  <si>
    <t>2404587523498</t>
  </si>
  <si>
    <t>89270277250112705009</t>
  </si>
  <si>
    <t>89270277250112707492</t>
  </si>
  <si>
    <t>23499</t>
  </si>
  <si>
    <t>2404587523499</t>
  </si>
  <si>
    <t>89270277250112707500</t>
  </si>
  <si>
    <t>89270277250112709993</t>
  </si>
  <si>
    <t>23500</t>
  </si>
  <si>
    <t>2404587523500</t>
  </si>
  <si>
    <t>89270277250112710009</t>
  </si>
  <si>
    <t>89270277250112712492</t>
  </si>
  <si>
    <t>23501</t>
  </si>
  <si>
    <t>2404587623501</t>
  </si>
  <si>
    <t>89270277250112712500</t>
  </si>
  <si>
    <t>89270277250112714993</t>
  </si>
  <si>
    <t>23502</t>
  </si>
  <si>
    <t>2404587623502</t>
  </si>
  <si>
    <t>89270277250112715008</t>
  </si>
  <si>
    <t>89270277250112717491</t>
  </si>
  <si>
    <t>23503</t>
  </si>
  <si>
    <t>2404587623503</t>
  </si>
  <si>
    <t>89270277250112717509</t>
  </si>
  <si>
    <t>89270277250112719992</t>
  </si>
  <si>
    <t>23504</t>
  </si>
  <si>
    <t>2404587623504</t>
  </si>
  <si>
    <t>89270277250112720008</t>
  </si>
  <si>
    <t>89270277250112722491</t>
  </si>
  <si>
    <t>23505</t>
  </si>
  <si>
    <t>2404587723505</t>
  </si>
  <si>
    <t>89270277250112722509</t>
  </si>
  <si>
    <t>89270277250112724992</t>
  </si>
  <si>
    <t>23506</t>
  </si>
  <si>
    <t>2404587723506</t>
  </si>
  <si>
    <t>89270277250112725007</t>
  </si>
  <si>
    <t>89270277250112727490</t>
  </si>
  <si>
    <t>23507</t>
  </si>
  <si>
    <t>2404587723507</t>
  </si>
  <si>
    <t>89270277250112727508</t>
  </si>
  <si>
    <t>89270277250112729991</t>
  </si>
  <si>
    <t>23508</t>
  </si>
  <si>
    <t>2404587723508</t>
  </si>
  <si>
    <t>89270277250112730007</t>
  </si>
  <si>
    <t>89270277250112732490</t>
  </si>
  <si>
    <t>23509</t>
  </si>
  <si>
    <t>2404587823509</t>
  </si>
  <si>
    <t>89270277250112732508</t>
  </si>
  <si>
    <t>89270277250112734991</t>
  </si>
  <si>
    <t>23510</t>
  </si>
  <si>
    <t>2404587823510</t>
  </si>
  <si>
    <t>89270277250112735006</t>
  </si>
  <si>
    <t>89270277250112737499</t>
  </si>
  <si>
    <t>23511</t>
  </si>
  <si>
    <t>2404587823511</t>
  </si>
  <si>
    <t>89270277250112737507</t>
  </si>
  <si>
    <t>89270277250112739990</t>
  </si>
  <si>
    <t>23512</t>
  </si>
  <si>
    <t>2404587823512</t>
  </si>
  <si>
    <t>89270277250112740006</t>
  </si>
  <si>
    <t>89270277250112742499</t>
  </si>
  <si>
    <t>23513</t>
  </si>
  <si>
    <t>2404587923513</t>
  </si>
  <si>
    <t>89270277250112742507</t>
  </si>
  <si>
    <t>89270277250112744990</t>
  </si>
  <si>
    <t>23514</t>
  </si>
  <si>
    <t>2404587923514</t>
  </si>
  <si>
    <t>89270277250112745005</t>
  </si>
  <si>
    <t>89270277250112747498</t>
  </si>
  <si>
    <t>23515</t>
  </si>
  <si>
    <t>2404587923515</t>
  </si>
  <si>
    <t>89270277250112747506</t>
  </si>
  <si>
    <t>89270277250112749999</t>
  </si>
  <si>
    <t>23516</t>
  </si>
  <si>
    <t>2404587923516</t>
  </si>
  <si>
    <t>89270277250112750005</t>
  </si>
  <si>
    <t>89270277250112752498</t>
  </si>
  <si>
    <t>23517</t>
  </si>
  <si>
    <t>2404588023517</t>
  </si>
  <si>
    <t>89270277250112752506</t>
  </si>
  <si>
    <t>89270277250112754999</t>
  </si>
  <si>
    <t>23518</t>
  </si>
  <si>
    <t>2404588023518</t>
  </si>
  <si>
    <t>89270277250112755004</t>
  </si>
  <si>
    <t>89270277250112757497</t>
  </si>
  <si>
    <t>23519</t>
  </si>
  <si>
    <t>2404588023519</t>
  </si>
  <si>
    <t>89270277250112757505</t>
  </si>
  <si>
    <t>89270277250112759998</t>
  </si>
  <si>
    <t>23520</t>
  </si>
  <si>
    <t>2404588023520</t>
  </si>
  <si>
    <t>89270277250112760004</t>
  </si>
  <si>
    <t>89270277250112762497</t>
  </si>
  <si>
    <t>23521</t>
  </si>
  <si>
    <t>2404588123521</t>
  </si>
  <si>
    <t>89270277250112762505</t>
  </si>
  <si>
    <t>89270277250112764998</t>
  </si>
  <si>
    <t>23522</t>
  </si>
  <si>
    <t>2404588123522</t>
  </si>
  <si>
    <t>89270277250112765003</t>
  </si>
  <si>
    <t>89270277250112767496</t>
  </si>
  <si>
    <t>23523</t>
  </si>
  <si>
    <t>2404588123523</t>
  </si>
  <si>
    <t>89270277250112767504</t>
  </si>
  <si>
    <t>89270277250112769997</t>
  </si>
  <si>
    <t>23524</t>
  </si>
  <si>
    <t>2404588123524</t>
  </si>
  <si>
    <t>89270277250112770003</t>
  </si>
  <si>
    <t>89270277250112772496</t>
  </si>
  <si>
    <t>23525</t>
  </si>
  <si>
    <t>2404588223525</t>
  </si>
  <si>
    <t>89270277250112772504</t>
  </si>
  <si>
    <t>89270277250112774997</t>
  </si>
  <si>
    <t>23526</t>
  </si>
  <si>
    <t>2404588223526</t>
  </si>
  <si>
    <t>89270277250112775002</t>
  </si>
  <si>
    <t>89270277250112777495</t>
  </si>
  <si>
    <t>23527</t>
  </si>
  <si>
    <t>2404588223527</t>
  </si>
  <si>
    <t>89270277250112777503</t>
  </si>
  <si>
    <t>89270277250112779996</t>
  </si>
  <si>
    <t>23528</t>
  </si>
  <si>
    <t>2404588223528</t>
  </si>
  <si>
    <t>89270277250112780002</t>
  </si>
  <si>
    <t>89270277250112782495</t>
  </si>
  <si>
    <t>23529</t>
  </si>
  <si>
    <t>2404588323529</t>
  </si>
  <si>
    <t>89270277250112782503</t>
  </si>
  <si>
    <t>89270277250112784996</t>
  </si>
  <si>
    <t>23530</t>
  </si>
  <si>
    <t>2404588323530</t>
  </si>
  <si>
    <t>89270277250112785001</t>
  </si>
  <si>
    <t>89270277250112787494</t>
  </si>
  <si>
    <t>23531</t>
  </si>
  <si>
    <t>2404588323531</t>
  </si>
  <si>
    <t>89270277250112787502</t>
  </si>
  <si>
    <t>89270277250112789995</t>
  </si>
  <si>
    <t>23532</t>
  </si>
  <si>
    <t>2404588323532</t>
  </si>
  <si>
    <t>89270277250112790001</t>
  </si>
  <si>
    <t>89270277250112792494</t>
  </si>
  <si>
    <t>23533</t>
  </si>
  <si>
    <t>2404588423533</t>
  </si>
  <si>
    <t>89270277250112792502</t>
  </si>
  <si>
    <t>89270277250112794995</t>
  </si>
  <si>
    <t>23534</t>
  </si>
  <si>
    <t>2404588423534</t>
  </si>
  <si>
    <t>89270277250112795000</t>
  </si>
  <si>
    <t>89270277250112797493</t>
  </si>
  <si>
    <t>23535</t>
  </si>
  <si>
    <t>2404588423535</t>
  </si>
  <si>
    <t>89270277250112797501</t>
  </si>
  <si>
    <t>89270277250112799994</t>
  </si>
  <si>
    <t>23536</t>
  </si>
  <si>
    <t>2404588423536</t>
  </si>
  <si>
    <t>89270277250112800008</t>
  </si>
  <si>
    <t>89270277250112802491</t>
  </si>
  <si>
    <t>23537</t>
  </si>
  <si>
    <t>2404588523537</t>
  </si>
  <si>
    <t>89270277250112802509</t>
  </si>
  <si>
    <t>89270277250112804992</t>
  </si>
  <si>
    <t>23538</t>
  </si>
  <si>
    <t>2404588523538</t>
  </si>
  <si>
    <t>89270277250112805007</t>
  </si>
  <si>
    <t>89270277250112807490</t>
  </si>
  <si>
    <t>23539</t>
  </si>
  <si>
    <t>2404588523539</t>
  </si>
  <si>
    <t>89270277250112807508</t>
  </si>
  <si>
    <t>89270277250112809991</t>
  </si>
  <si>
    <t>23540</t>
  </si>
  <si>
    <t>2404588523540</t>
  </si>
  <si>
    <t>89270277250112810007</t>
  </si>
  <si>
    <t>89270277250112812490</t>
  </si>
  <si>
    <t>23541</t>
  </si>
  <si>
    <t>2404588623541</t>
  </si>
  <si>
    <t>89270277250112812508</t>
  </si>
  <si>
    <t>89270277250112814991</t>
  </si>
  <si>
    <t>23542</t>
  </si>
  <si>
    <t>2404588623542</t>
  </si>
  <si>
    <t>89270277250112815006</t>
  </si>
  <si>
    <t>89270277250112817499</t>
  </si>
  <si>
    <t>23543</t>
  </si>
  <si>
    <t>2404588623543</t>
  </si>
  <si>
    <t>89270277250112817507</t>
  </si>
  <si>
    <t>89270277250112819990</t>
  </si>
  <si>
    <t>23544</t>
  </si>
  <si>
    <t>2404588623544</t>
  </si>
  <si>
    <t>89270277250112820006</t>
  </si>
  <si>
    <t>89270277250112822499</t>
  </si>
  <si>
    <t>23545</t>
  </si>
  <si>
    <t>2404588723545</t>
  </si>
  <si>
    <t>89270277250112822507</t>
  </si>
  <si>
    <t>89270277250112824990</t>
  </si>
  <si>
    <t>23546</t>
  </si>
  <si>
    <t>2404588723546</t>
  </si>
  <si>
    <t>89270277250112825005</t>
  </si>
  <si>
    <t>89270277250112827498</t>
  </si>
  <si>
    <t>23547</t>
  </si>
  <si>
    <t>2404588723547</t>
  </si>
  <si>
    <t>89270277250112827506</t>
  </si>
  <si>
    <t>89270277250112829999</t>
  </si>
  <si>
    <t>23548</t>
  </si>
  <si>
    <t>2404588723548</t>
  </si>
  <si>
    <t>89270277250112830005</t>
  </si>
  <si>
    <t>89270277250112832498</t>
  </si>
  <si>
    <t>23549</t>
  </si>
  <si>
    <t>2404588823549</t>
  </si>
  <si>
    <t>89270277250112832506</t>
  </si>
  <si>
    <t>89270277250112834999</t>
  </si>
  <si>
    <t>23550</t>
  </si>
  <si>
    <t>2404588823550</t>
  </si>
  <si>
    <t>89270277250112835004</t>
  </si>
  <si>
    <t>89270277250112837497</t>
  </si>
  <si>
    <t>23551</t>
  </si>
  <si>
    <t>2404588823551</t>
  </si>
  <si>
    <t>89270277250112837505</t>
  </si>
  <si>
    <t>89270277250112839998</t>
  </si>
  <si>
    <t>23552</t>
  </si>
  <si>
    <t>2404588823552</t>
  </si>
  <si>
    <t>89270277250112840004</t>
  </si>
  <si>
    <t>89270277250112842497</t>
  </si>
  <si>
    <t>23553</t>
  </si>
  <si>
    <t>2404588923553</t>
  </si>
  <si>
    <t>89270277250112842505</t>
  </si>
  <si>
    <t>89270277250112844998</t>
  </si>
  <si>
    <t>23554</t>
  </si>
  <si>
    <t>2404588923554</t>
  </si>
  <si>
    <t>89270277250112845003</t>
  </si>
  <si>
    <t>89270277250112847496</t>
  </si>
  <si>
    <t>23555</t>
  </si>
  <si>
    <t>2404588923555</t>
  </si>
  <si>
    <t>89270277250112847504</t>
  </si>
  <si>
    <t>89270277250112849997</t>
  </si>
  <si>
    <t>23556</t>
  </si>
  <si>
    <t>2404588923556</t>
  </si>
  <si>
    <t>89270277250112850003</t>
  </si>
  <si>
    <t>89270277250112852496</t>
  </si>
  <si>
    <t>23557</t>
  </si>
  <si>
    <t>2404589023557</t>
  </si>
  <si>
    <t>89270277250112852504</t>
  </si>
  <si>
    <t>89270277250112854997</t>
  </si>
  <si>
    <t>23558</t>
  </si>
  <si>
    <t>2404589023558</t>
  </si>
  <si>
    <t>89270277250112855002</t>
  </si>
  <si>
    <t>89270277250112857495</t>
  </si>
  <si>
    <t>23559</t>
  </si>
  <si>
    <t>2404589023559</t>
  </si>
  <si>
    <t>89270277250112857503</t>
  </si>
  <si>
    <t>89270277250112859996</t>
  </si>
  <si>
    <t>23560</t>
  </si>
  <si>
    <t>2404589023560</t>
  </si>
  <si>
    <t>89270277250112860002</t>
  </si>
  <si>
    <t>89270277250112862495</t>
  </si>
  <si>
    <t>23561</t>
  </si>
  <si>
    <t>2404589123561</t>
  </si>
  <si>
    <t>89270277250112862503</t>
  </si>
  <si>
    <t>89270277250112864996</t>
  </si>
  <si>
    <t>23562</t>
  </si>
  <si>
    <t>2404589123562</t>
  </si>
  <si>
    <t>89270277250112865001</t>
  </si>
  <si>
    <t>89270277250112867494</t>
  </si>
  <si>
    <t>23563</t>
  </si>
  <si>
    <t>2404589123563</t>
  </si>
  <si>
    <t>89270277250112867502</t>
  </si>
  <si>
    <t>89270277250112869995</t>
  </si>
  <si>
    <t>23564</t>
  </si>
  <si>
    <t>2404589123564</t>
  </si>
  <si>
    <t>89270277250112870001</t>
  </si>
  <si>
    <t>89270277250112872494</t>
  </si>
  <si>
    <t>23565</t>
  </si>
  <si>
    <t>2404589223565</t>
  </si>
  <si>
    <t>89270277250112872502</t>
  </si>
  <si>
    <t>89270277250112874995</t>
  </si>
  <si>
    <t>23566</t>
  </si>
  <si>
    <t>2404589223566</t>
  </si>
  <si>
    <t>89270277250112875000</t>
  </si>
  <si>
    <t>89270277250112877493</t>
  </si>
  <si>
    <t>23567</t>
  </si>
  <si>
    <t>2404589223567</t>
  </si>
  <si>
    <t>89270277250112877501</t>
  </si>
  <si>
    <t>89270277250112879994</t>
  </si>
  <si>
    <t>23568</t>
  </si>
  <si>
    <t>2404589223568</t>
  </si>
  <si>
    <t>89270277250112880000</t>
  </si>
  <si>
    <t>89270277250112882493</t>
  </si>
  <si>
    <t>23569</t>
  </si>
  <si>
    <t>2404589323569</t>
  </si>
  <si>
    <t>89270277250112882501</t>
  </si>
  <si>
    <t>89270277250112884994</t>
  </si>
  <si>
    <t>23570</t>
  </si>
  <si>
    <t>2404589323570</t>
  </si>
  <si>
    <t>89270277250112885009</t>
  </si>
  <si>
    <t>89270277250112887492</t>
  </si>
  <si>
    <t>23571</t>
  </si>
  <si>
    <t>2404589323571</t>
  </si>
  <si>
    <t>89270277250112887500</t>
  </si>
  <si>
    <t>89270277250112889993</t>
  </si>
  <si>
    <t>23572</t>
  </si>
  <si>
    <t>2404589323572</t>
  </si>
  <si>
    <t>89270277250112890009</t>
  </si>
  <si>
    <t>89270277250112892492</t>
  </si>
  <si>
    <t>23573</t>
  </si>
  <si>
    <t>2404589423573</t>
  </si>
  <si>
    <t>89270277250112892500</t>
  </si>
  <si>
    <t>89270277250112894993</t>
  </si>
  <si>
    <t>23574</t>
  </si>
  <si>
    <t>2404589423574</t>
  </si>
  <si>
    <t>89270277250112895008</t>
  </si>
  <si>
    <t>89270277250112897491</t>
  </si>
  <si>
    <t>23575</t>
  </si>
  <si>
    <t>2404589423575</t>
  </si>
  <si>
    <t>89270277250112897509</t>
  </si>
  <si>
    <t>89270277250112899992</t>
  </si>
  <si>
    <t>23576</t>
  </si>
  <si>
    <t>2404589423576</t>
  </si>
  <si>
    <t>89270277250112900006</t>
  </si>
  <si>
    <t>89270277250112902499</t>
  </si>
  <si>
    <t>23577</t>
  </si>
  <si>
    <t>2404589523577</t>
  </si>
  <si>
    <t>89270277250112902507</t>
  </si>
  <si>
    <t>89270277250112904990</t>
  </si>
  <si>
    <t>23578</t>
  </si>
  <si>
    <t>2404589523578</t>
  </si>
  <si>
    <t>89270277250112905005</t>
  </si>
  <si>
    <t>89270277250112907498</t>
  </si>
  <si>
    <t>23579</t>
  </si>
  <si>
    <t>2404589523579</t>
  </si>
  <si>
    <t>89270277250112907506</t>
  </si>
  <si>
    <t>89270277250112909999</t>
  </si>
  <si>
    <t>23580</t>
  </si>
  <si>
    <t>2404589523580</t>
  </si>
  <si>
    <t>89270277250112910005</t>
  </si>
  <si>
    <t>89270277250112912498</t>
  </si>
  <si>
    <t>23581</t>
  </si>
  <si>
    <t>2404589623581</t>
  </si>
  <si>
    <t>89270277250112912506</t>
  </si>
  <si>
    <t>89270277250112914999</t>
  </si>
  <si>
    <t>23582</t>
  </si>
  <si>
    <t>2404589623582</t>
  </si>
  <si>
    <t>89270277250112915004</t>
  </si>
  <si>
    <t>89270277250112917497</t>
  </si>
  <si>
    <t>23583</t>
  </si>
  <si>
    <t>2404589623583</t>
  </si>
  <si>
    <t>89270277250112917505</t>
  </si>
  <si>
    <t>89270277250112919998</t>
  </si>
  <si>
    <t>23584</t>
  </si>
  <si>
    <t>2404589623584</t>
  </si>
  <si>
    <t>89270277250112920004</t>
  </si>
  <si>
    <t>89270277250112922497</t>
  </si>
  <si>
    <t>23585</t>
  </si>
  <si>
    <t>2404589723585</t>
  </si>
  <si>
    <t>89270277250112922505</t>
  </si>
  <si>
    <t>89270277250112924998</t>
  </si>
  <si>
    <t>23586</t>
  </si>
  <si>
    <t>2404589723586</t>
  </si>
  <si>
    <t>89270277250112925003</t>
  </si>
  <si>
    <t>89270277250112927496</t>
  </si>
  <si>
    <t>23587</t>
  </si>
  <si>
    <t>2404589723587</t>
  </si>
  <si>
    <t>89270277250112927504</t>
  </si>
  <si>
    <t>89270277250112929997</t>
  </si>
  <si>
    <t>23588</t>
  </si>
  <si>
    <t>2404589723588</t>
  </si>
  <si>
    <t>89270277250112930003</t>
  </si>
  <si>
    <t>89270277250112932496</t>
  </si>
  <si>
    <t>23589</t>
  </si>
  <si>
    <t>2404589823589</t>
  </si>
  <si>
    <t>89270277250112932504</t>
  </si>
  <si>
    <t>89270277250112934997</t>
  </si>
  <si>
    <t>23590</t>
  </si>
  <si>
    <t>2404589823590</t>
  </si>
  <si>
    <t>89270277250112935002</t>
  </si>
  <si>
    <t>89270277250112937495</t>
  </si>
  <si>
    <t>23591</t>
  </si>
  <si>
    <t>2404589823591</t>
  </si>
  <si>
    <t>89270277250112937503</t>
  </si>
  <si>
    <t>89270277250112939996</t>
  </si>
  <si>
    <t>23592</t>
  </si>
  <si>
    <t>2404589823592</t>
  </si>
  <si>
    <t>89270277250112940002</t>
  </si>
  <si>
    <t>89270277250112942495</t>
  </si>
  <si>
    <t>23593</t>
  </si>
  <si>
    <t>2404589923593</t>
  </si>
  <si>
    <t>89270277250112942503</t>
  </si>
  <si>
    <t>89270277250112944996</t>
  </si>
  <si>
    <t>23594</t>
  </si>
  <si>
    <t>2404589923594</t>
  </si>
  <si>
    <t>89270277250112945001</t>
  </si>
  <si>
    <t>89270277250112947494</t>
  </si>
  <si>
    <t>23595</t>
  </si>
  <si>
    <t>2404589923595</t>
  </si>
  <si>
    <t>89270277250112947502</t>
  </si>
  <si>
    <t>89270277250112949995</t>
  </si>
  <si>
    <t>23596</t>
  </si>
  <si>
    <t>2404589923596</t>
  </si>
  <si>
    <t>89270277250112950001</t>
  </si>
  <si>
    <t>89270277250112952494</t>
  </si>
  <si>
    <t>23597</t>
  </si>
  <si>
    <t>2404590023597</t>
  </si>
  <si>
    <t>89270277250112952502</t>
  </si>
  <si>
    <t>89270277250112954995</t>
  </si>
  <si>
    <t>23598</t>
  </si>
  <si>
    <t>2404590023598</t>
  </si>
  <si>
    <t>89270277250112955000</t>
  </si>
  <si>
    <t>89270277250112957493</t>
  </si>
  <si>
    <t>23599</t>
  </si>
  <si>
    <t>2404590023599</t>
  </si>
  <si>
    <t>89270277250112957501</t>
  </si>
  <si>
    <t>89270277250112959994</t>
  </si>
  <si>
    <t>23600</t>
  </si>
  <si>
    <t>2404590023600</t>
  </si>
  <si>
    <t>89270277250112960000</t>
  </si>
  <si>
    <t>89270277250112962493</t>
  </si>
  <si>
    <t>23601</t>
  </si>
  <si>
    <t>2404590123601</t>
  </si>
  <si>
    <t>89270277250112962501</t>
  </si>
  <si>
    <t>89270277250112964994</t>
  </si>
  <si>
    <t>23602</t>
  </si>
  <si>
    <t>2404590123602</t>
  </si>
  <si>
    <t>89270277250112965009</t>
  </si>
  <si>
    <t>89270277250112967492</t>
  </si>
  <si>
    <t>23603</t>
  </si>
  <si>
    <t>2404590123603</t>
  </si>
  <si>
    <t>89270277250112967500</t>
  </si>
  <si>
    <t>89270277250112969993</t>
  </si>
  <si>
    <t>23604</t>
  </si>
  <si>
    <t>2404590123604</t>
  </si>
  <si>
    <t>89270277250112970009</t>
  </si>
  <si>
    <t>89270277250112972492</t>
  </si>
  <si>
    <t>23605</t>
  </si>
  <si>
    <t>2404590223605</t>
  </si>
  <si>
    <t>89270277250112972500</t>
  </si>
  <si>
    <t>89270277250112974993</t>
  </si>
  <si>
    <t>23606</t>
  </si>
  <si>
    <t>2404590223606</t>
  </si>
  <si>
    <t>89270277250112975008</t>
  </si>
  <si>
    <t>89270277250112977491</t>
  </si>
  <si>
    <t>23607</t>
  </si>
  <si>
    <t>2404590223607</t>
  </si>
  <si>
    <t>89270277250112977509</t>
  </si>
  <si>
    <t>89270277250112979992</t>
  </si>
  <si>
    <t>23608</t>
  </si>
  <si>
    <t>2404590223608</t>
  </si>
  <si>
    <t>89270277250112980008</t>
  </si>
  <si>
    <t>89270277250112982491</t>
  </si>
  <si>
    <t>23609</t>
  </si>
  <si>
    <t>2404590323609</t>
  </si>
  <si>
    <t>89270277250112982509</t>
  </si>
  <si>
    <t>89270277250112984992</t>
  </si>
  <si>
    <t>23610</t>
  </si>
  <si>
    <t>2404590323610</t>
  </si>
  <si>
    <t>89270277250112985007</t>
  </si>
  <si>
    <t>89270277250112987490</t>
  </si>
  <si>
    <t>23611</t>
  </si>
  <si>
    <t>2404590323611</t>
  </si>
  <si>
    <t>89270277250112987508</t>
  </si>
  <si>
    <t>89270277250112989991</t>
  </si>
  <si>
    <t>23612</t>
  </si>
  <si>
    <t>2404590323612</t>
  </si>
  <si>
    <t>89270277250112990007</t>
  </si>
  <si>
    <t>89270277250112992490</t>
  </si>
  <si>
    <t>23613</t>
  </si>
  <si>
    <t>2404590423613</t>
  </si>
  <si>
    <t>89270277250112992508</t>
  </si>
  <si>
    <t>89270277250112994991</t>
  </si>
  <si>
    <t>23614</t>
  </si>
  <si>
    <t>2404590423614</t>
  </si>
  <si>
    <t>89270277250112995006</t>
  </si>
  <si>
    <t>89270277250112997499</t>
  </si>
  <si>
    <t>23615</t>
  </si>
  <si>
    <t>2404590423615</t>
  </si>
  <si>
    <t>89270277250112997507</t>
  </si>
  <si>
    <t>89270277250112999990</t>
  </si>
  <si>
    <t>23616</t>
  </si>
  <si>
    <t>2404590423616</t>
  </si>
  <si>
    <t>89270277250113000004</t>
  </si>
  <si>
    <t>89270277250113002497</t>
  </si>
  <si>
    <t>23617</t>
  </si>
  <si>
    <t>2404590523617</t>
  </si>
  <si>
    <t>89270277250113002505</t>
  </si>
  <si>
    <t>89270277250113004998</t>
  </si>
  <si>
    <t>23618</t>
  </si>
  <si>
    <t>2404590523618</t>
  </si>
  <si>
    <t>89270277250113005003</t>
  </si>
  <si>
    <t>89270277250113007496</t>
  </si>
  <si>
    <t>23619</t>
  </si>
  <si>
    <t>2404590523619</t>
  </si>
  <si>
    <t>89270277250113007504</t>
  </si>
  <si>
    <t>89270277250113009997</t>
  </si>
  <si>
    <t>23620</t>
  </si>
  <si>
    <t>2404590523620</t>
  </si>
  <si>
    <t>89270277250113010003</t>
  </si>
  <si>
    <t>89270277250113012496</t>
  </si>
  <si>
    <t>23621</t>
  </si>
  <si>
    <t>2404590623621</t>
  </si>
  <si>
    <t>89270277250113012504</t>
  </si>
  <si>
    <t>89270277250113014997</t>
  </si>
  <si>
    <t>23622</t>
  </si>
  <si>
    <t>2404590623622</t>
  </si>
  <si>
    <t>89270277250113015002</t>
  </si>
  <si>
    <t>89270277250113017495</t>
  </si>
  <si>
    <t>23623</t>
  </si>
  <si>
    <t>2404590623623</t>
  </si>
  <si>
    <t>89270277250113017503</t>
  </si>
  <si>
    <t>89270277250113019996</t>
  </si>
  <si>
    <t>23624</t>
  </si>
  <si>
    <t>2404590623624</t>
  </si>
  <si>
    <t>89270277250113020002</t>
  </si>
  <si>
    <t>89270277250113022495</t>
  </si>
  <si>
    <t>23625</t>
  </si>
  <si>
    <t>2404590723625</t>
  </si>
  <si>
    <t>89270277250113022503</t>
  </si>
  <si>
    <t>89270277250113024996</t>
  </si>
  <si>
    <t>23626</t>
  </si>
  <si>
    <t>2404590723626</t>
  </si>
  <si>
    <t>89270277250113025001</t>
  </si>
  <si>
    <t>89270277250113027494</t>
  </si>
  <si>
    <t>23627</t>
  </si>
  <si>
    <t>2404590723627</t>
  </si>
  <si>
    <t>89270277250113027502</t>
  </si>
  <si>
    <t>89270277250113029995</t>
  </si>
  <si>
    <t>23628</t>
  </si>
  <si>
    <t>2404590723628</t>
  </si>
  <si>
    <t>89270277250113030001</t>
  </si>
  <si>
    <t>89270277250113032494</t>
  </si>
  <si>
    <t>23629</t>
  </si>
  <si>
    <t>2404590823629</t>
  </si>
  <si>
    <t>89270277250113032502</t>
  </si>
  <si>
    <t>89270277250113034995</t>
  </si>
  <si>
    <t>23630</t>
  </si>
  <si>
    <t>2404590823630</t>
  </si>
  <si>
    <t>89270277250113035000</t>
  </si>
  <si>
    <t>89270277250113037493</t>
  </si>
  <si>
    <t>23631</t>
  </si>
  <si>
    <t>2404590823631</t>
  </si>
  <si>
    <t>89270277250113037501</t>
  </si>
  <si>
    <t>89270277250113039994</t>
  </si>
  <si>
    <t>23632</t>
  </si>
  <si>
    <t>2404590823632</t>
  </si>
  <si>
    <t>89270277250113040000</t>
  </si>
  <si>
    <t>89270277250113042493</t>
  </si>
  <si>
    <t>23633</t>
  </si>
  <si>
    <t>2404590923633</t>
  </si>
  <si>
    <t>89270277250113042501</t>
  </si>
  <si>
    <t>89270277250113044994</t>
  </si>
  <si>
    <t>23634</t>
  </si>
  <si>
    <t>2404590923634</t>
  </si>
  <si>
    <t>89270277250113045009</t>
  </si>
  <si>
    <t>89270277250113047492</t>
  </si>
  <si>
    <t>23635</t>
  </si>
  <si>
    <t>2404590923635</t>
  </si>
  <si>
    <t>89270277250113047500</t>
  </si>
  <si>
    <t>89270277250113049993</t>
  </si>
  <si>
    <t>23636</t>
  </si>
  <si>
    <t>2404590923636</t>
  </si>
  <si>
    <t>89270277250113050009</t>
  </si>
  <si>
    <t>89270277250113052492</t>
  </si>
  <si>
    <t>23637</t>
  </si>
  <si>
    <t>2404591023637</t>
  </si>
  <si>
    <t>89270277250113052500</t>
  </si>
  <si>
    <t>89270277250113054993</t>
  </si>
  <si>
    <t>23638</t>
  </si>
  <si>
    <t>2404591023638</t>
  </si>
  <si>
    <t>89270277250113055008</t>
  </si>
  <si>
    <t>89270277250113057491</t>
  </si>
  <si>
    <t>23639</t>
  </si>
  <si>
    <t>2404591023639</t>
  </si>
  <si>
    <t>89270277250113057509</t>
  </si>
  <si>
    <t>89270277250113059992</t>
  </si>
  <si>
    <t>23640</t>
  </si>
  <si>
    <t>2404591023640</t>
  </si>
  <si>
    <t>89270277250113060008</t>
  </si>
  <si>
    <t>89270277250113062491</t>
  </si>
  <si>
    <t>23641</t>
  </si>
  <si>
    <t>2404591123641</t>
  </si>
  <si>
    <t>89270277250113062509</t>
  </si>
  <si>
    <t>89270277250113064992</t>
  </si>
  <si>
    <t>23642</t>
  </si>
  <si>
    <t>2404591123642</t>
  </si>
  <si>
    <t>89270277250113065007</t>
  </si>
  <si>
    <t>89270277250113067490</t>
  </si>
  <si>
    <t>23643</t>
  </si>
  <si>
    <t>2404591123643</t>
  </si>
  <si>
    <t>89270277250113067508</t>
  </si>
  <si>
    <t>89270277250113069991</t>
  </si>
  <si>
    <t>23644</t>
  </si>
  <si>
    <t>2404591123644</t>
  </si>
  <si>
    <t>89270277250113070007</t>
  </si>
  <si>
    <t>89270277250113072490</t>
  </si>
  <si>
    <t>23645</t>
  </si>
  <si>
    <t>2404591223645</t>
  </si>
  <si>
    <t>89270277250113072508</t>
  </si>
  <si>
    <t>89270277250113074991</t>
  </si>
  <si>
    <t>23646</t>
  </si>
  <si>
    <t>2404591223646</t>
  </si>
  <si>
    <t>89270277250113075006</t>
  </si>
  <si>
    <t>89270277250113077499</t>
  </si>
  <si>
    <t>23647</t>
  </si>
  <si>
    <t>2404591223647</t>
  </si>
  <si>
    <t>89270277250113077507</t>
  </si>
  <si>
    <t>89270277250113079990</t>
  </si>
  <si>
    <t>23648</t>
  </si>
  <si>
    <t>2404591223648</t>
  </si>
  <si>
    <t>89270277250113080006</t>
  </si>
  <si>
    <t>89270277250113082499</t>
  </si>
  <si>
    <t>23649</t>
  </si>
  <si>
    <t>2404591323649</t>
  </si>
  <si>
    <t>89270277250113082507</t>
  </si>
  <si>
    <t>89270277250113084990</t>
  </si>
  <si>
    <t>23650</t>
  </si>
  <si>
    <t>2404591323650</t>
  </si>
  <si>
    <t>89270277250113085005</t>
  </si>
  <si>
    <t>89270277250113087498</t>
  </si>
  <si>
    <t>23651</t>
  </si>
  <si>
    <t>2404591323651</t>
  </si>
  <si>
    <t>89270277250113087506</t>
  </si>
  <si>
    <t>89270277250113089999</t>
  </si>
  <si>
    <t>23652</t>
  </si>
  <si>
    <t>2404591323652</t>
  </si>
  <si>
    <t>89270277250113090005</t>
  </si>
  <si>
    <t>89270277250113092498</t>
  </si>
  <si>
    <t>23653</t>
  </si>
  <si>
    <t>2404591423653</t>
  </si>
  <si>
    <t>89270277250113092506</t>
  </si>
  <si>
    <t>89270277250113094999</t>
  </si>
  <si>
    <t>23654</t>
  </si>
  <si>
    <t>2404591423654</t>
  </si>
  <si>
    <t>89270277250113095004</t>
  </si>
  <si>
    <t>89270277250113097497</t>
  </si>
  <si>
    <t>23655</t>
  </si>
  <si>
    <t>2404591423655</t>
  </si>
  <si>
    <t>89270277250113097505</t>
  </si>
  <si>
    <t>89270277250113099998</t>
  </si>
  <si>
    <t>23656</t>
  </si>
  <si>
    <t>2404591423656</t>
  </si>
  <si>
    <t>89270277250113100002</t>
  </si>
  <si>
    <t>89270277250113102495</t>
  </si>
  <si>
    <t>23657</t>
  </si>
  <si>
    <t>2404591523657</t>
  </si>
  <si>
    <t>89270277250113102503</t>
  </si>
  <si>
    <t>89270277250113104996</t>
  </si>
  <si>
    <t>23658</t>
  </si>
  <si>
    <t>2404591523658</t>
  </si>
  <si>
    <t>89270277250113105001</t>
  </si>
  <si>
    <t>89270277250113107494</t>
  </si>
  <si>
    <t>23659</t>
  </si>
  <si>
    <t>2404591523659</t>
  </si>
  <si>
    <t>89270277250113107502</t>
  </si>
  <si>
    <t>89270277250113109995</t>
  </si>
  <si>
    <t>23660</t>
  </si>
  <si>
    <t>2404591523660</t>
  </si>
  <si>
    <t>89270277250113110001</t>
  </si>
  <si>
    <t>89270277250113112494</t>
  </si>
  <si>
    <t>23661</t>
  </si>
  <si>
    <t>2404591623661</t>
  </si>
  <si>
    <t>89270277250113112502</t>
  </si>
  <si>
    <t>89270277250113114995</t>
  </si>
  <si>
    <t>23662</t>
  </si>
  <si>
    <t>2404591623662</t>
  </si>
  <si>
    <t>89270277250113115000</t>
  </si>
  <si>
    <t>89270277250113117493</t>
  </si>
  <si>
    <t>23663</t>
  </si>
  <si>
    <t>2404591623663</t>
  </si>
  <si>
    <t>89270277250113117501</t>
  </si>
  <si>
    <t>89270277250113119994</t>
  </si>
  <si>
    <t>23664</t>
  </si>
  <si>
    <t>2404591623664</t>
  </si>
  <si>
    <t>89270277250113120000</t>
  </si>
  <si>
    <t>89270277250113122493</t>
  </si>
  <si>
    <t>23665</t>
  </si>
  <si>
    <t>2404591723665</t>
  </si>
  <si>
    <t>89270277250113122501</t>
  </si>
  <si>
    <t>89270277250113124994</t>
  </si>
  <si>
    <t>23666</t>
  </si>
  <si>
    <t>2404591723666</t>
  </si>
  <si>
    <t>89270277250113125009</t>
  </si>
  <si>
    <t>89270277250113127492</t>
  </si>
  <si>
    <t>23667</t>
  </si>
  <si>
    <t>2404591723667</t>
  </si>
  <si>
    <t>89270277250113127500</t>
  </si>
  <si>
    <t>89270277250113129993</t>
  </si>
  <si>
    <t>23668</t>
  </si>
  <si>
    <t>2404591723668</t>
  </si>
  <si>
    <t>89270277250113130009</t>
  </si>
  <si>
    <t>89270277250113132492</t>
  </si>
  <si>
    <t>23669</t>
  </si>
  <si>
    <t>2404591823669</t>
  </si>
  <si>
    <t>89270277250113132500</t>
  </si>
  <si>
    <t>89270277250113134993</t>
  </si>
  <si>
    <t>23670</t>
  </si>
  <si>
    <t>2404591823670</t>
  </si>
  <si>
    <t>89270277250113135008</t>
  </si>
  <si>
    <t>89270277250113137491</t>
  </si>
  <si>
    <t>23671</t>
  </si>
  <si>
    <t>2404591823671</t>
  </si>
  <si>
    <t>89270277250113137509</t>
  </si>
  <si>
    <t>89270277250113139992</t>
  </si>
  <si>
    <t>23672</t>
  </si>
  <si>
    <t>2404591823672</t>
  </si>
  <si>
    <t>89270277250113140008</t>
  </si>
  <si>
    <t>89270277250113142491</t>
  </si>
  <si>
    <t>23673</t>
  </si>
  <si>
    <t>2404591923673</t>
  </si>
  <si>
    <t>89270277250113142509</t>
  </si>
  <si>
    <t>89270277250113144992</t>
  </si>
  <si>
    <t>23674</t>
  </si>
  <si>
    <t>2404591923674</t>
  </si>
  <si>
    <t>89270277250113145007</t>
  </si>
  <si>
    <t>89270277250113147490</t>
  </si>
  <si>
    <t>23675</t>
  </si>
  <si>
    <t>2404591923675</t>
  </si>
  <si>
    <t>89270277250113147508</t>
  </si>
  <si>
    <t>89270277250113149991</t>
  </si>
  <si>
    <t>23676</t>
  </si>
  <si>
    <t>2404591923676</t>
  </si>
  <si>
    <t>89270277250113150007</t>
  </si>
  <si>
    <t>89270277250113152490</t>
  </si>
  <si>
    <t>23677</t>
  </si>
  <si>
    <t>2404592023677</t>
  </si>
  <si>
    <t>89270277250113152508</t>
  </si>
  <si>
    <t>89270277250113154991</t>
  </si>
  <si>
    <t>23678</t>
  </si>
  <si>
    <t>2404592023678</t>
  </si>
  <si>
    <t>89270277250113155006</t>
  </si>
  <si>
    <t>89270277250113157499</t>
  </si>
  <si>
    <t>23679</t>
  </si>
  <si>
    <t>2404592023679</t>
  </si>
  <si>
    <t>89270277250113157507</t>
  </si>
  <si>
    <t>89270277250113159990</t>
  </si>
  <si>
    <t>23680</t>
  </si>
  <si>
    <t>2404592023680</t>
  </si>
  <si>
    <t>89270277250113160006</t>
  </si>
  <si>
    <t>89270277250113162499</t>
  </si>
  <si>
    <t>23681</t>
  </si>
  <si>
    <t>2404592123681</t>
  </si>
  <si>
    <t>89270277250113162507</t>
  </si>
  <si>
    <t>89270277250113164990</t>
  </si>
  <si>
    <t>23682</t>
  </si>
  <si>
    <t>2404592123682</t>
  </si>
  <si>
    <t>89270277250113165005</t>
  </si>
  <si>
    <t>89270277250113167498</t>
  </si>
  <si>
    <t>23683</t>
  </si>
  <si>
    <t>2404592123683</t>
  </si>
  <si>
    <t>89270277250113167506</t>
  </si>
  <si>
    <t>89270277250113169999</t>
  </si>
  <si>
    <t>23684</t>
  </si>
  <si>
    <t>2404592123684</t>
  </si>
  <si>
    <t>89270277250113170005</t>
  </si>
  <si>
    <t>89270277250113172498</t>
  </si>
  <si>
    <t>23685</t>
  </si>
  <si>
    <t>2404592223685</t>
  </si>
  <si>
    <t>89270277250113172506</t>
  </si>
  <si>
    <t>89270277250113174999</t>
  </si>
  <si>
    <t>23686</t>
  </si>
  <si>
    <t>2404592223686</t>
  </si>
  <si>
    <t>89270277250113175004</t>
  </si>
  <si>
    <t>89270277250113177497</t>
  </si>
  <si>
    <t>23687</t>
  </si>
  <si>
    <t>2404592223687</t>
  </si>
  <si>
    <t>89270277250113177505</t>
  </si>
  <si>
    <t>89270277250113179998</t>
  </si>
  <si>
    <t>23688</t>
  </si>
  <si>
    <t>2404592223688</t>
  </si>
  <si>
    <t>89270277250113180004</t>
  </si>
  <si>
    <t>89270277250113182497</t>
  </si>
  <si>
    <t>23689</t>
  </si>
  <si>
    <t>2404592323689</t>
  </si>
  <si>
    <t>89270277250113182505</t>
  </si>
  <si>
    <t>89270277250113184998</t>
  </si>
  <si>
    <t>23690</t>
  </si>
  <si>
    <t>2404592323690</t>
  </si>
  <si>
    <t>89270277250113185003</t>
  </si>
  <si>
    <t>89270277250113187496</t>
  </si>
  <si>
    <t>23691</t>
  </si>
  <si>
    <t>2404592323691</t>
  </si>
  <si>
    <t>89270277250113187504</t>
  </si>
  <si>
    <t>89270277250113189997</t>
  </si>
  <si>
    <t>23692</t>
  </si>
  <si>
    <t>2404592323692</t>
  </si>
  <si>
    <t>89270277250113190003</t>
  </si>
  <si>
    <t>89270277250113192496</t>
  </si>
  <si>
    <t>23693</t>
  </si>
  <si>
    <t>2404592423693</t>
  </si>
  <si>
    <t>89270277250113192504</t>
  </si>
  <si>
    <t>89270277250113194997</t>
  </si>
  <si>
    <t>23694</t>
  </si>
  <si>
    <t>2404592423694</t>
  </si>
  <si>
    <t>89270277250113195002</t>
  </si>
  <si>
    <t>89270277250113197495</t>
  </si>
  <si>
    <t>23695</t>
  </si>
  <si>
    <t>2404592423695</t>
  </si>
  <si>
    <t>89270277250113197503</t>
  </si>
  <si>
    <t>89270277250113199996</t>
  </si>
  <si>
    <t>23696</t>
  </si>
  <si>
    <t>2404592423696</t>
  </si>
  <si>
    <t>89270277250113200000</t>
  </si>
  <si>
    <t>89270277250113202493</t>
  </si>
  <si>
    <t>23697</t>
  </si>
  <si>
    <t>2404592523697</t>
  </si>
  <si>
    <t>89270277250113202501</t>
  </si>
  <si>
    <t>89270277250113204994</t>
  </si>
  <si>
    <t>23698</t>
  </si>
  <si>
    <t>2404592523698</t>
  </si>
  <si>
    <t>89270277250113205009</t>
  </si>
  <si>
    <t>89270277250113207492</t>
  </si>
  <si>
    <t>23699</t>
  </si>
  <si>
    <t>2404592523699</t>
  </si>
  <si>
    <t>89270277250113207500</t>
  </si>
  <si>
    <t>89270277250113209993</t>
  </si>
  <si>
    <t>23700</t>
  </si>
  <si>
    <t>2404592523700</t>
  </si>
  <si>
    <t>89270277250113210009</t>
  </si>
  <si>
    <t>89270277250113212492</t>
  </si>
  <si>
    <t>23701</t>
  </si>
  <si>
    <t>2404592623701</t>
  </si>
  <si>
    <t>89270277250113212500</t>
  </si>
  <si>
    <t>89270277250113214993</t>
  </si>
  <si>
    <t>23702</t>
  </si>
  <si>
    <t>2404592623702</t>
  </si>
  <si>
    <t>89270277250113215008</t>
  </si>
  <si>
    <t>89270277250113217491</t>
  </si>
  <si>
    <t>23703</t>
  </si>
  <si>
    <t>2404592623703</t>
  </si>
  <si>
    <t>89270277250113217509</t>
  </si>
  <si>
    <t>89270277250113219992</t>
  </si>
  <si>
    <t>23704</t>
  </si>
  <si>
    <t>2404592623704</t>
  </si>
  <si>
    <t>89270277250113220008</t>
  </si>
  <si>
    <t>89270277250113222491</t>
  </si>
  <si>
    <t>23705</t>
  </si>
  <si>
    <t>2404592723705</t>
  </si>
  <si>
    <t>89270277250113222509</t>
  </si>
  <si>
    <t>89270277250113224992</t>
  </si>
  <si>
    <t>23706</t>
  </si>
  <si>
    <t>2404592723706</t>
  </si>
  <si>
    <t>89270277250113225007</t>
  </si>
  <si>
    <t>89270277250113227490</t>
  </si>
  <si>
    <t>23707</t>
  </si>
  <si>
    <t>2404592723707</t>
  </si>
  <si>
    <t>89270277250113227508</t>
  </si>
  <si>
    <t>89270277250113229991</t>
  </si>
  <si>
    <t>23708</t>
  </si>
  <si>
    <t>2404592723708</t>
  </si>
  <si>
    <t>89270277250113230007</t>
  </si>
  <si>
    <t>89270277250113232490</t>
  </si>
  <si>
    <t>23709</t>
  </si>
  <si>
    <t>2404592823709</t>
  </si>
  <si>
    <t>89270277250113232508</t>
  </si>
  <si>
    <t>89270277250113234991</t>
  </si>
  <si>
    <t>23710</t>
  </si>
  <si>
    <t>2404592823710</t>
  </si>
  <si>
    <t>89270277250113235006</t>
  </si>
  <si>
    <t>89270277250113237499</t>
  </si>
  <si>
    <t>23711</t>
  </si>
  <si>
    <t>2404592823711</t>
  </si>
  <si>
    <t>89270277250113237507</t>
  </si>
  <si>
    <t>89270277250113239990</t>
  </si>
  <si>
    <t>23712</t>
  </si>
  <si>
    <t>2404592823712</t>
  </si>
  <si>
    <t>89270277250113240006</t>
  </si>
  <si>
    <t>89270277250113242499</t>
  </si>
  <si>
    <t>23713</t>
  </si>
  <si>
    <t>2404592923713</t>
  </si>
  <si>
    <t>89270277250113242507</t>
  </si>
  <si>
    <t>89270277250113244990</t>
  </si>
  <si>
    <t>23714</t>
  </si>
  <si>
    <t>2404592923714</t>
  </si>
  <si>
    <t>89270277250113245005</t>
  </si>
  <si>
    <t>89270277250113247498</t>
  </si>
  <si>
    <t>23715</t>
  </si>
  <si>
    <t>2404592923715</t>
  </si>
  <si>
    <t>89270277250113247506</t>
  </si>
  <si>
    <t>89270277250113249999</t>
  </si>
  <si>
    <t>23716</t>
  </si>
  <si>
    <t>2404592923716</t>
  </si>
  <si>
    <t>89270277250113250005</t>
  </si>
  <si>
    <t>89270277250113252498</t>
  </si>
  <si>
    <t>23717</t>
  </si>
  <si>
    <t>2404593023717</t>
  </si>
  <si>
    <t>89270277250113252506</t>
  </si>
  <si>
    <t>89270277250113254999</t>
  </si>
  <si>
    <t>23718</t>
  </si>
  <si>
    <t>2404593023718</t>
  </si>
  <si>
    <t>89270277250113255004</t>
  </si>
  <si>
    <t>89270277250113257497</t>
  </si>
  <si>
    <t>23719</t>
  </si>
  <si>
    <t>2404593023719</t>
  </si>
  <si>
    <t>89270277250113257505</t>
  </si>
  <si>
    <t>89270277250113259998</t>
  </si>
  <si>
    <t>23720</t>
  </si>
  <si>
    <t>2404593023720</t>
  </si>
  <si>
    <t>89270277250113260004</t>
  </si>
  <si>
    <t>89270277250113262497</t>
  </si>
  <si>
    <t>23721</t>
  </si>
  <si>
    <t>2404593123721</t>
  </si>
  <si>
    <t>89270277250113262505</t>
  </si>
  <si>
    <t>89270277250113264998</t>
  </si>
  <si>
    <t>23722</t>
  </si>
  <si>
    <t>2404593123722</t>
  </si>
  <si>
    <t>89270277250113265003</t>
  </si>
  <si>
    <t>89270277250113267496</t>
  </si>
  <si>
    <t>23723</t>
  </si>
  <si>
    <t>2404593123723</t>
  </si>
  <si>
    <t>89270277250113267504</t>
  </si>
  <si>
    <t>89270277250113269997</t>
  </si>
  <si>
    <t>23724</t>
  </si>
  <si>
    <t>2404593123724</t>
  </si>
  <si>
    <t>89270277250113270003</t>
  </si>
  <si>
    <t>89270277250113272496</t>
  </si>
  <si>
    <t>23725</t>
  </si>
  <si>
    <t>2404593223725</t>
  </si>
  <si>
    <t>89270277250113272504</t>
  </si>
  <si>
    <t>89270277250113274997</t>
  </si>
  <si>
    <t>23726</t>
  </si>
  <si>
    <t>2404593223726</t>
  </si>
  <si>
    <t>89270277250113275002</t>
  </si>
  <si>
    <t>89270277250113277495</t>
  </si>
  <si>
    <t>23727</t>
  </si>
  <si>
    <t>2404593223727</t>
  </si>
  <si>
    <t>89270277250113277503</t>
  </si>
  <si>
    <t>89270277250113279996</t>
  </si>
  <si>
    <t>23728</t>
  </si>
  <si>
    <t>2404593223728</t>
  </si>
  <si>
    <t>89270277250113280002</t>
  </si>
  <si>
    <t>89270277250113282495</t>
  </si>
  <si>
    <t>23729</t>
  </si>
  <si>
    <t>2404593323729</t>
  </si>
  <si>
    <t>89270277250113282503</t>
  </si>
  <si>
    <t>89270277250113284996</t>
  </si>
  <si>
    <t>23730</t>
  </si>
  <si>
    <t>2404593323730</t>
  </si>
  <si>
    <t>89270277250113285001</t>
  </si>
  <si>
    <t>89270277250113287494</t>
  </si>
  <si>
    <t>23731</t>
  </si>
  <si>
    <t>2404593323731</t>
  </si>
  <si>
    <t>89270277250113287502</t>
  </si>
  <si>
    <t>89270277250113289995</t>
  </si>
  <si>
    <t>23732</t>
  </si>
  <si>
    <t>2404593323732</t>
  </si>
  <si>
    <t>89270277250113290001</t>
  </si>
  <si>
    <t>89270277250113292494</t>
  </si>
  <si>
    <t>23733</t>
  </si>
  <si>
    <t>2404593423733</t>
  </si>
  <si>
    <t>89270277250113292502</t>
  </si>
  <si>
    <t>89270277250113294995</t>
  </si>
  <si>
    <t>23734</t>
  </si>
  <si>
    <t>2404593423734</t>
  </si>
  <si>
    <t>89270277250113295000</t>
  </si>
  <si>
    <t>89270277250113297493</t>
  </si>
  <si>
    <t>23735</t>
  </si>
  <si>
    <t>2404593423735</t>
  </si>
  <si>
    <t>89270277250113297501</t>
  </si>
  <si>
    <t>89270277250113299994</t>
  </si>
  <si>
    <t>23736</t>
  </si>
  <si>
    <t>2404593423736</t>
  </si>
  <si>
    <t>89270277250113300008</t>
  </si>
  <si>
    <t>89270277250113302491</t>
  </si>
  <si>
    <t>23737</t>
  </si>
  <si>
    <t>2404593523737</t>
  </si>
  <si>
    <t>89270277250113302509</t>
  </si>
  <si>
    <t>89270277250113304992</t>
  </si>
  <si>
    <t>23738</t>
  </si>
  <si>
    <t>2404593523738</t>
  </si>
  <si>
    <t>89270277250113305007</t>
  </si>
  <si>
    <t>89270277250113307490</t>
  </si>
  <si>
    <t>23739</t>
  </si>
  <si>
    <t>2404593523739</t>
  </si>
  <si>
    <t>89270277250113307508</t>
  </si>
  <si>
    <t>89270277250113309991</t>
  </si>
  <si>
    <t>23740</t>
  </si>
  <si>
    <t>2404593523740</t>
  </si>
  <si>
    <t>89270277250113310007</t>
  </si>
  <si>
    <t>89270277250113312490</t>
  </si>
  <si>
    <t>23741</t>
  </si>
  <si>
    <t>2404593623741</t>
  </si>
  <si>
    <t>89270277250113312508</t>
  </si>
  <si>
    <t>89270277250113314991</t>
  </si>
  <si>
    <t>23742</t>
  </si>
  <si>
    <t>2404593623742</t>
  </si>
  <si>
    <t>89270277250113315006</t>
  </si>
  <si>
    <t>89270277250113317499</t>
  </si>
  <si>
    <t>23743</t>
  </si>
  <si>
    <t>2404593623743</t>
  </si>
  <si>
    <t>89270277250113317507</t>
  </si>
  <si>
    <t>89270277250113319990</t>
  </si>
  <si>
    <t>23744</t>
  </si>
  <si>
    <t>2404593623744</t>
  </si>
  <si>
    <t>89270277250113320006</t>
  </si>
  <si>
    <t>89270277250113322499</t>
  </si>
  <si>
    <t>23745</t>
  </si>
  <si>
    <t>2404593723745</t>
  </si>
  <si>
    <t>89270277250113322507</t>
  </si>
  <si>
    <t>89270277250113324990</t>
  </si>
  <si>
    <t>23746</t>
  </si>
  <si>
    <t>2404593723746</t>
  </si>
  <si>
    <t>89270277250113325005</t>
  </si>
  <si>
    <t>89270277250113327498</t>
  </si>
  <si>
    <t>23747</t>
  </si>
  <si>
    <t>2404593723747</t>
  </si>
  <si>
    <t>89270277250113327506</t>
  </si>
  <si>
    <t>89270277250113329999</t>
  </si>
  <si>
    <t>23748</t>
  </si>
  <si>
    <t>2404593723748</t>
  </si>
  <si>
    <t>89270277250113330005</t>
  </si>
  <si>
    <t>89270277250113332498</t>
  </si>
  <si>
    <t>23749</t>
  </si>
  <si>
    <t>2404593823749</t>
  </si>
  <si>
    <t>89270277250113332506</t>
  </si>
  <si>
    <t>89270277250113334999</t>
  </si>
  <si>
    <t>23750</t>
  </si>
  <si>
    <t>2404593823750</t>
  </si>
  <si>
    <t>89270277250113335004</t>
  </si>
  <si>
    <t>89270277250113337497</t>
  </si>
  <si>
    <t>23751</t>
  </si>
  <si>
    <t>2404593823751</t>
  </si>
  <si>
    <t>89270277250113337505</t>
  </si>
  <si>
    <t>89270277250113339998</t>
  </si>
  <si>
    <t>23752</t>
  </si>
  <si>
    <t>2404593823752</t>
  </si>
  <si>
    <t>89270277250113340004</t>
  </si>
  <si>
    <t>89270277250113342497</t>
  </si>
  <si>
    <t>23753</t>
  </si>
  <si>
    <t>2404593923753</t>
  </si>
  <si>
    <t>89270277250113342505</t>
  </si>
  <si>
    <t>89270277250113344998</t>
  </si>
  <si>
    <t>23754</t>
  </si>
  <si>
    <t>2404593923754</t>
  </si>
  <si>
    <t>89270277250113345003</t>
  </si>
  <si>
    <t>89270277250113347496</t>
  </si>
  <si>
    <t>23755</t>
  </si>
  <si>
    <t>2404593923755</t>
  </si>
  <si>
    <t>89270277250113347504</t>
  </si>
  <si>
    <t>89270277250113349997</t>
  </si>
  <si>
    <t>23756</t>
  </si>
  <si>
    <t>2404593923756</t>
  </si>
  <si>
    <t>89270277250113350003</t>
  </si>
  <si>
    <t>89270277250113352496</t>
  </si>
  <si>
    <t>23757</t>
  </si>
  <si>
    <t>2404594023757</t>
  </si>
  <si>
    <t>89270277250113352504</t>
  </si>
  <si>
    <t>89270277250113354997</t>
  </si>
  <si>
    <t>23758</t>
  </si>
  <si>
    <t>2404594023758</t>
  </si>
  <si>
    <t>89270277250113355002</t>
  </si>
  <si>
    <t>89270277250113357495</t>
  </si>
  <si>
    <t>23759</t>
  </si>
  <si>
    <t>2404594023759</t>
  </si>
  <si>
    <t>89270277250113357503</t>
  </si>
  <si>
    <t>89270277250113359996</t>
  </si>
  <si>
    <t>23760</t>
  </si>
  <si>
    <t>2404594023760</t>
  </si>
  <si>
    <t>89270277250113360002</t>
  </si>
  <si>
    <t>89270277250113362495</t>
  </si>
  <si>
    <t>23761</t>
  </si>
  <si>
    <t>2404594123761</t>
  </si>
  <si>
    <t>89270277250113362503</t>
  </si>
  <si>
    <t>89270277250113364996</t>
  </si>
  <si>
    <t>23762</t>
  </si>
  <si>
    <t>2404594123762</t>
  </si>
  <si>
    <t>89270277250113365001</t>
  </si>
  <si>
    <t>89270277250113367494</t>
  </si>
  <si>
    <t>23763</t>
  </si>
  <si>
    <t>2404594123763</t>
  </si>
  <si>
    <t>89270277250113367502</t>
  </si>
  <si>
    <t>89270277250113369995</t>
  </si>
  <si>
    <t>23764</t>
  </si>
  <si>
    <t>2404594123764</t>
  </si>
  <si>
    <t>89270277250113370001</t>
  </si>
  <si>
    <t>89270277250113372494</t>
  </si>
  <si>
    <t>23765</t>
  </si>
  <si>
    <t>2404594223765</t>
  </si>
  <si>
    <t>89270277250113372502</t>
  </si>
  <si>
    <t>89270277250113374995</t>
  </si>
  <si>
    <t>23766</t>
  </si>
  <si>
    <t>2404594223766</t>
  </si>
  <si>
    <t>89270277250113375000</t>
  </si>
  <si>
    <t>89270277250113377493</t>
  </si>
  <si>
    <t>23767</t>
  </si>
  <si>
    <t>2404594223767</t>
  </si>
  <si>
    <t>89270277250113377501</t>
  </si>
  <si>
    <t>89270277250113379994</t>
  </si>
  <si>
    <t>23768</t>
  </si>
  <si>
    <t>2404594223768</t>
  </si>
  <si>
    <t>89270277250113380000</t>
  </si>
  <si>
    <t>89270277250113382493</t>
  </si>
  <si>
    <t>23769</t>
  </si>
  <si>
    <t>2404594323769</t>
  </si>
  <si>
    <t>89270277250113382501</t>
  </si>
  <si>
    <t>89270277250113384994</t>
  </si>
  <si>
    <t>23770</t>
  </si>
  <si>
    <t>2404594323770</t>
  </si>
  <si>
    <t>89270277250113385009</t>
  </si>
  <si>
    <t>89270277250113387492</t>
  </si>
  <si>
    <t>23771</t>
  </si>
  <si>
    <t>2404594323771</t>
  </si>
  <si>
    <t>89270277250113387500</t>
  </si>
  <si>
    <t>89270277250113389993</t>
  </si>
  <si>
    <t>23772</t>
  </si>
  <si>
    <t>2404594323772</t>
  </si>
  <si>
    <t>89270277250113390009</t>
  </si>
  <si>
    <t>89270277250113392492</t>
  </si>
  <si>
    <t>23773</t>
  </si>
  <si>
    <t>2404594423773</t>
  </si>
  <si>
    <t>89270277250113392500</t>
  </si>
  <si>
    <t>89270277250113394993</t>
  </si>
  <si>
    <t>23774</t>
  </si>
  <si>
    <t>2404594423774</t>
  </si>
  <si>
    <t>89270277250113395008</t>
  </si>
  <si>
    <t>89270277250113397491</t>
  </si>
  <si>
    <t>23775</t>
  </si>
  <si>
    <t>2404594423775</t>
  </si>
  <si>
    <t>89270277250113397509</t>
  </si>
  <si>
    <t>89270277250113399992</t>
  </si>
  <si>
    <t>23776</t>
  </si>
  <si>
    <t>2404594423776</t>
  </si>
  <si>
    <t>89270277250113400006</t>
  </si>
  <si>
    <t>89270277250113402499</t>
  </si>
  <si>
    <t>23777</t>
  </si>
  <si>
    <t>2404594523777</t>
  </si>
  <si>
    <t>89270277250113402507</t>
  </si>
  <si>
    <t>89270277250113404990</t>
  </si>
  <si>
    <t>23778</t>
  </si>
  <si>
    <t>2404594523778</t>
  </si>
  <si>
    <t>89270277250113405005</t>
  </si>
  <si>
    <t>89270277250113407498</t>
  </si>
  <si>
    <t>23779</t>
  </si>
  <si>
    <t>2404594523779</t>
  </si>
  <si>
    <t>89270277250113407506</t>
  </si>
  <si>
    <t>89270277250113409999</t>
  </si>
  <si>
    <t>23780</t>
  </si>
  <si>
    <t>2404594523780</t>
  </si>
  <si>
    <t>89270277250113410005</t>
  </si>
  <si>
    <t>89270277250113412498</t>
  </si>
  <si>
    <t>23781</t>
  </si>
  <si>
    <t>2404594623781</t>
  </si>
  <si>
    <t>89270277250113412506</t>
  </si>
  <si>
    <t>89270277250113414999</t>
  </si>
  <si>
    <t>23782</t>
  </si>
  <si>
    <t>2404594623782</t>
  </si>
  <si>
    <t>89270277250113415004</t>
  </si>
  <si>
    <t>89270277250113417497</t>
  </si>
  <si>
    <t>23783</t>
  </si>
  <si>
    <t>2404594623783</t>
  </si>
  <si>
    <t>89270277250113417505</t>
  </si>
  <si>
    <t>89270277250113419998</t>
  </si>
  <si>
    <t>23784</t>
  </si>
  <si>
    <t>2404594623784</t>
  </si>
  <si>
    <t>89270277250113420004</t>
  </si>
  <si>
    <t>89270277250113422497</t>
  </si>
  <si>
    <t>23785</t>
  </si>
  <si>
    <t>2404594723785</t>
  </si>
  <si>
    <t>89270277250113422505</t>
  </si>
  <si>
    <t>89270277250113424998</t>
  </si>
  <si>
    <t>23786</t>
  </si>
  <si>
    <t>2404594723786</t>
  </si>
  <si>
    <t>89270277250113425003</t>
  </si>
  <si>
    <t>89270277250113427496</t>
  </si>
  <si>
    <t>23787</t>
  </si>
  <si>
    <t>2404594723787</t>
  </si>
  <si>
    <t>89270277250113427504</t>
  </si>
  <si>
    <t>89270277250113429997</t>
  </si>
  <si>
    <t>23788</t>
  </si>
  <si>
    <t>2404594723788</t>
  </si>
  <si>
    <t>89270277250113430003</t>
  </si>
  <si>
    <t>89270277250113432496</t>
  </si>
  <si>
    <t>23789</t>
  </si>
  <si>
    <t>2404594823789</t>
  </si>
  <si>
    <t>89270277250113432504</t>
  </si>
  <si>
    <t>89270277250113434997</t>
  </si>
  <si>
    <t>23790</t>
  </si>
  <si>
    <t>2404594823790</t>
  </si>
  <si>
    <t>89270277250113435002</t>
  </si>
  <si>
    <t>89270277250113437495</t>
  </si>
  <si>
    <t>23791</t>
  </si>
  <si>
    <t>2404594823791</t>
  </si>
  <si>
    <t>89270277250113437503</t>
  </si>
  <si>
    <t>89270277250113439996</t>
  </si>
  <si>
    <t>23792</t>
  </si>
  <si>
    <t>2404594823792</t>
  </si>
  <si>
    <t>89270277250113440002</t>
  </si>
  <si>
    <t>89270277250113442495</t>
  </si>
  <si>
    <t>23793</t>
  </si>
  <si>
    <t>2404594923793</t>
  </si>
  <si>
    <t>89270277250113442503</t>
  </si>
  <si>
    <t>89270277250113444996</t>
  </si>
  <si>
    <t>23794</t>
  </si>
  <si>
    <t>2404594923794</t>
  </si>
  <si>
    <t>89270277250113445001</t>
  </si>
  <si>
    <t>89270277250113447494</t>
  </si>
  <si>
    <t>23795</t>
  </si>
  <si>
    <t>2404594923795</t>
  </si>
  <si>
    <t>89270277250113447502</t>
  </si>
  <si>
    <t>89270277250113449995</t>
  </si>
  <si>
    <t>23796</t>
  </si>
  <si>
    <t>2404594923796</t>
  </si>
  <si>
    <t>89270277250113450001</t>
  </si>
  <si>
    <t>89270277250113452494</t>
  </si>
  <si>
    <t>23797</t>
  </si>
  <si>
    <t>2404595023797</t>
  </si>
  <si>
    <t>89270277250113452502</t>
  </si>
  <si>
    <t>89270277250113454995</t>
  </si>
  <si>
    <t>23798</t>
  </si>
  <si>
    <t>2404595023798</t>
  </si>
  <si>
    <t>89270277250113455000</t>
  </si>
  <si>
    <t>89270277250113457493</t>
  </si>
  <si>
    <t>23799</t>
  </si>
  <si>
    <t>2404595023799</t>
  </si>
  <si>
    <t>89270277250113457501</t>
  </si>
  <si>
    <t>89270277250113459994</t>
  </si>
  <si>
    <t>23800</t>
  </si>
  <si>
    <t>2404595023800</t>
  </si>
  <si>
    <t>89270277250113460000</t>
  </si>
  <si>
    <t>89270277250113462493</t>
  </si>
  <si>
    <t>23801</t>
  </si>
  <si>
    <t>2404595123801</t>
  </si>
  <si>
    <t>89270277250113462501</t>
  </si>
  <si>
    <t>89270277250113464994</t>
  </si>
  <si>
    <t>23802</t>
  </si>
  <si>
    <t>2404595123802</t>
  </si>
  <si>
    <t>89270277250113465009</t>
  </si>
  <si>
    <t>89270277250113467492</t>
  </si>
  <si>
    <t>23803</t>
  </si>
  <si>
    <t>2404595123803</t>
  </si>
  <si>
    <t>89270277250113467500</t>
  </si>
  <si>
    <t>89270277250113469993</t>
  </si>
  <si>
    <t>23804</t>
  </si>
  <si>
    <t>2404595123804</t>
  </si>
  <si>
    <t>89270277250113470009</t>
  </si>
  <si>
    <t>89270277250113472492</t>
  </si>
  <si>
    <t>23805</t>
  </si>
  <si>
    <t>2404595223805</t>
  </si>
  <si>
    <t>89270277250113472500</t>
  </si>
  <si>
    <t>89270277250113474993</t>
  </si>
  <si>
    <t>23806</t>
  </si>
  <si>
    <t>2404595223806</t>
  </si>
  <si>
    <t>89270277250113475008</t>
  </si>
  <si>
    <t>89270277250113477491</t>
  </si>
  <si>
    <t>23807</t>
  </si>
  <si>
    <t>2404595223807</t>
  </si>
  <si>
    <t>89270277250113477509</t>
  </si>
  <si>
    <t>89270277250113479992</t>
  </si>
  <si>
    <t>23808</t>
  </si>
  <si>
    <t>2404595223808</t>
  </si>
  <si>
    <t>89270277250113480008</t>
  </si>
  <si>
    <t>89270277250113482491</t>
  </si>
  <si>
    <t>23809</t>
  </si>
  <si>
    <t>2404595323809</t>
  </si>
  <si>
    <t>89270277250113482509</t>
  </si>
  <si>
    <t>89270277250113484992</t>
  </si>
  <si>
    <t>23810</t>
  </si>
  <si>
    <t>2404595323810</t>
  </si>
  <si>
    <t>89270277250113485007</t>
  </si>
  <si>
    <t>89270277250113487490</t>
  </si>
  <si>
    <t>23811</t>
  </si>
  <si>
    <t>2404595323811</t>
  </si>
  <si>
    <t>89270277250113487508</t>
  </si>
  <si>
    <t>89270277250113489991</t>
  </si>
  <si>
    <t>23812</t>
  </si>
  <si>
    <t>2404595323812</t>
  </si>
  <si>
    <t>89270277250113490007</t>
  </si>
  <si>
    <t>89270277250113492490</t>
  </si>
  <si>
    <t>23813</t>
  </si>
  <si>
    <t>2404595423813</t>
  </si>
  <si>
    <t>89270277250113492508</t>
  </si>
  <si>
    <t>89270277250113494991</t>
  </si>
  <si>
    <t>23814</t>
  </si>
  <si>
    <t>2404595423814</t>
  </si>
  <si>
    <t>89270277250113495006</t>
  </si>
  <si>
    <t>89270277250113497499</t>
  </si>
  <si>
    <t>23815</t>
  </si>
  <si>
    <t>2404595423815</t>
  </si>
  <si>
    <t>89270277250113497507</t>
  </si>
  <si>
    <t>89270277250113499990</t>
  </si>
  <si>
    <t>23816</t>
  </si>
  <si>
    <t>2404595423816</t>
  </si>
  <si>
    <t>89270277250113500003</t>
  </si>
  <si>
    <t>89270277250113502496</t>
  </si>
  <si>
    <t>23817</t>
  </si>
  <si>
    <t>2404595523817</t>
  </si>
  <si>
    <t>89270277250113502504</t>
  </si>
  <si>
    <t>89270277250113504997</t>
  </si>
  <si>
    <t>23818</t>
  </si>
  <si>
    <t>2404595523818</t>
  </si>
  <si>
    <t>89270277250113505002</t>
  </si>
  <si>
    <t>89270277250113507495</t>
  </si>
  <si>
    <t>23819</t>
  </si>
  <si>
    <t>2404595523819</t>
  </si>
  <si>
    <t>89270277250113507503</t>
  </si>
  <si>
    <t>89270277250113509996</t>
  </si>
  <si>
    <t>23820</t>
  </si>
  <si>
    <t>2404595523820</t>
  </si>
  <si>
    <t>89270277250113510002</t>
  </si>
  <si>
    <t>89270277250113512495</t>
  </si>
  <si>
    <t>23821</t>
  </si>
  <si>
    <t>2404595623821</t>
  </si>
  <si>
    <t>89270277250113512503</t>
  </si>
  <si>
    <t>89270277250113514996</t>
  </si>
  <si>
    <t>23822</t>
  </si>
  <si>
    <t>2404595623822</t>
  </si>
  <si>
    <t>89270277250113515001</t>
  </si>
  <si>
    <t>89270277250113517494</t>
  </si>
  <si>
    <t>23823</t>
  </si>
  <si>
    <t>2404595623823</t>
  </si>
  <si>
    <t>89270277250113517502</t>
  </si>
  <si>
    <t>89270277250113519995</t>
  </si>
  <si>
    <t>23824</t>
  </si>
  <si>
    <t>2404595623824</t>
  </si>
  <si>
    <t>89270277250113520001</t>
  </si>
  <si>
    <t>89270277250113522494</t>
  </si>
  <si>
    <t>23825</t>
  </si>
  <si>
    <t>2404595723825</t>
  </si>
  <si>
    <t>89270277250113522502</t>
  </si>
  <si>
    <t>89270277250113524995</t>
  </si>
  <si>
    <t>23826</t>
  </si>
  <si>
    <t>2404595723826</t>
  </si>
  <si>
    <t>89270277250113525000</t>
  </si>
  <si>
    <t>89270277250113527493</t>
  </si>
  <si>
    <t>23827</t>
  </si>
  <si>
    <t>2404595723827</t>
  </si>
  <si>
    <t>89270277250113527501</t>
  </si>
  <si>
    <t>89270277250113529994</t>
  </si>
  <si>
    <t>23828</t>
  </si>
  <si>
    <t>2404595723828</t>
  </si>
  <si>
    <t>89270277250113530000</t>
  </si>
  <si>
    <t>89270277250113532493</t>
  </si>
  <si>
    <t>23829</t>
  </si>
  <si>
    <t>2404595823829</t>
  </si>
  <si>
    <t>89270277250113532501</t>
  </si>
  <si>
    <t>89270277250113534994</t>
  </si>
  <si>
    <t>23830</t>
  </si>
  <si>
    <t>2404595823830</t>
  </si>
  <si>
    <t>89270277250113535009</t>
  </si>
  <si>
    <t>89270277250113537492</t>
  </si>
  <si>
    <t>23831</t>
  </si>
  <si>
    <t>2404595823831</t>
  </si>
  <si>
    <t>89270277250113537500</t>
  </si>
  <si>
    <t>89270277250113539993</t>
  </si>
  <si>
    <t>23832</t>
  </si>
  <si>
    <t>2404595823832</t>
  </si>
  <si>
    <t>89270277250113540009</t>
  </si>
  <si>
    <t>89270277250113542492</t>
  </si>
  <si>
    <t>23833</t>
  </si>
  <si>
    <t>2404595923833</t>
  </si>
  <si>
    <t>89270277250113542500</t>
  </si>
  <si>
    <t>89270277250113544993</t>
  </si>
  <si>
    <t>23834</t>
  </si>
  <si>
    <t>2404595923834</t>
  </si>
  <si>
    <t>89270277250113545008</t>
  </si>
  <si>
    <t>89270277250113547491</t>
  </si>
  <si>
    <t>23835</t>
  </si>
  <si>
    <t>2404595923835</t>
  </si>
  <si>
    <t>89270277250113547509</t>
  </si>
  <si>
    <t>89270277250113549992</t>
  </si>
  <si>
    <t>23836</t>
  </si>
  <si>
    <t>2404595923836</t>
  </si>
  <si>
    <t>89270277250113550008</t>
  </si>
  <si>
    <t>89270277250113552491</t>
  </si>
  <si>
    <t>23837</t>
  </si>
  <si>
    <t>2404596023837</t>
  </si>
  <si>
    <t>89270277250113552509</t>
  </si>
  <si>
    <t>89270277250113554992</t>
  </si>
  <si>
    <t>23838</t>
  </si>
  <si>
    <t>2404596023838</t>
  </si>
  <si>
    <t>89270277250113555007</t>
  </si>
  <si>
    <t>89270277250113557490</t>
  </si>
  <si>
    <t>23839</t>
  </si>
  <si>
    <t>2404596023839</t>
  </si>
  <si>
    <t>89270277250113557508</t>
  </si>
  <si>
    <t>89270277250113559991</t>
  </si>
  <si>
    <t>23840</t>
  </si>
  <si>
    <t>2404596023840</t>
  </si>
  <si>
    <t>89270277250113560007</t>
  </si>
  <si>
    <t>89270277250113562490</t>
  </si>
  <si>
    <t>23841</t>
  </si>
  <si>
    <t>2404596123841</t>
  </si>
  <si>
    <t>89270277250113562508</t>
  </si>
  <si>
    <t>89270277250113564991</t>
  </si>
  <si>
    <t>23842</t>
  </si>
  <si>
    <t>2404596123842</t>
  </si>
  <si>
    <t>89270277250113565006</t>
  </si>
  <si>
    <t>89270277250113567499</t>
  </si>
  <si>
    <t>23843</t>
  </si>
  <si>
    <t>2404596123843</t>
  </si>
  <si>
    <t>89270277250113567507</t>
  </si>
  <si>
    <t>89270277250113569990</t>
  </si>
  <si>
    <t>23844</t>
  </si>
  <si>
    <t>2404596123844</t>
  </si>
  <si>
    <t>89270277250113570006</t>
  </si>
  <si>
    <t>89270277250113572499</t>
  </si>
  <si>
    <t>23845</t>
  </si>
  <si>
    <t>2404596223845</t>
  </si>
  <si>
    <t>89270277250113572507</t>
  </si>
  <si>
    <t>89270277250113574990</t>
  </si>
  <si>
    <t>23846</t>
  </si>
  <si>
    <t>2404596223846</t>
  </si>
  <si>
    <t>89270277250113575005</t>
  </si>
  <si>
    <t>89270277250113577498</t>
  </si>
  <si>
    <t>23847</t>
  </si>
  <si>
    <t>2404596223847</t>
  </si>
  <si>
    <t>89270277250113577506</t>
  </si>
  <si>
    <t>89270277250113579999</t>
  </si>
  <si>
    <t>23848</t>
  </si>
  <si>
    <t>2404596223848</t>
  </si>
  <si>
    <t>89270277250113580005</t>
  </si>
  <si>
    <t>89270277250113582498</t>
  </si>
  <si>
    <t>23849</t>
  </si>
  <si>
    <t>2404596323849</t>
  </si>
  <si>
    <t>89270277250113582506</t>
  </si>
  <si>
    <t>89270277250113584999</t>
  </si>
  <si>
    <t>23850</t>
  </si>
  <si>
    <t>2404596323850</t>
  </si>
  <si>
    <t>89270277250113585004</t>
  </si>
  <si>
    <t>89270277250113587497</t>
  </si>
  <si>
    <t>23851</t>
  </si>
  <si>
    <t>2404596323851</t>
  </si>
  <si>
    <t>89270277250113587505</t>
  </si>
  <si>
    <t>89270277250113589998</t>
  </si>
  <si>
    <t>23852</t>
  </si>
  <si>
    <t>2404596323852</t>
  </si>
  <si>
    <t>89270277250113590004</t>
  </si>
  <si>
    <t>89270277250113592497</t>
  </si>
  <si>
    <t>23853</t>
  </si>
  <si>
    <t>2404596423853</t>
  </si>
  <si>
    <t>89270277250113592505</t>
  </si>
  <si>
    <t>89270277250113594998</t>
  </si>
  <si>
    <t>23854</t>
  </si>
  <si>
    <t>2404596423854</t>
  </si>
  <si>
    <t>89270277250113595003</t>
  </si>
  <si>
    <t>89270277250113597496</t>
  </si>
  <si>
    <t>23855</t>
  </si>
  <si>
    <t>2404596423855</t>
  </si>
  <si>
    <t>89270277250113597504</t>
  </si>
  <si>
    <t>89270277250113599997</t>
  </si>
  <si>
    <t>23856</t>
  </si>
  <si>
    <t>2404596423856</t>
  </si>
  <si>
    <t>89270277250113600001</t>
  </si>
  <si>
    <t>89270277250113602494</t>
  </si>
  <si>
    <t>23857</t>
  </si>
  <si>
    <t>2404596523857</t>
  </si>
  <si>
    <t>89270277250113602502</t>
  </si>
  <si>
    <t>89270277250113604995</t>
  </si>
  <si>
    <t>23858</t>
  </si>
  <si>
    <t>2404596523858</t>
  </si>
  <si>
    <t>89270277250113605000</t>
  </si>
  <si>
    <t>89270277250113607493</t>
  </si>
  <si>
    <t>23859</t>
  </si>
  <si>
    <t>2404596523859</t>
  </si>
  <si>
    <t>89270277250113607501</t>
  </si>
  <si>
    <t>89270277250113609994</t>
  </si>
  <si>
    <t>23860</t>
  </si>
  <si>
    <t>2404596523860</t>
  </si>
  <si>
    <t>89270277250113610000</t>
  </si>
  <si>
    <t>89270277250113612493</t>
  </si>
  <si>
    <t>23861</t>
  </si>
  <si>
    <t>2404596623861</t>
  </si>
  <si>
    <t>89270277250113612501</t>
  </si>
  <si>
    <t>89270277250113614994</t>
  </si>
  <si>
    <t>23862</t>
  </si>
  <si>
    <t>2404596623862</t>
  </si>
  <si>
    <t>89270277250113615009</t>
  </si>
  <si>
    <t>89270277250113617492</t>
  </si>
  <si>
    <t>23863</t>
  </si>
  <si>
    <t>2404596623863</t>
  </si>
  <si>
    <t>89270277250113617500</t>
  </si>
  <si>
    <t>89270277250113619993</t>
  </si>
  <si>
    <t>23864</t>
  </si>
  <si>
    <t>2404596623864</t>
  </si>
  <si>
    <t>89270277250113620009</t>
  </si>
  <si>
    <t>89270277250113622492</t>
  </si>
  <si>
    <t>23865</t>
  </si>
  <si>
    <t>2404596723865</t>
  </si>
  <si>
    <t>89270277250113622500</t>
  </si>
  <si>
    <t>89270277250113624993</t>
  </si>
  <si>
    <t>23866</t>
  </si>
  <si>
    <t>2404596723866</t>
  </si>
  <si>
    <t>89270277250113625008</t>
  </si>
  <si>
    <t>89270277250113627491</t>
  </si>
  <si>
    <t>23867</t>
  </si>
  <si>
    <t>2404596723867</t>
  </si>
  <si>
    <t>89270277250113627509</t>
  </si>
  <si>
    <t>89270277250113629992</t>
  </si>
  <si>
    <t>23868</t>
  </si>
  <si>
    <t>2404596723868</t>
  </si>
  <si>
    <t>89270277250113630008</t>
  </si>
  <si>
    <t>89270277250113632491</t>
  </si>
  <si>
    <t>23869</t>
  </si>
  <si>
    <t>2404596823869</t>
  </si>
  <si>
    <t>89270277250113632509</t>
  </si>
  <si>
    <t>89270277250113634992</t>
  </si>
  <si>
    <t>23870</t>
  </si>
  <si>
    <t>2404596823870</t>
  </si>
  <si>
    <t>89270277250113635007</t>
  </si>
  <si>
    <t>89270277250113637490</t>
  </si>
  <si>
    <t>23871</t>
  </si>
  <si>
    <t>2404596823871</t>
  </si>
  <si>
    <t>89270277250113637508</t>
  </si>
  <si>
    <t>89270277250113639991</t>
  </si>
  <si>
    <t>23872</t>
  </si>
  <si>
    <t>2404596823872</t>
  </si>
  <si>
    <t>89270277250113640007</t>
  </si>
  <si>
    <t>89270277250113642490</t>
  </si>
  <si>
    <t>23873</t>
  </si>
  <si>
    <t>2404596923873</t>
  </si>
  <si>
    <t>89270277250113642508</t>
  </si>
  <si>
    <t>89270277250113644991</t>
  </si>
  <si>
    <t>23874</t>
  </si>
  <si>
    <t>2404596923874</t>
  </si>
  <si>
    <t>89270277250113645006</t>
  </si>
  <si>
    <t>89270277250113647499</t>
  </si>
  <si>
    <t>23875</t>
  </si>
  <si>
    <t>2404596923875</t>
  </si>
  <si>
    <t>89270277250113647507</t>
  </si>
  <si>
    <t>89270277250113649990</t>
  </si>
  <si>
    <t>23876</t>
  </si>
  <si>
    <t>2404596923876</t>
  </si>
  <si>
    <t>89270277250113650006</t>
  </si>
  <si>
    <t>89270277250113652499</t>
  </si>
  <si>
    <t>23877</t>
  </si>
  <si>
    <t>2404597023877</t>
  </si>
  <si>
    <t>89270277250113652507</t>
  </si>
  <si>
    <t>89270277250113654990</t>
  </si>
  <si>
    <t>23878</t>
  </si>
  <si>
    <t>2404597023878</t>
  </si>
  <si>
    <t>89270277250113655005</t>
  </si>
  <si>
    <t>89270277250113657498</t>
  </si>
  <si>
    <t>23879</t>
  </si>
  <si>
    <t>2404597023879</t>
  </si>
  <si>
    <t>89270277250113657506</t>
  </si>
  <si>
    <t>89270277250113659999</t>
  </si>
  <si>
    <t>23880</t>
  </si>
  <si>
    <t>2404597023880</t>
  </si>
  <si>
    <t>89270277250113660005</t>
  </si>
  <si>
    <t>89270277250113662498</t>
  </si>
  <si>
    <t>23881</t>
  </si>
  <si>
    <t>2404597123881</t>
  </si>
  <si>
    <t>89270277250113662506</t>
  </si>
  <si>
    <t>89270277250113664999</t>
  </si>
  <si>
    <t>23882</t>
  </si>
  <si>
    <t>2404597123882</t>
  </si>
  <si>
    <t>89270277250113665004</t>
  </si>
  <si>
    <t>89270277250113667497</t>
  </si>
  <si>
    <t>23883</t>
  </si>
  <si>
    <t>2404597123883</t>
  </si>
  <si>
    <t>89270277250113667505</t>
  </si>
  <si>
    <t>89270277250113669998</t>
  </si>
  <si>
    <t>23884</t>
  </si>
  <si>
    <t>2404597123884</t>
  </si>
  <si>
    <t>89270277250113670004</t>
  </si>
  <si>
    <t>89270277250113672497</t>
  </si>
  <si>
    <t>23885</t>
  </si>
  <si>
    <t>2404597223885</t>
  </si>
  <si>
    <t>89270277250113672505</t>
  </si>
  <si>
    <t>89270277250113674998</t>
  </si>
  <si>
    <t>23886</t>
  </si>
  <si>
    <t>2404597223886</t>
  </si>
  <si>
    <t>89270277250113675003</t>
  </si>
  <si>
    <t>89270277250113677496</t>
  </si>
  <si>
    <t>23887</t>
  </si>
  <si>
    <t>2404597223887</t>
  </si>
  <si>
    <t>89270277250113677504</t>
  </si>
  <si>
    <t>89270277250113679997</t>
  </si>
  <si>
    <t>23888</t>
  </si>
  <si>
    <t>2404597223888</t>
  </si>
  <si>
    <t>89270277250113680003</t>
  </si>
  <si>
    <t>89270277250113682496</t>
  </si>
  <si>
    <t>23889</t>
  </si>
  <si>
    <t>2404597323889</t>
  </si>
  <si>
    <t>89270277250113682504</t>
  </si>
  <si>
    <t>89270277250113684997</t>
  </si>
  <si>
    <t>23890</t>
  </si>
  <si>
    <t>2404597323890</t>
  </si>
  <si>
    <t>89270277250113685002</t>
  </si>
  <si>
    <t>89270277250113687495</t>
  </si>
  <si>
    <t>23891</t>
  </si>
  <si>
    <t>2404597323891</t>
  </si>
  <si>
    <t>89270277250113687503</t>
  </si>
  <si>
    <t>89270277250113689996</t>
  </si>
  <si>
    <t>23892</t>
  </si>
  <si>
    <t>2404597323892</t>
  </si>
  <si>
    <t>89270277250113690002</t>
  </si>
  <si>
    <t>89270277250113692495</t>
  </si>
  <si>
    <t>23893</t>
  </si>
  <si>
    <t>2404597423893</t>
  </si>
  <si>
    <t>89270277250113692503</t>
  </si>
  <si>
    <t>89270277250113694996</t>
  </si>
  <si>
    <t>23894</t>
  </si>
  <si>
    <t>2404597423894</t>
  </si>
  <si>
    <t>89270277250113695001</t>
  </si>
  <si>
    <t>89270277250113697494</t>
  </si>
  <si>
    <t>23895</t>
  </si>
  <si>
    <t>2404597423895</t>
  </si>
  <si>
    <t>89270277250113697502</t>
  </si>
  <si>
    <t>89270277250113699995</t>
  </si>
  <si>
    <t>23896</t>
  </si>
  <si>
    <t>2404597423896</t>
  </si>
  <si>
    <t>89270277250113700009</t>
  </si>
  <si>
    <t>89270277250113702492</t>
  </si>
  <si>
    <t>23897</t>
  </si>
  <si>
    <t>2404597523897</t>
  </si>
  <si>
    <t>89270277250113702500</t>
  </si>
  <si>
    <t>89270277250113704993</t>
  </si>
  <si>
    <t>23898</t>
  </si>
  <si>
    <t>2404597523898</t>
  </si>
  <si>
    <t>89270277250113705008</t>
  </si>
  <si>
    <t>89270277250113707491</t>
  </si>
  <si>
    <t>23899</t>
  </si>
  <si>
    <t>2404597523899</t>
  </si>
  <si>
    <t>89270277250113707509</t>
  </si>
  <si>
    <t>89270277250113709992</t>
  </si>
  <si>
    <t>23900</t>
  </si>
  <si>
    <t>2404597523900</t>
  </si>
  <si>
    <t>89270277250113710008</t>
  </si>
  <si>
    <t>89270277250113712491</t>
  </si>
  <si>
    <t>23901</t>
  </si>
  <si>
    <t>2404597623901</t>
  </si>
  <si>
    <t>89270277250113712509</t>
  </si>
  <si>
    <t>89270277250113714992</t>
  </si>
  <si>
    <t>23902</t>
  </si>
  <si>
    <t>2404597623902</t>
  </si>
  <si>
    <t>89270277250113715007</t>
  </si>
  <si>
    <t>89270277250113717490</t>
  </si>
  <si>
    <t>23903</t>
  </si>
  <si>
    <t>2404597623903</t>
  </si>
  <si>
    <t>89270277250113717508</t>
  </si>
  <si>
    <t>89270277250113719991</t>
  </si>
  <si>
    <t>23904</t>
  </si>
  <si>
    <t>2404597623904</t>
  </si>
  <si>
    <t>89270277250113720007</t>
  </si>
  <si>
    <t>89270277250113722490</t>
  </si>
  <si>
    <t>23905</t>
  </si>
  <si>
    <t>2404597723905</t>
  </si>
  <si>
    <t>89270277250113722508</t>
  </si>
  <si>
    <t>89270277250113724991</t>
  </si>
  <si>
    <t>23906</t>
  </si>
  <si>
    <t>2404597723906</t>
  </si>
  <si>
    <t>89270277250113725006</t>
  </si>
  <si>
    <t>89270277250113727499</t>
  </si>
  <si>
    <t>23907</t>
  </si>
  <si>
    <t>2404597723907</t>
  </si>
  <si>
    <t>89270277250113727507</t>
  </si>
  <si>
    <t>89270277250113729990</t>
  </si>
  <si>
    <t>23908</t>
  </si>
  <si>
    <t>2404597723908</t>
  </si>
  <si>
    <t>89270277250113730006</t>
  </si>
  <si>
    <t>89270277250113732499</t>
  </si>
  <si>
    <t>23909</t>
  </si>
  <si>
    <t>2404597823909</t>
  </si>
  <si>
    <t>89270277250113732507</t>
  </si>
  <si>
    <t>89270277250113734990</t>
  </si>
  <si>
    <t>23910</t>
  </si>
  <si>
    <t>2404597823910</t>
  </si>
  <si>
    <t>89270277250113735005</t>
  </si>
  <si>
    <t>89270277250113737498</t>
  </si>
  <si>
    <t>23911</t>
  </si>
  <si>
    <t>2404597823911</t>
  </si>
  <si>
    <t>89270277250113737506</t>
  </si>
  <si>
    <t>89270277250113739999</t>
  </si>
  <si>
    <t>23912</t>
  </si>
  <si>
    <t>2404597823912</t>
  </si>
  <si>
    <t>89270277250113740005</t>
  </si>
  <si>
    <t>89270277250113742498</t>
  </si>
  <si>
    <t>23913</t>
  </si>
  <si>
    <t>2404597923913</t>
  </si>
  <si>
    <t>89270277250113742506</t>
  </si>
  <si>
    <t>89270277250113744999</t>
  </si>
  <si>
    <t>23914</t>
  </si>
  <si>
    <t>2404597923914</t>
  </si>
  <si>
    <t>89270277250113745004</t>
  </si>
  <si>
    <t>89270277250113747497</t>
  </si>
  <si>
    <t>23915</t>
  </si>
  <si>
    <t>2404597923915</t>
  </si>
  <si>
    <t>89270277250113747505</t>
  </si>
  <si>
    <t>89270277250113749998</t>
  </si>
  <si>
    <t>23916</t>
  </si>
  <si>
    <t>2404597923916</t>
  </si>
  <si>
    <t>89270277250113750004</t>
  </si>
  <si>
    <t>89270277250113752497</t>
  </si>
  <si>
    <t>23917</t>
  </si>
  <si>
    <t>2404598023917</t>
  </si>
  <si>
    <t>89270277250113752505</t>
  </si>
  <si>
    <t>89270277250113754998</t>
  </si>
  <si>
    <t>23918</t>
  </si>
  <si>
    <t>2404598023918</t>
  </si>
  <si>
    <t>89270277250113755003</t>
  </si>
  <si>
    <t>89270277250113757496</t>
  </si>
  <si>
    <t>23919</t>
  </si>
  <si>
    <t>2404598023919</t>
  </si>
  <si>
    <t>89270277250113757504</t>
  </si>
  <si>
    <t>89270277250113759997</t>
  </si>
  <si>
    <t>23920</t>
  </si>
  <si>
    <t>2404598023920</t>
  </si>
  <si>
    <t>89270277250113760003</t>
  </si>
  <si>
    <t>89270277250113762496</t>
  </si>
  <si>
    <t>23921</t>
  </si>
  <si>
    <t>2404598123921</t>
  </si>
  <si>
    <t>89270277250113762504</t>
  </si>
  <si>
    <t>89270277250113764997</t>
  </si>
  <si>
    <t>23922</t>
  </si>
  <si>
    <t>2404598123922</t>
  </si>
  <si>
    <t>89270277250113765002</t>
  </si>
  <si>
    <t>89270277250113767495</t>
  </si>
  <si>
    <t>23923</t>
  </si>
  <si>
    <t>2404598123923</t>
  </si>
  <si>
    <t>89270277250113767503</t>
  </si>
  <si>
    <t>89270277250113769996</t>
  </si>
  <si>
    <t>23924</t>
  </si>
  <si>
    <t>2404598123924</t>
  </si>
  <si>
    <t>89270277250113770002</t>
  </si>
  <si>
    <t>89270277250113772495</t>
  </si>
  <si>
    <t>23925</t>
  </si>
  <si>
    <t>2404598223925</t>
  </si>
  <si>
    <t>89270277250113772503</t>
  </si>
  <si>
    <t>89270277250113774996</t>
  </si>
  <si>
    <t>23926</t>
  </si>
  <si>
    <t>2404598223926</t>
  </si>
  <si>
    <t>89270277250113775001</t>
  </si>
  <si>
    <t>89270277250113777494</t>
  </si>
  <si>
    <t>23927</t>
  </si>
  <si>
    <t>2404598223927</t>
  </si>
  <si>
    <t>89270277250113777502</t>
  </si>
  <si>
    <t>89270277250113779995</t>
  </si>
  <si>
    <t>23928</t>
  </si>
  <si>
    <t>2404598223928</t>
  </si>
  <si>
    <t>89270277250113780001</t>
  </si>
  <si>
    <t>89270277250113782494</t>
  </si>
  <si>
    <t>23929</t>
  </si>
  <si>
    <t>2404598323929</t>
  </si>
  <si>
    <t>89270277250113782502</t>
  </si>
  <si>
    <t>89270277250113784995</t>
  </si>
  <si>
    <t>23930</t>
  </si>
  <si>
    <t>2404598323930</t>
  </si>
  <si>
    <t>89270277250113785000</t>
  </si>
  <si>
    <t>89270277250113787493</t>
  </si>
  <si>
    <t>23931</t>
  </si>
  <si>
    <t>2404598323931</t>
  </si>
  <si>
    <t>89270277250113787501</t>
  </si>
  <si>
    <t>89270277250113789994</t>
  </si>
  <si>
    <t>23932</t>
  </si>
  <si>
    <t>2404598323932</t>
  </si>
  <si>
    <t>89270277250113790000</t>
  </si>
  <si>
    <t>89270277250113792493</t>
  </si>
  <si>
    <t>23933</t>
  </si>
  <si>
    <t>2404598423933</t>
  </si>
  <si>
    <t>89270277250113792501</t>
  </si>
  <si>
    <t>89270277250113794994</t>
  </si>
  <si>
    <t>23934</t>
  </si>
  <si>
    <t>2404598423934</t>
  </si>
  <si>
    <t>89270277250113795009</t>
  </si>
  <si>
    <t>89270277250113797492</t>
  </si>
  <si>
    <t>23935</t>
  </si>
  <si>
    <t>2404598423935</t>
  </si>
  <si>
    <t>89270277250113797500</t>
  </si>
  <si>
    <t>89270277250113799993</t>
  </si>
  <si>
    <t>23936</t>
  </si>
  <si>
    <t>2404598423936</t>
  </si>
  <si>
    <t>89270277250113800007</t>
  </si>
  <si>
    <t>89270277250113802490</t>
  </si>
  <si>
    <t>23937</t>
  </si>
  <si>
    <t>2404598523937</t>
  </si>
  <si>
    <t>89270277250113802508</t>
  </si>
  <si>
    <t>89270277250113804991</t>
  </si>
  <si>
    <t>23938</t>
  </si>
  <si>
    <t>2404598523938</t>
  </si>
  <si>
    <t>89270277250113805006</t>
  </si>
  <si>
    <t>89270277250113807499</t>
  </si>
  <si>
    <t>23939</t>
  </si>
  <si>
    <t>2404598523939</t>
  </si>
  <si>
    <t>89270277250113807507</t>
  </si>
  <si>
    <t>89270277250113809990</t>
  </si>
  <si>
    <t>23940</t>
  </si>
  <si>
    <t>2404598523940</t>
  </si>
  <si>
    <t>89270277250113810006</t>
  </si>
  <si>
    <t>89270277250113812499</t>
  </si>
  <si>
    <t>23941</t>
  </si>
  <si>
    <t>2404598623941</t>
  </si>
  <si>
    <t>89270277250113812507</t>
  </si>
  <si>
    <t>89270277250113814990</t>
  </si>
  <si>
    <t>23942</t>
  </si>
  <si>
    <t>2404598623942</t>
  </si>
  <si>
    <t>89270277250113815005</t>
  </si>
  <si>
    <t>89270277250113817498</t>
  </si>
  <si>
    <t>23943</t>
  </si>
  <si>
    <t>2404598623943</t>
  </si>
  <si>
    <t>89270277250113817506</t>
  </si>
  <si>
    <t>89270277250113819999</t>
  </si>
  <si>
    <t>23944</t>
  </si>
  <si>
    <t>2404598623944</t>
  </si>
  <si>
    <t>89270277250113820005</t>
  </si>
  <si>
    <t>89270277250113822498</t>
  </si>
  <si>
    <t>23945</t>
  </si>
  <si>
    <t>2404598723945</t>
  </si>
  <si>
    <t>89270277250113822506</t>
  </si>
  <si>
    <t>89270277250113824999</t>
  </si>
  <si>
    <t>23946</t>
  </si>
  <si>
    <t>2404598723946</t>
  </si>
  <si>
    <t>89270277250113825004</t>
  </si>
  <si>
    <t>89270277250113827497</t>
  </si>
  <si>
    <t>23947</t>
  </si>
  <si>
    <t>2404598723947</t>
  </si>
  <si>
    <t>89270277250113827505</t>
  </si>
  <si>
    <t>89270277250113829998</t>
  </si>
  <si>
    <t>23948</t>
  </si>
  <si>
    <t>2404598723948</t>
  </si>
  <si>
    <t>89270277250113830004</t>
  </si>
  <si>
    <t>89270277250113832497</t>
  </si>
  <si>
    <t>23949</t>
  </si>
  <si>
    <t>2404598823949</t>
  </si>
  <si>
    <t>89270277250113832505</t>
  </si>
  <si>
    <t>89270277250113834998</t>
  </si>
  <si>
    <t>23950</t>
  </si>
  <si>
    <t>2404598823950</t>
  </si>
  <si>
    <t>89270277250113835003</t>
  </si>
  <si>
    <t>89270277250113837496</t>
  </si>
  <si>
    <t>23951</t>
  </si>
  <si>
    <t>2404598823951</t>
  </si>
  <si>
    <t>89270277250113837504</t>
  </si>
  <si>
    <t>89270277250113839997</t>
  </si>
  <si>
    <t>23952</t>
  </si>
  <si>
    <t>2404598823952</t>
  </si>
  <si>
    <t>89270277250113840003</t>
  </si>
  <si>
    <t>89270277250113842496</t>
  </si>
  <si>
    <t>23953</t>
  </si>
  <si>
    <t>2404598923953</t>
  </si>
  <si>
    <t>89270277250113842504</t>
  </si>
  <si>
    <t>89270277250113844997</t>
  </si>
  <si>
    <t>23954</t>
  </si>
  <si>
    <t>2404598923954</t>
  </si>
  <si>
    <t>89270277250113845002</t>
  </si>
  <si>
    <t>89270277250113847495</t>
  </si>
  <si>
    <t>23955</t>
  </si>
  <si>
    <t>2404598923955</t>
  </si>
  <si>
    <t>89270277250113847503</t>
  </si>
  <si>
    <t>89270277250113849996</t>
  </si>
  <si>
    <t>23956</t>
  </si>
  <si>
    <t>2404598923956</t>
  </si>
  <si>
    <t>89270277250113850002</t>
  </si>
  <si>
    <t>89270277250113852495</t>
  </si>
  <si>
    <t>23957</t>
  </si>
  <si>
    <t>2404599023957</t>
  </si>
  <si>
    <t>89270277250113852503</t>
  </si>
  <si>
    <t>89270277250113854996</t>
  </si>
  <si>
    <t>23958</t>
  </si>
  <si>
    <t>2404599023958</t>
  </si>
  <si>
    <t>89270277250113855001</t>
  </si>
  <si>
    <t>89270277250113857494</t>
  </si>
  <si>
    <t>23959</t>
  </si>
  <si>
    <t>2404599023959</t>
  </si>
  <si>
    <t>89270277250113857502</t>
  </si>
  <si>
    <t>89270277250113859995</t>
  </si>
  <si>
    <t>23960</t>
  </si>
  <si>
    <t>2404599023960</t>
  </si>
  <si>
    <t>89270277250113860001</t>
  </si>
  <si>
    <t>89270277250113862494</t>
  </si>
  <si>
    <t>23961</t>
  </si>
  <si>
    <t>2404599123961</t>
  </si>
  <si>
    <t>89270277250113862502</t>
  </si>
  <si>
    <t>89270277250113864995</t>
  </si>
  <si>
    <t>23962</t>
  </si>
  <si>
    <t>2404599123962</t>
  </si>
  <si>
    <t>89270277250113865000</t>
  </si>
  <si>
    <t>89270277250113867493</t>
  </si>
  <si>
    <t>23963</t>
  </si>
  <si>
    <t>2404599123963</t>
  </si>
  <si>
    <t>89270277250113867501</t>
  </si>
  <si>
    <t>89270277250113869994</t>
  </si>
  <si>
    <t>23964</t>
  </si>
  <si>
    <t>2404599123964</t>
  </si>
  <si>
    <t>89270277250113870000</t>
  </si>
  <si>
    <t>89270277250113872493</t>
  </si>
  <si>
    <t>23965</t>
  </si>
  <si>
    <t>2404599223965</t>
  </si>
  <si>
    <t>89270277250113872501</t>
  </si>
  <si>
    <t>89270277250113874994</t>
  </si>
  <si>
    <t>23966</t>
  </si>
  <si>
    <t>2404599223966</t>
  </si>
  <si>
    <t>89270277250113875009</t>
  </si>
  <si>
    <t>89270277250113877492</t>
  </si>
  <si>
    <t>23967</t>
  </si>
  <si>
    <t>2404599223967</t>
  </si>
  <si>
    <t>89270277250113877500</t>
  </si>
  <si>
    <t>89270277250113879993</t>
  </si>
  <si>
    <t>23968</t>
  </si>
  <si>
    <t>2404599223968</t>
  </si>
  <si>
    <t>89270277250113880009</t>
  </si>
  <si>
    <t>89270277250113882492</t>
  </si>
  <si>
    <t>23969</t>
  </si>
  <si>
    <t>2404599323969</t>
  </si>
  <si>
    <t>89270277250113882500</t>
  </si>
  <si>
    <t>89270277250113884993</t>
  </si>
  <si>
    <t>23970</t>
  </si>
  <si>
    <t>2404599323970</t>
  </si>
  <si>
    <t>89270277250113885008</t>
  </si>
  <si>
    <t>89270277250113887491</t>
  </si>
  <si>
    <t>23971</t>
  </si>
  <si>
    <t>2404599323971</t>
  </si>
  <si>
    <t>89270277250113887509</t>
  </si>
  <si>
    <t>89270277250113889992</t>
  </si>
  <si>
    <t>23972</t>
  </si>
  <si>
    <t>2404599323972</t>
  </si>
  <si>
    <t>89270277250113890008</t>
  </si>
  <si>
    <t>89270277250113892491</t>
  </si>
  <si>
    <t>23973</t>
  </si>
  <si>
    <t>2404599423973</t>
  </si>
  <si>
    <t>89270277250113892509</t>
  </si>
  <si>
    <t>89270277250113894992</t>
  </si>
  <si>
    <t>23974</t>
  </si>
  <si>
    <t>2404599423974</t>
  </si>
  <si>
    <t>89270277250113895007</t>
  </si>
  <si>
    <t>89270277250113897490</t>
  </si>
  <si>
    <t>23975</t>
  </si>
  <si>
    <t>2404599423975</t>
  </si>
  <si>
    <t>89270277250113897508</t>
  </si>
  <si>
    <t>89270277250113899991</t>
  </si>
  <si>
    <t>23976</t>
  </si>
  <si>
    <t>2404599423976</t>
  </si>
  <si>
    <t>89270277250113900005</t>
  </si>
  <si>
    <t>89270277250113902498</t>
  </si>
  <si>
    <t>23977</t>
  </si>
  <si>
    <t>2404599523977</t>
  </si>
  <si>
    <t>89270277250113902506</t>
  </si>
  <si>
    <t>89270277250113904999</t>
  </si>
  <si>
    <t>23978</t>
  </si>
  <si>
    <t>2404599523978</t>
  </si>
  <si>
    <t>89270277250113905004</t>
  </si>
  <si>
    <t>89270277250113907497</t>
  </si>
  <si>
    <t>23979</t>
  </si>
  <si>
    <t>2404599523979</t>
  </si>
  <si>
    <t>89270277250113907505</t>
  </si>
  <si>
    <t>89270277250113909998</t>
  </si>
  <si>
    <t>23980</t>
  </si>
  <si>
    <t>2404599523980</t>
  </si>
  <si>
    <t>89270277250113910004</t>
  </si>
  <si>
    <t>89270277250113912497</t>
  </si>
  <si>
    <t>23981</t>
  </si>
  <si>
    <t>2404599623981</t>
  </si>
  <si>
    <t>89270277250113912505</t>
  </si>
  <si>
    <t>89270277250113914998</t>
  </si>
  <si>
    <t>23982</t>
  </si>
  <si>
    <t>2404599623982</t>
  </si>
  <si>
    <t>89270277250113915003</t>
  </si>
  <si>
    <t>89270277250113917496</t>
  </si>
  <si>
    <t>23983</t>
  </si>
  <si>
    <t>2404599623983</t>
  </si>
  <si>
    <t>89270277250113917504</t>
  </si>
  <si>
    <t>89270277250113919997</t>
  </si>
  <si>
    <t>23984</t>
  </si>
  <si>
    <t>2404599623984</t>
  </si>
  <si>
    <t>89270277250113920003</t>
  </si>
  <si>
    <t>89270277250113922496</t>
  </si>
  <si>
    <t>23985</t>
  </si>
  <si>
    <t>2404599723985</t>
  </si>
  <si>
    <t>89270277250113922504</t>
  </si>
  <si>
    <t>89270277250113924997</t>
  </si>
  <si>
    <t>23986</t>
  </si>
  <si>
    <t>2404599723986</t>
  </si>
  <si>
    <t>89270277250113925002</t>
  </si>
  <si>
    <t>89270277250113927495</t>
  </si>
  <si>
    <t>23987</t>
  </si>
  <si>
    <t>2404599723987</t>
  </si>
  <si>
    <t>89270277250113927503</t>
  </si>
  <si>
    <t>89270277250113929996</t>
  </si>
  <si>
    <t>23988</t>
  </si>
  <si>
    <t>2404599723988</t>
  </si>
  <si>
    <t>89270277250113930002</t>
  </si>
  <si>
    <t>89270277250113932495</t>
  </si>
  <si>
    <t>23989</t>
  </si>
  <si>
    <t>2404599823989</t>
  </si>
  <si>
    <t>89270277250113932503</t>
  </si>
  <si>
    <t>89270277250113934996</t>
  </si>
  <si>
    <t>23990</t>
  </si>
  <si>
    <t>2404599823990</t>
  </si>
  <si>
    <t>89270277250113935001</t>
  </si>
  <si>
    <t>89270277250113937494</t>
  </si>
  <si>
    <t>23991</t>
  </si>
  <si>
    <t>2404599823991</t>
  </si>
  <si>
    <t>89270277250113937502</t>
  </si>
  <si>
    <t>89270277250113939995</t>
  </si>
  <si>
    <t>23992</t>
  </si>
  <si>
    <t>2404599823992</t>
  </si>
  <si>
    <t>89270277250113940001</t>
  </si>
  <si>
    <t>89270277250113942494</t>
  </si>
  <si>
    <t>23993</t>
  </si>
  <si>
    <t>2404599923993</t>
  </si>
  <si>
    <t>89270277250113942502</t>
  </si>
  <si>
    <t>89270277250113944995</t>
  </si>
  <si>
    <t>23994</t>
  </si>
  <si>
    <t>2404599923994</t>
  </si>
  <si>
    <t>89270277250113945000</t>
  </si>
  <si>
    <t>89270277250113947493</t>
  </si>
  <si>
    <t>23995</t>
  </si>
  <si>
    <t>2404599923995</t>
  </si>
  <si>
    <t>89270277250113947501</t>
  </si>
  <si>
    <t>89270277250113949994</t>
  </si>
  <si>
    <t>23996</t>
  </si>
  <si>
    <t>2404599923996</t>
  </si>
  <si>
    <t>89270277250113950000</t>
  </si>
  <si>
    <t>89270277250113952493</t>
  </si>
  <si>
    <t>23997</t>
  </si>
  <si>
    <t>2404600023997</t>
  </si>
  <si>
    <t>89270277250113952501</t>
  </si>
  <si>
    <t>89270277250113954994</t>
  </si>
  <si>
    <t>23998</t>
  </si>
  <si>
    <t>2404600023998</t>
  </si>
  <si>
    <t>89270277250113955009</t>
  </si>
  <si>
    <t>89270277250113957492</t>
  </si>
  <si>
    <t>23999</t>
  </si>
  <si>
    <t>2404600023999</t>
  </si>
  <si>
    <t>89270277250113957500</t>
  </si>
  <si>
    <t>89270277250113959993</t>
  </si>
  <si>
    <t>24000</t>
  </si>
  <si>
    <t>2404600024000</t>
  </si>
  <si>
    <t>89270277250113960009</t>
  </si>
  <si>
    <t>89270277250113962492</t>
  </si>
  <si>
    <t>24001</t>
  </si>
  <si>
    <t>2404600124001</t>
  </si>
  <si>
    <t>89270277250113962500</t>
  </si>
  <si>
    <t>89270277250113964993</t>
  </si>
  <si>
    <t>24002</t>
  </si>
  <si>
    <t>2404600124002</t>
  </si>
  <si>
    <t>89270277250113965008</t>
  </si>
  <si>
    <t>89270277250113967491</t>
  </si>
  <si>
    <t>24003</t>
  </si>
  <si>
    <t>2404600124003</t>
  </si>
  <si>
    <t>89270277250113967509</t>
  </si>
  <si>
    <t>89270277250113969992</t>
  </si>
  <si>
    <t>24004</t>
  </si>
  <si>
    <t>2404600124004</t>
  </si>
  <si>
    <t>89270277250113970008</t>
  </si>
  <si>
    <t>89270277250113972491</t>
  </si>
  <si>
    <t>24005</t>
  </si>
  <si>
    <t>2404600224005</t>
  </si>
  <si>
    <t>89270277250113972509</t>
  </si>
  <si>
    <t>89270277250113974992</t>
  </si>
  <si>
    <t>24006</t>
  </si>
  <si>
    <t>2404600224006</t>
  </si>
  <si>
    <t>89270277250113975007</t>
  </si>
  <si>
    <t>89270277250113977490</t>
  </si>
  <si>
    <t>24007</t>
  </si>
  <si>
    <t>2404600224007</t>
  </si>
  <si>
    <t>89270277250113977508</t>
  </si>
  <si>
    <t>89270277250113979991</t>
  </si>
  <si>
    <t>24008</t>
  </si>
  <si>
    <t>2404600224008</t>
  </si>
  <si>
    <t>89270277250113980007</t>
  </si>
  <si>
    <t>89270277250113982490</t>
  </si>
  <si>
    <t>24009</t>
  </si>
  <si>
    <t>2404600324009</t>
  </si>
  <si>
    <t>89270277250113982508</t>
  </si>
  <si>
    <t>89270277250113984991</t>
  </si>
  <si>
    <t>24010</t>
  </si>
  <si>
    <t>2404600324010</t>
  </si>
  <si>
    <t>89270277250113985006</t>
  </si>
  <si>
    <t>89270277250113987499</t>
  </si>
  <si>
    <t>24011</t>
  </si>
  <si>
    <t>2404600324011</t>
  </si>
  <si>
    <t>89270277250113987507</t>
  </si>
  <si>
    <t>89270277250113989990</t>
  </si>
  <si>
    <t>24012</t>
  </si>
  <si>
    <t>2404600324012</t>
  </si>
  <si>
    <t>89270277250113990006</t>
  </si>
  <si>
    <t>89270277250113992499</t>
  </si>
  <si>
    <t>24013</t>
  </si>
  <si>
    <t>2404600424013</t>
  </si>
  <si>
    <t>89270277250113992507</t>
  </si>
  <si>
    <t>89270277250113994990</t>
  </si>
  <si>
    <t>24014</t>
  </si>
  <si>
    <t>2404600424014</t>
  </si>
  <si>
    <t>89270277250113995005</t>
  </si>
  <si>
    <t>89270277250113997498</t>
  </si>
  <si>
    <t>24015</t>
  </si>
  <si>
    <t>2404600424015</t>
  </si>
  <si>
    <t>89270277250113997506</t>
  </si>
  <si>
    <t>89270277250113999999</t>
  </si>
  <si>
    <t>24016</t>
  </si>
  <si>
    <t>2404600424016</t>
  </si>
  <si>
    <t>89270277250114000003</t>
  </si>
  <si>
    <t>89270277250114002496</t>
  </si>
  <si>
    <t>24017</t>
  </si>
  <si>
    <t>2404600524017</t>
  </si>
  <si>
    <t>89270277250114002504</t>
  </si>
  <si>
    <t>89270277250114004997</t>
  </si>
  <si>
    <t>24018</t>
  </si>
  <si>
    <t>2404600524018</t>
  </si>
  <si>
    <t>89270277250114005002</t>
  </si>
  <si>
    <t>89270277250114007495</t>
  </si>
  <si>
    <t>24019</t>
  </si>
  <si>
    <t>2404600524019</t>
  </si>
  <si>
    <t>89270277250114007503</t>
  </si>
  <si>
    <t>89270277250114009996</t>
  </si>
  <si>
    <t>24020</t>
  </si>
  <si>
    <t>2404600524020</t>
  </si>
  <si>
    <t>89270277250114010002</t>
  </si>
  <si>
    <t>89270277250114012495</t>
  </si>
  <si>
    <t>24021</t>
  </si>
  <si>
    <t>2404600624021</t>
  </si>
  <si>
    <t>89270277250114012503</t>
  </si>
  <si>
    <t>89270277250114014996</t>
  </si>
  <si>
    <t>24022</t>
  </si>
  <si>
    <t>2404600624022</t>
  </si>
  <si>
    <t>89270277250114015001</t>
  </si>
  <si>
    <t>89270277250114017494</t>
  </si>
  <si>
    <t>24023</t>
  </si>
  <si>
    <t>2404600624023</t>
  </si>
  <si>
    <t>89270277250114017502</t>
  </si>
  <si>
    <t>89270277250114019995</t>
  </si>
  <si>
    <t>24024</t>
  </si>
  <si>
    <t>2404600624024</t>
  </si>
  <si>
    <t>89270277250114020001</t>
  </si>
  <si>
    <t>89270277250114022494</t>
  </si>
  <si>
    <t>24025</t>
  </si>
  <si>
    <t>2404600724025</t>
  </si>
  <si>
    <t>89270277250114022502</t>
  </si>
  <si>
    <t>89270277250114024995</t>
  </si>
  <si>
    <t>24026</t>
  </si>
  <si>
    <t>2404600724026</t>
  </si>
  <si>
    <t>89270277250114025000</t>
  </si>
  <si>
    <t>89270277250114027493</t>
  </si>
  <si>
    <t>24027</t>
  </si>
  <si>
    <t>2404600724027</t>
  </si>
  <si>
    <t>89270277250114027501</t>
  </si>
  <si>
    <t>89270277250114029994</t>
  </si>
  <si>
    <t>24028</t>
  </si>
  <si>
    <t>2404600724028</t>
  </si>
  <si>
    <t>89270277250114030000</t>
  </si>
  <si>
    <t>89270277250114032493</t>
  </si>
  <si>
    <t>24029</t>
  </si>
  <si>
    <t>2404600824029</t>
  </si>
  <si>
    <t>89270277250114032501</t>
  </si>
  <si>
    <t>89270277250114034994</t>
  </si>
  <si>
    <t>24030</t>
  </si>
  <si>
    <t>2404600824030</t>
  </si>
  <si>
    <t>89270277250114035009</t>
  </si>
  <si>
    <t>89270277250114037492</t>
  </si>
  <si>
    <t>24031</t>
  </si>
  <si>
    <t>2404600824031</t>
  </si>
  <si>
    <t>89270277250114037500</t>
  </si>
  <si>
    <t>89270277250114039993</t>
  </si>
  <si>
    <t>24032</t>
  </si>
  <si>
    <t>2404600824032</t>
  </si>
  <si>
    <t>89270277250114040009</t>
  </si>
  <si>
    <t>89270277250114042492</t>
  </si>
  <si>
    <t>24033</t>
  </si>
  <si>
    <t>2404600924033</t>
  </si>
  <si>
    <t>89270277250114042500</t>
  </si>
  <si>
    <t>89270277250114044993</t>
  </si>
  <si>
    <t>24034</t>
  </si>
  <si>
    <t>2404600924034</t>
  </si>
  <si>
    <t>89270277250114045008</t>
  </si>
  <si>
    <t>89270277250114047491</t>
  </si>
  <si>
    <t>24035</t>
  </si>
  <si>
    <t>2404600924035</t>
  </si>
  <si>
    <t>89270277250114047509</t>
  </si>
  <si>
    <t>89270277250114049992</t>
  </si>
  <si>
    <t>24036</t>
  </si>
  <si>
    <t>2404600924036</t>
  </si>
  <si>
    <t>89270277250114050008</t>
  </si>
  <si>
    <t>89270277250114052491</t>
  </si>
  <si>
    <t>24037</t>
  </si>
  <si>
    <t>2404601024037</t>
  </si>
  <si>
    <t>89270277250114052509</t>
  </si>
  <si>
    <t>89270277250114054992</t>
  </si>
  <si>
    <t>24038</t>
  </si>
  <si>
    <t>2404601024038</t>
  </si>
  <si>
    <t>89270277250114055007</t>
  </si>
  <si>
    <t>89270277250114057490</t>
  </si>
  <si>
    <t>24039</t>
  </si>
  <si>
    <t>2404601024039</t>
  </si>
  <si>
    <t>89270277250114057508</t>
  </si>
  <si>
    <t>89270277250114059991</t>
  </si>
  <si>
    <t>24040</t>
  </si>
  <si>
    <t>2404601024040</t>
  </si>
  <si>
    <t>89270277250114060007</t>
  </si>
  <si>
    <t>89270277250114062490</t>
  </si>
  <si>
    <t>24041</t>
  </si>
  <si>
    <t>2404601124041</t>
  </si>
  <si>
    <t>89270277250114062508</t>
  </si>
  <si>
    <t>89270277250114064991</t>
  </si>
  <si>
    <t>24042</t>
  </si>
  <si>
    <t>2404601124042</t>
  </si>
  <si>
    <t>89270277250114065006</t>
  </si>
  <si>
    <t>89270277250114067499</t>
  </si>
  <si>
    <t>24043</t>
  </si>
  <si>
    <t>2404601124043</t>
  </si>
  <si>
    <t>89270277250114067507</t>
  </si>
  <si>
    <t>89270277250114069990</t>
  </si>
  <si>
    <t>24044</t>
  </si>
  <si>
    <t>2404601124044</t>
  </si>
  <si>
    <t>89270277250114070006</t>
  </si>
  <si>
    <t>89270277250114072499</t>
  </si>
  <si>
    <t>24045</t>
  </si>
  <si>
    <t>2404601224045</t>
  </si>
  <si>
    <t>89270277250114072507</t>
  </si>
  <si>
    <t>89270277250114074990</t>
  </si>
  <si>
    <t>24046</t>
  </si>
  <si>
    <t>2404601224046</t>
  </si>
  <si>
    <t>89270277250114075005</t>
  </si>
  <si>
    <t>89270277250114077498</t>
  </si>
  <si>
    <t>24047</t>
  </si>
  <si>
    <t>2404601224047</t>
  </si>
  <si>
    <t>89270277250114077506</t>
  </si>
  <si>
    <t>89270277250114079999</t>
  </si>
  <si>
    <t>24048</t>
  </si>
  <si>
    <t>2404601224048</t>
  </si>
  <si>
    <t>89270277250114080005</t>
  </si>
  <si>
    <t>89270277250114082498</t>
  </si>
  <si>
    <t>24049</t>
  </si>
  <si>
    <t>2404601324049</t>
  </si>
  <si>
    <t>89270277250114082506</t>
  </si>
  <si>
    <t>89270277250114084999</t>
  </si>
  <si>
    <t>24050</t>
  </si>
  <si>
    <t>2404601324050</t>
  </si>
  <si>
    <t>89270277250114085004</t>
  </si>
  <si>
    <t>89270277250114087497</t>
  </si>
  <si>
    <t>24051</t>
  </si>
  <si>
    <t>2404601324051</t>
  </si>
  <si>
    <t>89270277250114087505</t>
  </si>
  <si>
    <t>89270277250114089998</t>
  </si>
  <si>
    <t>24052</t>
  </si>
  <si>
    <t>2404601324052</t>
  </si>
  <si>
    <t>89270277250114090004</t>
  </si>
  <si>
    <t>89270277250114092497</t>
  </si>
  <si>
    <t>24053</t>
  </si>
  <si>
    <t>2404601424053</t>
  </si>
  <si>
    <t>89270277250114092505</t>
  </si>
  <si>
    <t>89270277250114094998</t>
  </si>
  <si>
    <t>24054</t>
  </si>
  <si>
    <t>2404601424054</t>
  </si>
  <si>
    <t>89270277250114095003</t>
  </si>
  <si>
    <t>89270277250114097496</t>
  </si>
  <si>
    <t>24055</t>
  </si>
  <si>
    <t>2404601424055</t>
  </si>
  <si>
    <t>89270277250114097504</t>
  </si>
  <si>
    <t>89270277250114099997</t>
  </si>
  <si>
    <t>24056</t>
  </si>
  <si>
    <t>2404601424056</t>
  </si>
  <si>
    <t>89270277250114100001</t>
  </si>
  <si>
    <t>89270277250114102494</t>
  </si>
  <si>
    <t>24057</t>
  </si>
  <si>
    <t>2404601524057</t>
  </si>
  <si>
    <t>89270277250114102502</t>
  </si>
  <si>
    <t>89270277250114104995</t>
  </si>
  <si>
    <t>24058</t>
  </si>
  <si>
    <t>2404601524058</t>
  </si>
  <si>
    <t>89270277250114105000</t>
  </si>
  <si>
    <t>89270277250114107493</t>
  </si>
  <si>
    <t>24059</t>
  </si>
  <si>
    <t>2404601524059</t>
  </si>
  <si>
    <t>89270277250114107501</t>
  </si>
  <si>
    <t>89270277250114109994</t>
  </si>
  <si>
    <t>24060</t>
  </si>
  <si>
    <t>2404601524060</t>
  </si>
  <si>
    <t>89270277250114110000</t>
  </si>
  <si>
    <t>89270277250114112493</t>
  </si>
  <si>
    <t>24061</t>
  </si>
  <si>
    <t>2404601624061</t>
  </si>
  <si>
    <t>89270277250114112501</t>
  </si>
  <si>
    <t>89270277250114114994</t>
  </si>
  <si>
    <t>24062</t>
  </si>
  <si>
    <t>2404601624062</t>
  </si>
  <si>
    <t>89270277250114115009</t>
  </si>
  <si>
    <t>89270277250114117492</t>
  </si>
  <si>
    <t>24063</t>
  </si>
  <si>
    <t>2404601624063</t>
  </si>
  <si>
    <t>89270277250114117500</t>
  </si>
  <si>
    <t>89270277250114119993</t>
  </si>
  <si>
    <t>24064</t>
  </si>
  <si>
    <t>2404601624064</t>
  </si>
  <si>
    <t>89270277250114120009</t>
  </si>
  <si>
    <t>89270277250114122492</t>
  </si>
  <si>
    <t>24065</t>
  </si>
  <si>
    <t>2404601724065</t>
  </si>
  <si>
    <t>89270277250114122500</t>
  </si>
  <si>
    <t>89270277250114124993</t>
  </si>
  <si>
    <t>24066</t>
  </si>
  <si>
    <t>2404601724066</t>
  </si>
  <si>
    <t>89270277250114125008</t>
  </si>
  <si>
    <t>89270277250114127491</t>
  </si>
  <si>
    <t>24067</t>
  </si>
  <si>
    <t>2404601724067</t>
  </si>
  <si>
    <t>89270277250114127509</t>
  </si>
  <si>
    <t>89270277250114129992</t>
  </si>
  <si>
    <t>24068</t>
  </si>
  <si>
    <t>2404601724068</t>
  </si>
  <si>
    <t>89270277250114130008</t>
  </si>
  <si>
    <t>89270277250114132491</t>
  </si>
  <si>
    <t>24069</t>
  </si>
  <si>
    <t>2404601824069</t>
  </si>
  <si>
    <t>89270277250114132509</t>
  </si>
  <si>
    <t>89270277250114134992</t>
  </si>
  <si>
    <t>24070</t>
  </si>
  <si>
    <t>2404601824070</t>
  </si>
  <si>
    <t>89270277250114135007</t>
  </si>
  <si>
    <t>89270277250114137490</t>
  </si>
  <si>
    <t>24071</t>
  </si>
  <si>
    <t>2404601824071</t>
  </si>
  <si>
    <t>89270277250114137508</t>
  </si>
  <si>
    <t>89270277250114139991</t>
  </si>
  <si>
    <t>24072</t>
  </si>
  <si>
    <t>2404601824072</t>
  </si>
  <si>
    <t>89270277250114140007</t>
  </si>
  <si>
    <t>89270277250114142490</t>
  </si>
  <si>
    <t>24073</t>
  </si>
  <si>
    <t>2404601924073</t>
  </si>
  <si>
    <t>89270277250114142508</t>
  </si>
  <si>
    <t>89270277250114144991</t>
  </si>
  <si>
    <t>24074</t>
  </si>
  <si>
    <t>2404601924074</t>
  </si>
  <si>
    <t>89270277250114145006</t>
  </si>
  <si>
    <t>89270277250114147499</t>
  </si>
  <si>
    <t>24075</t>
  </si>
  <si>
    <t>2404601924075</t>
  </si>
  <si>
    <t>89270277250114147507</t>
  </si>
  <si>
    <t>89270277250114149990</t>
  </si>
  <si>
    <t>24076</t>
  </si>
  <si>
    <t>2404601924076</t>
  </si>
  <si>
    <t>89270277250114150006</t>
  </si>
  <si>
    <t>89270277250114152499</t>
  </si>
  <si>
    <t>24077</t>
  </si>
  <si>
    <t>2404602024077</t>
  </si>
  <si>
    <t>89270277250114152507</t>
  </si>
  <si>
    <t>89270277250114154990</t>
  </si>
  <si>
    <t>24078</t>
  </si>
  <si>
    <t>2404602024078</t>
  </si>
  <si>
    <t>89270277250114155005</t>
  </si>
  <si>
    <t>89270277250114157498</t>
  </si>
  <si>
    <t>24079</t>
  </si>
  <si>
    <t>2404602024079</t>
  </si>
  <si>
    <t>89270277250114157506</t>
  </si>
  <si>
    <t>89270277250114159999</t>
  </si>
  <si>
    <t>24080</t>
  </si>
  <si>
    <t>2404602024080</t>
  </si>
  <si>
    <t>89270277250114160005</t>
  </si>
  <si>
    <t>89270277250114162498</t>
  </si>
  <si>
    <t>24081</t>
  </si>
  <si>
    <t>2404602124081</t>
  </si>
  <si>
    <t>89270277250114162506</t>
  </si>
  <si>
    <t>89270277250114164999</t>
  </si>
  <si>
    <t>24082</t>
  </si>
  <si>
    <t>2404602124082</t>
  </si>
  <si>
    <t>89270277250114165004</t>
  </si>
  <si>
    <t>89270277250114167497</t>
  </si>
  <si>
    <t>24083</t>
  </si>
  <si>
    <t>2404602124083</t>
  </si>
  <si>
    <t>89270277250114167505</t>
  </si>
  <si>
    <t>89270277250114169998</t>
  </si>
  <si>
    <t>24084</t>
  </si>
  <si>
    <t>2404602124084</t>
  </si>
  <si>
    <t>89270277250114170004</t>
  </si>
  <si>
    <t>89270277250114172497</t>
  </si>
  <si>
    <t>24085</t>
  </si>
  <si>
    <t>2404602224085</t>
  </si>
  <si>
    <t>89270277250114172505</t>
  </si>
  <si>
    <t>89270277250114174998</t>
  </si>
  <si>
    <t>24086</t>
  </si>
  <si>
    <t>2404602224086</t>
  </si>
  <si>
    <t>89270277250114175003</t>
  </si>
  <si>
    <t>89270277250114177496</t>
  </si>
  <si>
    <t>24087</t>
  </si>
  <si>
    <t>2404602224087</t>
  </si>
  <si>
    <t>89270277250114177504</t>
  </si>
  <si>
    <t>89270277250114179997</t>
  </si>
  <si>
    <t>24088</t>
  </si>
  <si>
    <t>2404602224088</t>
  </si>
  <si>
    <t>89270277250114180003</t>
  </si>
  <si>
    <t>89270277250114182496</t>
  </si>
  <si>
    <t>24089</t>
  </si>
  <si>
    <t>2404602324089</t>
  </si>
  <si>
    <t>89270277250114182504</t>
  </si>
  <si>
    <t>89270277250114184997</t>
  </si>
  <si>
    <t>24090</t>
  </si>
  <si>
    <t>2404602324090</t>
  </si>
  <si>
    <t>89270277250114185002</t>
  </si>
  <si>
    <t>89270277250114187495</t>
  </si>
  <si>
    <t>24091</t>
  </si>
  <si>
    <t>2404602324091</t>
  </si>
  <si>
    <t>89270277250114187503</t>
  </si>
  <si>
    <t>89270277250114189996</t>
  </si>
  <si>
    <t>24092</t>
  </si>
  <si>
    <t>2404602324092</t>
  </si>
  <si>
    <t>89270277250114190002</t>
  </si>
  <si>
    <t>89270277250114192495</t>
  </si>
  <si>
    <t>24093</t>
  </si>
  <si>
    <t>2404602424093</t>
  </si>
  <si>
    <t>89270277250114192503</t>
  </si>
  <si>
    <t>89270277250114194996</t>
  </si>
  <si>
    <t>24094</t>
  </si>
  <si>
    <t>2404602424094</t>
  </si>
  <si>
    <t>89270277250114195001</t>
  </si>
  <si>
    <t>89270277250114197494</t>
  </si>
  <si>
    <t>24095</t>
  </si>
  <si>
    <t>2404602424095</t>
  </si>
  <si>
    <t>89270277250114197502</t>
  </si>
  <si>
    <t>89270277250114199995</t>
  </si>
  <si>
    <t>24096</t>
  </si>
  <si>
    <t>2404602424096</t>
  </si>
  <si>
    <t>89270277250114200009</t>
  </si>
  <si>
    <t>89270277250114202492</t>
  </si>
  <si>
    <t>24097</t>
  </si>
  <si>
    <t>2404602524097</t>
  </si>
  <si>
    <t>89270277250114202500</t>
  </si>
  <si>
    <t>89270277250114204993</t>
  </si>
  <si>
    <t>24098</t>
  </si>
  <si>
    <t>2404602524098</t>
  </si>
  <si>
    <t>89270277250114205008</t>
  </si>
  <si>
    <t>89270277250114207491</t>
  </si>
  <si>
    <t>24099</t>
  </si>
  <si>
    <t>2404602524099</t>
  </si>
  <si>
    <t>89270277250114207509</t>
  </si>
  <si>
    <t>89270277250114209992</t>
  </si>
  <si>
    <t>24100</t>
  </si>
  <si>
    <t>2404602524100</t>
  </si>
  <si>
    <t>89270277250114210008</t>
  </si>
  <si>
    <t>89270277250114212491</t>
  </si>
  <si>
    <t>24101</t>
  </si>
  <si>
    <t>2404602624101</t>
  </si>
  <si>
    <t>89270277250114212509</t>
  </si>
  <si>
    <t>89270277250114214992</t>
  </si>
  <si>
    <t>24102</t>
  </si>
  <si>
    <t>2404602624102</t>
  </si>
  <si>
    <t>89270277250114215007</t>
  </si>
  <si>
    <t>89270277250114217490</t>
  </si>
  <si>
    <t>24103</t>
  </si>
  <si>
    <t>2404602624103</t>
  </si>
  <si>
    <t>89270277250114217508</t>
  </si>
  <si>
    <t>89270277250114219991</t>
  </si>
  <si>
    <t>24104</t>
  </si>
  <si>
    <t>2404602624104</t>
  </si>
  <si>
    <t>89270277250114220007</t>
  </si>
  <si>
    <t>89270277250114222490</t>
  </si>
  <si>
    <t>24105</t>
  </si>
  <si>
    <t>2404602724105</t>
  </si>
  <si>
    <t>89270277250114222508</t>
  </si>
  <si>
    <t>89270277250114224991</t>
  </si>
  <si>
    <t>24106</t>
  </si>
  <si>
    <t>2404602724106</t>
  </si>
  <si>
    <t>89270277250114225006</t>
  </si>
  <si>
    <t>89270277250114227499</t>
  </si>
  <si>
    <t>24107</t>
  </si>
  <si>
    <t>2404602724107</t>
  </si>
  <si>
    <t>89270277250114227507</t>
  </si>
  <si>
    <t>89270277250114229990</t>
  </si>
  <si>
    <t>24108</t>
  </si>
  <si>
    <t>2404602724108</t>
  </si>
  <si>
    <t>89270277250114230006</t>
  </si>
  <si>
    <t>89270277250114232499</t>
  </si>
  <si>
    <t>24109</t>
  </si>
  <si>
    <t>2404602824109</t>
  </si>
  <si>
    <t>89270277250114232507</t>
  </si>
  <si>
    <t>89270277250114234990</t>
  </si>
  <si>
    <t>24110</t>
  </si>
  <si>
    <t>2404602824110</t>
  </si>
  <si>
    <t>89270277250114235005</t>
  </si>
  <si>
    <t>89270277250114237498</t>
  </si>
  <si>
    <t>24111</t>
  </si>
  <si>
    <t>2404602824111</t>
  </si>
  <si>
    <t>89270277250114237506</t>
  </si>
  <si>
    <t>89270277250114239999</t>
  </si>
  <si>
    <t>24112</t>
  </si>
  <si>
    <t>2404602824112</t>
  </si>
  <si>
    <t>89270277250114240005</t>
  </si>
  <si>
    <t>89270277250114242498</t>
  </si>
  <si>
    <t>24113</t>
  </si>
  <si>
    <t>2404602924113</t>
  </si>
  <si>
    <t>89270277250114242506</t>
  </si>
  <si>
    <t>89270277250114244999</t>
  </si>
  <si>
    <t>24114</t>
  </si>
  <si>
    <t>2404602924114</t>
  </si>
  <si>
    <t>89270277250114245004</t>
  </si>
  <si>
    <t>89270277250114247497</t>
  </si>
  <si>
    <t>24115</t>
  </si>
  <si>
    <t>2404602924115</t>
  </si>
  <si>
    <t>89270277250114247505</t>
  </si>
  <si>
    <t>89270277250114249998</t>
  </si>
  <si>
    <t>24116</t>
  </si>
  <si>
    <t>2404602924116</t>
  </si>
  <si>
    <t>89270277250114250004</t>
  </si>
  <si>
    <t>89270277250114252497</t>
  </si>
  <si>
    <t>24117</t>
  </si>
  <si>
    <t>2404603024117</t>
  </si>
  <si>
    <t>89270277250114252505</t>
  </si>
  <si>
    <t>89270277250114254998</t>
  </si>
  <si>
    <t>24118</t>
  </si>
  <si>
    <t>2404603024118</t>
  </si>
  <si>
    <t>89270277250114255003</t>
  </si>
  <si>
    <t>89270277250114257496</t>
  </si>
  <si>
    <t>24119</t>
  </si>
  <si>
    <t>2404603024119</t>
  </si>
  <si>
    <t>89270277250114257504</t>
  </si>
  <si>
    <t>89270277250114259997</t>
  </si>
  <si>
    <t>24120</t>
  </si>
  <si>
    <t>2404603024120</t>
  </si>
  <si>
    <t>89270277250114260003</t>
  </si>
  <si>
    <t>89270277250114262496</t>
  </si>
  <si>
    <t>24121</t>
  </si>
  <si>
    <t>2404603124121</t>
  </si>
  <si>
    <t>89270277250114262504</t>
  </si>
  <si>
    <t>89270277250114264997</t>
  </si>
  <si>
    <t>24122</t>
  </si>
  <si>
    <t>2404603124122</t>
  </si>
  <si>
    <t>89270277250114265002</t>
  </si>
  <si>
    <t>89270277250114267495</t>
  </si>
  <si>
    <t>24123</t>
  </si>
  <si>
    <t>2404603124123</t>
  </si>
  <si>
    <t>89270277250114267503</t>
  </si>
  <si>
    <t>89270277250114269996</t>
  </si>
  <si>
    <t>24124</t>
  </si>
  <si>
    <t>2404603124124</t>
  </si>
  <si>
    <t>89270277250114270002</t>
  </si>
  <si>
    <t>89270277250114272495</t>
  </si>
  <si>
    <t>24125</t>
  </si>
  <si>
    <t>2404603224125</t>
  </si>
  <si>
    <t>89270277250114272503</t>
  </si>
  <si>
    <t>89270277250114274996</t>
  </si>
  <si>
    <t>24126</t>
  </si>
  <si>
    <t>2404603224126</t>
  </si>
  <si>
    <t>89270277250114275001</t>
  </si>
  <si>
    <t>89270277250114277494</t>
  </si>
  <si>
    <t>24127</t>
  </si>
  <si>
    <t>2404603224127</t>
  </si>
  <si>
    <t>89270277250114277502</t>
  </si>
  <si>
    <t>89270277250114279995</t>
  </si>
  <si>
    <t>24128</t>
  </si>
  <si>
    <t>2404603224128</t>
  </si>
  <si>
    <t>89270277250114280001</t>
  </si>
  <si>
    <t>89270277250114282494</t>
  </si>
  <si>
    <t>24129</t>
  </si>
  <si>
    <t>2404603324129</t>
  </si>
  <si>
    <t>89270277250114282502</t>
  </si>
  <si>
    <t>89270277250114284995</t>
  </si>
  <si>
    <t>24130</t>
  </si>
  <si>
    <t>2404603324130</t>
  </si>
  <si>
    <t>89270277250114285000</t>
  </si>
  <si>
    <t>89270277250114287493</t>
  </si>
  <si>
    <t>24131</t>
  </si>
  <si>
    <t>2404603324131</t>
  </si>
  <si>
    <t>89270277250114287501</t>
  </si>
  <si>
    <t>89270277250114289994</t>
  </si>
  <si>
    <t>24132</t>
  </si>
  <si>
    <t>2404603324132</t>
  </si>
  <si>
    <t>89270277250114290000</t>
  </si>
  <si>
    <t>89270277250114292493</t>
  </si>
  <si>
    <t>24133</t>
  </si>
  <si>
    <t>2404603424133</t>
  </si>
  <si>
    <t>89270277250114292501</t>
  </si>
  <si>
    <t>89270277250114294994</t>
  </si>
  <si>
    <t>24134</t>
  </si>
  <si>
    <t>2404603424134</t>
  </si>
  <si>
    <t>89270277250114295009</t>
  </si>
  <si>
    <t>89270277250114297492</t>
  </si>
  <si>
    <t>24135</t>
  </si>
  <si>
    <t>2404603424135</t>
  </si>
  <si>
    <t>89270277250114297500</t>
  </si>
  <si>
    <t>89270277250114299993</t>
  </si>
  <si>
    <t>24136</t>
  </si>
  <si>
    <t>2404603424136</t>
  </si>
  <si>
    <t>89270277250114300007</t>
  </si>
  <si>
    <t>89270277250114302490</t>
  </si>
  <si>
    <t>24137</t>
  </si>
  <si>
    <t>2404603524137</t>
  </si>
  <si>
    <t>89270277250114302508</t>
  </si>
  <si>
    <t>89270277250114304991</t>
  </si>
  <si>
    <t>24138</t>
  </si>
  <si>
    <t>2404603524138</t>
  </si>
  <si>
    <t>89270277250114305006</t>
  </si>
  <si>
    <t>89270277250114307499</t>
  </si>
  <si>
    <t>24139</t>
  </si>
  <si>
    <t>2404603524139</t>
  </si>
  <si>
    <t>89270277250114307507</t>
  </si>
  <si>
    <t>89270277250114309990</t>
  </si>
  <si>
    <t>24140</t>
  </si>
  <si>
    <t>2404603524140</t>
  </si>
  <si>
    <t>89270277250114310006</t>
  </si>
  <si>
    <t>89270277250114312499</t>
  </si>
  <si>
    <t>24141</t>
  </si>
  <si>
    <t>2404603624141</t>
  </si>
  <si>
    <t>89270277250114312507</t>
  </si>
  <si>
    <t>89270277250114314990</t>
  </si>
  <si>
    <t>24142</t>
  </si>
  <si>
    <t>2404603624142</t>
  </si>
  <si>
    <t>89270277250114315005</t>
  </si>
  <si>
    <t>89270277250114317498</t>
  </si>
  <si>
    <t>24143</t>
  </si>
  <si>
    <t>2404603624143</t>
  </si>
  <si>
    <t>89270277250114317506</t>
  </si>
  <si>
    <t>89270277250114319999</t>
  </si>
  <si>
    <t>24144</t>
  </si>
  <si>
    <t>2404603624144</t>
  </si>
  <si>
    <t>89270277250114320005</t>
  </si>
  <si>
    <t>89270277250114322498</t>
  </si>
  <si>
    <t>24145</t>
  </si>
  <si>
    <t>2404603724145</t>
  </si>
  <si>
    <t>89270277250114322506</t>
  </si>
  <si>
    <t>89270277250114324999</t>
  </si>
  <si>
    <t>24146</t>
  </si>
  <si>
    <t>2404603724146</t>
  </si>
  <si>
    <t>89270277250114325004</t>
  </si>
  <si>
    <t>89270277250114327497</t>
  </si>
  <si>
    <t>24147</t>
  </si>
  <si>
    <t>2404603724147</t>
  </si>
  <si>
    <t>89270277250114327505</t>
  </si>
  <si>
    <t>89270277250114329998</t>
  </si>
  <si>
    <t>24148</t>
  </si>
  <si>
    <t>2404603724148</t>
  </si>
  <si>
    <t>89270277250114330004</t>
  </si>
  <si>
    <t>89270277250114332497</t>
  </si>
  <si>
    <t>24149</t>
  </si>
  <si>
    <t>2404603824149</t>
  </si>
  <si>
    <t>89270277250114332505</t>
  </si>
  <si>
    <t>89270277250114334998</t>
  </si>
  <si>
    <t>24150</t>
  </si>
  <si>
    <t>2404603824150</t>
  </si>
  <si>
    <t>89270277250114335003</t>
  </si>
  <si>
    <t>89270277250114337496</t>
  </si>
  <si>
    <t>24151</t>
  </si>
  <si>
    <t>2404603824151</t>
  </si>
  <si>
    <t>89270277250114337504</t>
  </si>
  <si>
    <t>89270277250114339997</t>
  </si>
  <si>
    <t>24152</t>
  </si>
  <si>
    <t>2404603824152</t>
  </si>
  <si>
    <t>89270277250114340003</t>
  </si>
  <si>
    <t>89270277250114342496</t>
  </si>
  <si>
    <t>24153</t>
  </si>
  <si>
    <t>2404603924153</t>
  </si>
  <si>
    <t>89270277250114342504</t>
  </si>
  <si>
    <t>89270277250114344997</t>
  </si>
  <si>
    <t>24154</t>
  </si>
  <si>
    <t>2404603924154</t>
  </si>
  <si>
    <t>89270277250114345002</t>
  </si>
  <si>
    <t>89270277250114347495</t>
  </si>
  <si>
    <t>24155</t>
  </si>
  <si>
    <t>2404603924155</t>
  </si>
  <si>
    <t>89270277250114347503</t>
  </si>
  <si>
    <t>89270277250114349996</t>
  </si>
  <si>
    <t>24156</t>
  </si>
  <si>
    <t>2404603924156</t>
  </si>
  <si>
    <t>89270277250114350002</t>
  </si>
  <si>
    <t>89270277250114352495</t>
  </si>
  <si>
    <t>24157</t>
  </si>
  <si>
    <t>2404604024157</t>
  </si>
  <si>
    <t>89270277250114352503</t>
  </si>
  <si>
    <t>89270277250114354996</t>
  </si>
  <si>
    <t>24158</t>
  </si>
  <si>
    <t>2404604024158</t>
  </si>
  <si>
    <t>89270277250114355001</t>
  </si>
  <si>
    <t>89270277250114357494</t>
  </si>
  <si>
    <t>24159</t>
  </si>
  <si>
    <t>2404604024159</t>
  </si>
  <si>
    <t>89270277250114357502</t>
  </si>
  <si>
    <t>89270277250114359995</t>
  </si>
  <si>
    <t>24160</t>
  </si>
  <si>
    <t>2404604024160</t>
  </si>
  <si>
    <t>89270277250114360001</t>
  </si>
  <si>
    <t>89270277250114362494</t>
  </si>
  <si>
    <t>24161</t>
  </si>
  <si>
    <t>2404604124161</t>
  </si>
  <si>
    <t>89270277250114362502</t>
  </si>
  <si>
    <t>89270277250114364995</t>
  </si>
  <si>
    <t>24162</t>
  </si>
  <si>
    <t>2404604124162</t>
  </si>
  <si>
    <t>89270277250114365000</t>
  </si>
  <si>
    <t>89270277250114367493</t>
  </si>
  <si>
    <t>24163</t>
  </si>
  <si>
    <t>2404604124163</t>
  </si>
  <si>
    <t>89270277250114367501</t>
  </si>
  <si>
    <t>89270277250114369994</t>
  </si>
  <si>
    <t>24164</t>
  </si>
  <si>
    <t>2404604124164</t>
  </si>
  <si>
    <t>89270277250114370000</t>
  </si>
  <si>
    <t>89270277250114372493</t>
  </si>
  <si>
    <t>24165</t>
  </si>
  <si>
    <t>2404604224165</t>
  </si>
  <si>
    <t>89270277250114372501</t>
  </si>
  <si>
    <t>89270277250114374994</t>
  </si>
  <si>
    <t>24166</t>
  </si>
  <si>
    <t>2404604224166</t>
  </si>
  <si>
    <t>89270277250114375009</t>
  </si>
  <si>
    <t>89270277250114377492</t>
  </si>
  <si>
    <t>24167</t>
  </si>
  <si>
    <t>2404604224167</t>
  </si>
  <si>
    <t>89270277250114377500</t>
  </si>
  <si>
    <t>89270277250114379993</t>
  </si>
  <si>
    <t>24168</t>
  </si>
  <si>
    <t>2404604224168</t>
  </si>
  <si>
    <t>89270277250114380009</t>
  </si>
  <si>
    <t>89270277250114382492</t>
  </si>
  <si>
    <t>24169</t>
  </si>
  <si>
    <t>2404604324169</t>
  </si>
  <si>
    <t>89270277250114382500</t>
  </si>
  <si>
    <t>89270277250114384993</t>
  </si>
  <si>
    <t>24170</t>
  </si>
  <si>
    <t>2404604324170</t>
  </si>
  <si>
    <t>89270277250114385008</t>
  </si>
  <si>
    <t>89270277250114387491</t>
  </si>
  <si>
    <t>24171</t>
  </si>
  <si>
    <t>2404604324171</t>
  </si>
  <si>
    <t>89270277250114387509</t>
  </si>
  <si>
    <t>89270277250114389992</t>
  </si>
  <si>
    <t>24172</t>
  </si>
  <si>
    <t>2404604324172</t>
  </si>
  <si>
    <t>89270277250114390008</t>
  </si>
  <si>
    <t>89270277250114392491</t>
  </si>
  <si>
    <t>24173</t>
  </si>
  <si>
    <t>2404604424173</t>
  </si>
  <si>
    <t>89270277250114392509</t>
  </si>
  <si>
    <t>89270277250114394992</t>
  </si>
  <si>
    <t>24174</t>
  </si>
  <si>
    <t>2404604424174</t>
  </si>
  <si>
    <t>89270277250114395007</t>
  </si>
  <si>
    <t>89270277250114397490</t>
  </si>
  <si>
    <t>24175</t>
  </si>
  <si>
    <t>2404604424175</t>
  </si>
  <si>
    <t>89270277250114397508</t>
  </si>
  <si>
    <t>89270277250114399991</t>
  </si>
  <si>
    <t>24176</t>
  </si>
  <si>
    <t>2404604424176</t>
  </si>
  <si>
    <t>89270277250114400005</t>
  </si>
  <si>
    <t>89270277250114402498</t>
  </si>
  <si>
    <t>24177</t>
  </si>
  <si>
    <t>2404604524177</t>
  </si>
  <si>
    <t>89270277250114402506</t>
  </si>
  <si>
    <t>89270277250114404999</t>
  </si>
  <si>
    <t>24178</t>
  </si>
  <si>
    <t>2404604524178</t>
  </si>
  <si>
    <t>89270277250114405004</t>
  </si>
  <si>
    <t>89270277250114407497</t>
  </si>
  <si>
    <t>24179</t>
  </si>
  <si>
    <t>2404604524179</t>
  </si>
  <si>
    <t>89270277250114407505</t>
  </si>
  <si>
    <t>89270277250114409998</t>
  </si>
  <si>
    <t>24180</t>
  </si>
  <si>
    <t>2404604524180</t>
  </si>
  <si>
    <t>89270277250114410004</t>
  </si>
  <si>
    <t>89270277250114412497</t>
  </si>
  <si>
    <t>24181</t>
  </si>
  <si>
    <t>2404604624181</t>
  </si>
  <si>
    <t>89270277250114412505</t>
  </si>
  <si>
    <t>89270277250114414998</t>
  </si>
  <si>
    <t>24182</t>
  </si>
  <si>
    <t>2404604624182</t>
  </si>
  <si>
    <t>89270277250114415003</t>
  </si>
  <si>
    <t>89270277250114417496</t>
  </si>
  <si>
    <t>24183</t>
  </si>
  <si>
    <t>2404604624183</t>
  </si>
  <si>
    <t>89270277250114417504</t>
  </si>
  <si>
    <t>89270277250114419997</t>
  </si>
  <si>
    <t>24184</t>
  </si>
  <si>
    <t>2404604624184</t>
  </si>
  <si>
    <t>89270277250114420003</t>
  </si>
  <si>
    <t>89270277250114422496</t>
  </si>
  <si>
    <t>24185</t>
  </si>
  <si>
    <t>2404604724185</t>
  </si>
  <si>
    <t>89270277250114422504</t>
  </si>
  <si>
    <t>89270277250114424997</t>
  </si>
  <si>
    <t>24186</t>
  </si>
  <si>
    <t>2404604724186</t>
  </si>
  <si>
    <t>89270277250114425002</t>
  </si>
  <si>
    <t>89270277250114427495</t>
  </si>
  <si>
    <t>24187</t>
  </si>
  <si>
    <t>2404604724187</t>
  </si>
  <si>
    <t>89270277250114427503</t>
  </si>
  <si>
    <t>89270277250114429996</t>
  </si>
  <si>
    <t>24188</t>
  </si>
  <si>
    <t>2404604724188</t>
  </si>
  <si>
    <t>89270277250114430002</t>
  </si>
  <si>
    <t>89270277250114432495</t>
  </si>
  <si>
    <t>24189</t>
  </si>
  <si>
    <t>2404604824189</t>
  </si>
  <si>
    <t>89270277250114432503</t>
  </si>
  <si>
    <t>89270277250114434996</t>
  </si>
  <si>
    <t>24190</t>
  </si>
  <si>
    <t>2404604824190</t>
  </si>
  <si>
    <t>89270277250114435001</t>
  </si>
  <si>
    <t>89270277250114437494</t>
  </si>
  <si>
    <t>24191</t>
  </si>
  <si>
    <t>2404604824191</t>
  </si>
  <si>
    <t>89270277250114437502</t>
  </si>
  <si>
    <t>89270277250114439995</t>
  </si>
  <si>
    <t>24192</t>
  </si>
  <si>
    <t>2404604824192</t>
  </si>
  <si>
    <t>89270277250114440001</t>
  </si>
  <si>
    <t>89270277250114442494</t>
  </si>
  <si>
    <t>24193</t>
  </si>
  <si>
    <t>2404604924193</t>
  </si>
  <si>
    <t>89270277250114442502</t>
  </si>
  <si>
    <t>89270277250114444995</t>
  </si>
  <si>
    <t>24194</t>
  </si>
  <si>
    <t>2404604924194</t>
  </si>
  <si>
    <t>89270277250114445000</t>
  </si>
  <si>
    <t>89270277250114447493</t>
  </si>
  <si>
    <t>24195</t>
  </si>
  <si>
    <t>2404604924195</t>
  </si>
  <si>
    <t>89270277250114447501</t>
  </si>
  <si>
    <t>89270277250114449994</t>
  </si>
  <si>
    <t>24196</t>
  </si>
  <si>
    <t>2404604924196</t>
  </si>
  <si>
    <t>89270277250114450000</t>
  </si>
  <si>
    <t>89270277250114452493</t>
  </si>
  <si>
    <t>24197</t>
  </si>
  <si>
    <t>2404605024197</t>
  </si>
  <si>
    <t>89270277250114452501</t>
  </si>
  <si>
    <t>89270277250114454994</t>
  </si>
  <si>
    <t>24198</t>
  </si>
  <si>
    <t>2404605024198</t>
  </si>
  <si>
    <t>89270277250114455009</t>
  </si>
  <si>
    <t>89270277250114457492</t>
  </si>
  <si>
    <t>24199</t>
  </si>
  <si>
    <t>2404605024199</t>
  </si>
  <si>
    <t>89270277250114457500</t>
  </si>
  <si>
    <t>89270277250114459993</t>
  </si>
  <si>
    <t>24200</t>
  </si>
  <si>
    <t>2404605024200</t>
  </si>
  <si>
    <t>89270277250114460009</t>
  </si>
  <si>
    <t>89270277250114462492</t>
  </si>
  <si>
    <t>24201</t>
  </si>
  <si>
    <t>2404605124201</t>
  </si>
  <si>
    <t>89270277250114462500</t>
  </si>
  <si>
    <t>89270277250114464993</t>
  </si>
  <si>
    <t>24202</t>
  </si>
  <si>
    <t>2404605124202</t>
  </si>
  <si>
    <t>89270277250114465008</t>
  </si>
  <si>
    <t>89270277250114467491</t>
  </si>
  <si>
    <t>24203</t>
  </si>
  <si>
    <t>2404605124203</t>
  </si>
  <si>
    <t>89270277250114467509</t>
  </si>
  <si>
    <t>89270277250114469992</t>
  </si>
  <si>
    <t>24204</t>
  </si>
  <si>
    <t>2404605124204</t>
  </si>
  <si>
    <t>89270277250114470008</t>
  </si>
  <si>
    <t>89270277250114472491</t>
  </si>
  <si>
    <t>24205</t>
  </si>
  <si>
    <t>2404605224205</t>
  </si>
  <si>
    <t>89270277250114472509</t>
  </si>
  <si>
    <t>89270277250114474992</t>
  </si>
  <si>
    <t>24206</t>
  </si>
  <si>
    <t>2404605224206</t>
  </si>
  <si>
    <t>89270277250114475007</t>
  </si>
  <si>
    <t>89270277250114477490</t>
  </si>
  <si>
    <t>24207</t>
  </si>
  <si>
    <t>2404605224207</t>
  </si>
  <si>
    <t>89270277250114477508</t>
  </si>
  <si>
    <t>89270277250114479991</t>
  </si>
  <si>
    <t>24208</t>
  </si>
  <si>
    <t>2404605224208</t>
  </si>
  <si>
    <t>89270277250114480007</t>
  </si>
  <si>
    <t>89270277250114482490</t>
  </si>
  <si>
    <t>24209</t>
  </si>
  <si>
    <t>2404605324209</t>
  </si>
  <si>
    <t>89270277250114482508</t>
  </si>
  <si>
    <t>89270277250114484991</t>
  </si>
  <si>
    <t>24210</t>
  </si>
  <si>
    <t>2404605324210</t>
  </si>
  <si>
    <t>89270277250114485006</t>
  </si>
  <si>
    <t>89270277250114487499</t>
  </si>
  <si>
    <t>24211</t>
  </si>
  <si>
    <t>2404605324211</t>
  </si>
  <si>
    <t>89270277250114487507</t>
  </si>
  <si>
    <t>89270277250114489990</t>
  </si>
  <si>
    <t>24212</t>
  </si>
  <si>
    <t>2404605324212</t>
  </si>
  <si>
    <t>89270277250114490006</t>
  </si>
  <si>
    <t>89270277250114492499</t>
  </si>
  <si>
    <t>24213</t>
  </si>
  <si>
    <t>2404605424213</t>
  </si>
  <si>
    <t>89270277250114492507</t>
  </si>
  <si>
    <t>89270277250114494990</t>
  </si>
  <si>
    <t>24214</t>
  </si>
  <si>
    <t>2404605424214</t>
  </si>
  <si>
    <t>89270277250114495005</t>
  </si>
  <si>
    <t>89270277250114497498</t>
  </si>
  <si>
    <t>24215</t>
  </si>
  <si>
    <t>2404605424215</t>
  </si>
  <si>
    <t>89270277250114497506</t>
  </si>
  <si>
    <t>89270277250114499999</t>
  </si>
  <si>
    <t>24216</t>
  </si>
  <si>
    <t>2404605424216</t>
  </si>
  <si>
    <t>89270277250114500002</t>
  </si>
  <si>
    <t>89270277250114502495</t>
  </si>
  <si>
    <t>24217</t>
  </si>
  <si>
    <t>2404605524217</t>
  </si>
  <si>
    <t>89270277250114502503</t>
  </si>
  <si>
    <t>89270277250114504996</t>
  </si>
  <si>
    <t>24218</t>
  </si>
  <si>
    <t>2404605524218</t>
  </si>
  <si>
    <t>89270277250114505001</t>
  </si>
  <si>
    <t>89270277250114507494</t>
  </si>
  <si>
    <t>24219</t>
  </si>
  <si>
    <t>2404605524219</t>
  </si>
  <si>
    <t>89270277250114507502</t>
  </si>
  <si>
    <t>89270277250114509995</t>
  </si>
  <si>
    <t>24220</t>
  </si>
  <si>
    <t>2404605524220</t>
  </si>
  <si>
    <t>89270277250114510001</t>
  </si>
  <si>
    <t>89270277250114512494</t>
  </si>
  <si>
    <t>24221</t>
  </si>
  <si>
    <t>2404605624221</t>
  </si>
  <si>
    <t>89270277250114512502</t>
  </si>
  <si>
    <t>89270277250114514995</t>
  </si>
  <si>
    <t>24222</t>
  </si>
  <si>
    <t>2404605624222</t>
  </si>
  <si>
    <t>89270277250114515000</t>
  </si>
  <si>
    <t>89270277250114517493</t>
  </si>
  <si>
    <t>24223</t>
  </si>
  <si>
    <t>2404605624223</t>
  </si>
  <si>
    <t>89270277250114517501</t>
  </si>
  <si>
    <t>89270277250114519994</t>
  </si>
  <si>
    <t>24224</t>
  </si>
  <si>
    <t>2404605624224</t>
  </si>
  <si>
    <t>89270277250114520000</t>
  </si>
  <si>
    <t>89270277250114522493</t>
  </si>
  <si>
    <t>24225</t>
  </si>
  <si>
    <t>2404605724225</t>
  </si>
  <si>
    <t>89270277250114522501</t>
  </si>
  <si>
    <t>89270277250114524994</t>
  </si>
  <si>
    <t>24226</t>
  </si>
  <si>
    <t>2404605724226</t>
  </si>
  <si>
    <t>89270277250114525009</t>
  </si>
  <si>
    <t>89270277250114527492</t>
  </si>
  <si>
    <t>24227</t>
  </si>
  <si>
    <t>2404605724227</t>
  </si>
  <si>
    <t>89270277250114527500</t>
  </si>
  <si>
    <t>89270277250114529993</t>
  </si>
  <si>
    <t>24228</t>
  </si>
  <si>
    <t>2404605724228</t>
  </si>
  <si>
    <t>89270277250114530009</t>
  </si>
  <si>
    <t>89270277250114532492</t>
  </si>
  <si>
    <t>24229</t>
  </si>
  <si>
    <t>2404605824229</t>
  </si>
  <si>
    <t>89270277250114532500</t>
  </si>
  <si>
    <t>89270277250114534993</t>
  </si>
  <si>
    <t>24230</t>
  </si>
  <si>
    <t>2404605824230</t>
  </si>
  <si>
    <t>89270277250114535008</t>
  </si>
  <si>
    <t>89270277250114537491</t>
  </si>
  <si>
    <t>24231</t>
  </si>
  <si>
    <t>2404605824231</t>
  </si>
  <si>
    <t>89270277250114537509</t>
  </si>
  <si>
    <t>89270277250114539992</t>
  </si>
  <si>
    <t>24232</t>
  </si>
  <si>
    <t>2404605824232</t>
  </si>
  <si>
    <t>89270277250114540008</t>
  </si>
  <si>
    <t>89270277250114542491</t>
  </si>
  <si>
    <t>24233</t>
  </si>
  <si>
    <t>2404605924233</t>
  </si>
  <si>
    <t>89270277250114542509</t>
  </si>
  <si>
    <t>89270277250114544992</t>
  </si>
  <si>
    <t>24234</t>
  </si>
  <si>
    <t>2404605924234</t>
  </si>
  <si>
    <t>89270277250114545007</t>
  </si>
  <si>
    <t>89270277250114547490</t>
  </si>
  <si>
    <t>24235</t>
  </si>
  <si>
    <t>2404605924235</t>
  </si>
  <si>
    <t>89270277250114547508</t>
  </si>
  <si>
    <t>89270277250114549991</t>
  </si>
  <si>
    <t>24236</t>
  </si>
  <si>
    <t>2404605924236</t>
  </si>
  <si>
    <t>89270277250114550007</t>
  </si>
  <si>
    <t>89270277250114552490</t>
  </si>
  <si>
    <t>24237</t>
  </si>
  <si>
    <t>2404606024237</t>
  </si>
  <si>
    <t>89270277250114552508</t>
  </si>
  <si>
    <t>89270277250114554991</t>
  </si>
  <si>
    <t>24238</t>
  </si>
  <si>
    <t>2404606024238</t>
  </si>
  <si>
    <t>89270277250114555006</t>
  </si>
  <si>
    <t>89270277250114557499</t>
  </si>
  <si>
    <t>24239</t>
  </si>
  <si>
    <t>2404606024239</t>
  </si>
  <si>
    <t>89270277250114557507</t>
  </si>
  <si>
    <t>89270277250114559990</t>
  </si>
  <si>
    <t>24240</t>
  </si>
  <si>
    <t>2404606024240</t>
  </si>
  <si>
    <t>89270277250114560006</t>
  </si>
  <si>
    <t>89270277250114562499</t>
  </si>
  <si>
    <t>24241</t>
  </si>
  <si>
    <t>2404606124241</t>
  </si>
  <si>
    <t>89270277250114562507</t>
  </si>
  <si>
    <t>89270277250114564990</t>
  </si>
  <si>
    <t>24242</t>
  </si>
  <si>
    <t>2404606124242</t>
  </si>
  <si>
    <t>89270277250114565005</t>
  </si>
  <si>
    <t>89270277250114567498</t>
  </si>
  <si>
    <t>24243</t>
  </si>
  <si>
    <t>2404606124243</t>
  </si>
  <si>
    <t>89270277250114567506</t>
  </si>
  <si>
    <t>89270277250114569999</t>
  </si>
  <si>
    <t>24244</t>
  </si>
  <si>
    <t>2404606124244</t>
  </si>
  <si>
    <t>89270277250114570005</t>
  </si>
  <si>
    <t>89270277250114572498</t>
  </si>
  <si>
    <t>24245</t>
  </si>
  <si>
    <t>2404606224245</t>
  </si>
  <si>
    <t>89270277250114572506</t>
  </si>
  <si>
    <t>89270277250114574999</t>
  </si>
  <si>
    <t>24246</t>
  </si>
  <si>
    <t>2404606224246</t>
  </si>
  <si>
    <t>89270277250114575004</t>
  </si>
  <si>
    <t>89270277250114577497</t>
  </si>
  <si>
    <t>24247</t>
  </si>
  <si>
    <t>2404606224247</t>
  </si>
  <si>
    <t>89270277250114577505</t>
  </si>
  <si>
    <t>89270277250114579998</t>
  </si>
  <si>
    <t>24248</t>
  </si>
  <si>
    <t>2404606224248</t>
  </si>
  <si>
    <t>89270277250114580004</t>
  </si>
  <si>
    <t>89270277250114582497</t>
  </si>
  <si>
    <t>24249</t>
  </si>
  <si>
    <t>2404606324249</t>
  </si>
  <si>
    <t>89270277250114582505</t>
  </si>
  <si>
    <t>89270277250114584998</t>
  </si>
  <si>
    <t>24250</t>
  </si>
  <si>
    <t>2404606324250</t>
  </si>
  <si>
    <t>89270277250114585003</t>
  </si>
  <si>
    <t>89270277250114587496</t>
  </si>
  <si>
    <t>24251</t>
  </si>
  <si>
    <t>2404606324251</t>
  </si>
  <si>
    <t>89270277250114587504</t>
  </si>
  <si>
    <t>89270277250114589997</t>
  </si>
  <si>
    <t>24252</t>
  </si>
  <si>
    <t>2404606324252</t>
  </si>
  <si>
    <t>89270277250114590003</t>
  </si>
  <si>
    <t>89270277250114592496</t>
  </si>
  <si>
    <t>24253</t>
  </si>
  <si>
    <t>2404606424253</t>
  </si>
  <si>
    <t>89270277250114592504</t>
  </si>
  <si>
    <t>89270277250114594997</t>
  </si>
  <si>
    <t>24254</t>
  </si>
  <si>
    <t>2404606424254</t>
  </si>
  <si>
    <t>89270277250114595002</t>
  </si>
  <si>
    <t>89270277250114597495</t>
  </si>
  <si>
    <t>24255</t>
  </si>
  <si>
    <t>2404606424255</t>
  </si>
  <si>
    <t>89270277250114597503</t>
  </si>
  <si>
    <t>89270277250114599996</t>
  </si>
  <si>
    <t>24256</t>
  </si>
  <si>
    <t>2404606424256</t>
  </si>
  <si>
    <t>89270277250114600000</t>
  </si>
  <si>
    <t>89270277250114602493</t>
  </si>
  <si>
    <t>24257</t>
  </si>
  <si>
    <t>2404606524257</t>
  </si>
  <si>
    <t>89270277250114602501</t>
  </si>
  <si>
    <t>89270277250114604994</t>
  </si>
  <si>
    <t>24258</t>
  </si>
  <si>
    <t>2404606524258</t>
  </si>
  <si>
    <t>89270277250114605009</t>
  </si>
  <si>
    <t>89270277250114607492</t>
  </si>
  <si>
    <t>24259</t>
  </si>
  <si>
    <t>2404606524259</t>
  </si>
  <si>
    <t>89270277250114607500</t>
  </si>
  <si>
    <t>89270277250114609993</t>
  </si>
  <si>
    <t>24260</t>
  </si>
  <si>
    <t>2404606524260</t>
  </si>
  <si>
    <t>89270277250114610009</t>
  </si>
  <si>
    <t>89270277250114612492</t>
  </si>
  <si>
    <t>24261</t>
  </si>
  <si>
    <t>2404606624261</t>
  </si>
  <si>
    <t>89270277250114612500</t>
  </si>
  <si>
    <t>89270277250114614993</t>
  </si>
  <si>
    <t>24262</t>
  </si>
  <si>
    <t>2404606624262</t>
  </si>
  <si>
    <t>89270277250114615008</t>
  </si>
  <si>
    <t>89270277250114617491</t>
  </si>
  <si>
    <t>24263</t>
  </si>
  <si>
    <t>2404606624263</t>
  </si>
  <si>
    <t>89270277250114617509</t>
  </si>
  <si>
    <t>89270277250114619992</t>
  </si>
  <si>
    <t>24264</t>
  </si>
  <si>
    <t>2404606624264</t>
  </si>
  <si>
    <t>89270277250114620008</t>
  </si>
  <si>
    <t>89270277250114622491</t>
  </si>
  <si>
    <t>24265</t>
  </si>
  <si>
    <t>2404606724265</t>
  </si>
  <si>
    <t>89270277250114622509</t>
  </si>
  <si>
    <t>89270277250114624992</t>
  </si>
  <si>
    <t>24266</t>
  </si>
  <si>
    <t>2404606724266</t>
  </si>
  <si>
    <t>89270277250114625007</t>
  </si>
  <si>
    <t>89270277250114627490</t>
  </si>
  <si>
    <t>24267</t>
  </si>
  <si>
    <t>2404606724267</t>
  </si>
  <si>
    <t>89270277250114627508</t>
  </si>
  <si>
    <t>89270277250114629991</t>
  </si>
  <si>
    <t>24268</t>
  </si>
  <si>
    <t>2404606724268</t>
  </si>
  <si>
    <t>89270277250114630007</t>
  </si>
  <si>
    <t>89270277250114632490</t>
  </si>
  <si>
    <t>24269</t>
  </si>
  <si>
    <t>2404606824269</t>
  </si>
  <si>
    <t>89270277250114632508</t>
  </si>
  <si>
    <t>89270277250114634991</t>
  </si>
  <si>
    <t>24270</t>
  </si>
  <si>
    <t>2404606824270</t>
  </si>
  <si>
    <t>89270277250114635006</t>
  </si>
  <si>
    <t>89270277250114637499</t>
  </si>
  <si>
    <t>24271</t>
  </si>
  <si>
    <t>2404606824271</t>
  </si>
  <si>
    <t>89270277250114637507</t>
  </si>
  <si>
    <t>89270277250114639990</t>
  </si>
  <si>
    <t>24272</t>
  </si>
  <si>
    <t>2404606824272</t>
  </si>
  <si>
    <t>89270277250114640006</t>
  </si>
  <si>
    <t>89270277250114642499</t>
  </si>
  <si>
    <t>24273</t>
  </si>
  <si>
    <t>2404606924273</t>
  </si>
  <si>
    <t>89270277250114642507</t>
  </si>
  <si>
    <t>89270277250114644990</t>
  </si>
  <si>
    <t>24274</t>
  </si>
  <si>
    <t>2404606924274</t>
  </si>
  <si>
    <t>89270277250114645005</t>
  </si>
  <si>
    <t>89270277250114647498</t>
  </si>
  <si>
    <t>24275</t>
  </si>
  <si>
    <t>2404606924275</t>
  </si>
  <si>
    <t>89270277250114647506</t>
  </si>
  <si>
    <t>89270277250114649999</t>
  </si>
  <si>
    <t>24276</t>
  </si>
  <si>
    <t>2404606924276</t>
  </si>
  <si>
    <t>89270277250114650005</t>
  </si>
  <si>
    <t>89270277250114652498</t>
  </si>
  <si>
    <t>24277</t>
  </si>
  <si>
    <t>2404607024277</t>
  </si>
  <si>
    <t>89270277250114652506</t>
  </si>
  <si>
    <t>89270277250114654999</t>
  </si>
  <si>
    <t>24278</t>
  </si>
  <si>
    <t>2404607024278</t>
  </si>
  <si>
    <t>89270277250114655004</t>
  </si>
  <si>
    <t>89270277250114657497</t>
  </si>
  <si>
    <t>24279</t>
  </si>
  <si>
    <t>2404607024279</t>
  </si>
  <si>
    <t>89270277250114657505</t>
  </si>
  <si>
    <t>89270277250114659998</t>
  </si>
  <si>
    <t>24280</t>
  </si>
  <si>
    <t>2404607024280</t>
  </si>
  <si>
    <t>89270277250114660004</t>
  </si>
  <si>
    <t>89270277250114662497</t>
  </si>
  <si>
    <t>24281</t>
  </si>
  <si>
    <t>2404607124281</t>
  </si>
  <si>
    <t>89270277250114662505</t>
  </si>
  <si>
    <t>89270277250114664998</t>
  </si>
  <si>
    <t>24282</t>
  </si>
  <si>
    <t>2404607124282</t>
  </si>
  <si>
    <t>89270277250114665003</t>
  </si>
  <si>
    <t>89270277250114667496</t>
  </si>
  <si>
    <t>24283</t>
  </si>
  <si>
    <t>2404607124283</t>
  </si>
  <si>
    <t>89270277250114667504</t>
  </si>
  <si>
    <t>89270277250114669997</t>
  </si>
  <si>
    <t>24284</t>
  </si>
  <si>
    <t>2404607124284</t>
  </si>
  <si>
    <t>89270277250114670003</t>
  </si>
  <si>
    <t>89270277250114672496</t>
  </si>
  <si>
    <t>24285</t>
  </si>
  <si>
    <t>2404607224285</t>
  </si>
  <si>
    <t>89270277250114672504</t>
  </si>
  <si>
    <t>89270277250114674997</t>
  </si>
  <si>
    <t>24286</t>
  </si>
  <si>
    <t>2404607224286</t>
  </si>
  <si>
    <t>89270277250114675002</t>
  </si>
  <si>
    <t>89270277250114677495</t>
  </si>
  <si>
    <t>24287</t>
  </si>
  <si>
    <t>2404607224287</t>
  </si>
  <si>
    <t>89270277250114677503</t>
  </si>
  <si>
    <t>89270277250114679996</t>
  </si>
  <si>
    <t>24288</t>
  </si>
  <si>
    <t>2404607224288</t>
  </si>
  <si>
    <t>89270277250114680002</t>
  </si>
  <si>
    <t>89270277250114682495</t>
  </si>
  <si>
    <t>24289</t>
  </si>
  <si>
    <t>2404607324289</t>
  </si>
  <si>
    <t>89270277250114682503</t>
  </si>
  <si>
    <t>89270277250114684996</t>
  </si>
  <si>
    <t>24290</t>
  </si>
  <si>
    <t>2404607324290</t>
  </si>
  <si>
    <t>89270277250114685001</t>
  </si>
  <si>
    <t>89270277250114687494</t>
  </si>
  <si>
    <t>24291</t>
  </si>
  <si>
    <t>2404607324291</t>
  </si>
  <si>
    <t>89270277250114687502</t>
  </si>
  <si>
    <t>89270277250114689995</t>
  </si>
  <si>
    <t>24292</t>
  </si>
  <si>
    <t>2404607324292</t>
  </si>
  <si>
    <t>89270277250114690001</t>
  </si>
  <si>
    <t>89270277250114692494</t>
  </si>
  <si>
    <t>24293</t>
  </si>
  <si>
    <t>2404607424293</t>
  </si>
  <si>
    <t>89270277250114692502</t>
  </si>
  <si>
    <t>89270277250114694995</t>
  </si>
  <si>
    <t>24294</t>
  </si>
  <si>
    <t>2404607424294</t>
  </si>
  <si>
    <t>89270277250114695000</t>
  </si>
  <si>
    <t>89270277250114697493</t>
  </si>
  <si>
    <t>24295</t>
  </si>
  <si>
    <t>2404607424295</t>
  </si>
  <si>
    <t>89270277250114697501</t>
  </si>
  <si>
    <t>89270277250114699994</t>
  </si>
  <si>
    <t>24296</t>
  </si>
  <si>
    <t>2404607424296</t>
  </si>
  <si>
    <t>89270277250114700008</t>
  </si>
  <si>
    <t>89270277250114702491</t>
  </si>
  <si>
    <t>24297</t>
  </si>
  <si>
    <t>2404607524297</t>
  </si>
  <si>
    <t>89270277250114702509</t>
  </si>
  <si>
    <t>89270277250114704992</t>
  </si>
  <si>
    <t>24298</t>
  </si>
  <si>
    <t>2404607524298</t>
  </si>
  <si>
    <t>89270277250114705007</t>
  </si>
  <si>
    <t>89270277250114707490</t>
  </si>
  <si>
    <t>24299</t>
  </si>
  <si>
    <t>2404607524299</t>
  </si>
  <si>
    <t>89270277250114707508</t>
  </si>
  <si>
    <t>89270277250114709991</t>
  </si>
  <si>
    <t>24300</t>
  </si>
  <si>
    <t>2404607524300</t>
  </si>
  <si>
    <t>89270277250114710007</t>
  </si>
  <si>
    <t>89270277250114712490</t>
  </si>
  <si>
    <t>24301</t>
  </si>
  <si>
    <t>2404607624301</t>
  </si>
  <si>
    <t>89270277250114712508</t>
  </si>
  <si>
    <t>89270277250114714991</t>
  </si>
  <si>
    <t>24302</t>
  </si>
  <si>
    <t>2404607624302</t>
  </si>
  <si>
    <t>89270277250114715006</t>
  </si>
  <si>
    <t>89270277250114717499</t>
  </si>
  <si>
    <t>24303</t>
  </si>
  <si>
    <t>2404607624303</t>
  </si>
  <si>
    <t>89270277250114717507</t>
  </si>
  <si>
    <t>89270277250114719990</t>
  </si>
  <si>
    <t>24304</t>
  </si>
  <si>
    <t>2404607624304</t>
  </si>
  <si>
    <t>89270277250114720006</t>
  </si>
  <si>
    <t>89270277250114722499</t>
  </si>
  <si>
    <t>24305</t>
  </si>
  <si>
    <t>2404607724305</t>
  </si>
  <si>
    <t>89270277250114722507</t>
  </si>
  <si>
    <t>89270277250114724990</t>
  </si>
  <si>
    <t>24306</t>
  </si>
  <si>
    <t>2404607724306</t>
  </si>
  <si>
    <t>89270277250114725005</t>
  </si>
  <si>
    <t>89270277250114727498</t>
  </si>
  <si>
    <t>24307</t>
  </si>
  <si>
    <t>2404607724307</t>
  </si>
  <si>
    <t>89270277250114727506</t>
  </si>
  <si>
    <t>89270277250114729999</t>
  </si>
  <si>
    <t>24308</t>
  </si>
  <si>
    <t>2404607724308</t>
  </si>
  <si>
    <t>89270277250114730005</t>
  </si>
  <si>
    <t>89270277250114732498</t>
  </si>
  <si>
    <t>24309</t>
  </si>
  <si>
    <t>2404607824309</t>
  </si>
  <si>
    <t>89270277250114732506</t>
  </si>
  <si>
    <t>89270277250114734999</t>
  </si>
  <si>
    <t>24310</t>
  </si>
  <si>
    <t>2404607824310</t>
  </si>
  <si>
    <t>89270277250114735004</t>
  </si>
  <si>
    <t>89270277250114737497</t>
  </si>
  <si>
    <t>24311</t>
  </si>
  <si>
    <t>2404607824311</t>
  </si>
  <si>
    <t>89270277250114737505</t>
  </si>
  <si>
    <t>89270277250114739998</t>
  </si>
  <si>
    <t>24312</t>
  </si>
  <si>
    <t>2404607824312</t>
  </si>
  <si>
    <t>89270277250114740004</t>
  </si>
  <si>
    <t>89270277250114742497</t>
  </si>
  <si>
    <t>24313</t>
  </si>
  <si>
    <t>2404607924313</t>
  </si>
  <si>
    <t>89270277250114742505</t>
  </si>
  <si>
    <t>89270277250114744998</t>
  </si>
  <si>
    <t>24314</t>
  </si>
  <si>
    <t>2404607924314</t>
  </si>
  <si>
    <t>89270277250114745003</t>
  </si>
  <si>
    <t>89270277250114747496</t>
  </si>
  <si>
    <t>24315</t>
  </si>
  <si>
    <t>2404607924315</t>
  </si>
  <si>
    <t>89270277250114747504</t>
  </si>
  <si>
    <t>89270277250114749997</t>
  </si>
  <si>
    <t>24316</t>
  </si>
  <si>
    <t>2404607924316</t>
  </si>
  <si>
    <t>89270277250114750003</t>
  </si>
  <si>
    <t>89270277250114752496</t>
  </si>
  <si>
    <t>24317</t>
  </si>
  <si>
    <t>2404608024317</t>
  </si>
  <si>
    <t>89270277250114752504</t>
  </si>
  <si>
    <t>89270277250114754997</t>
  </si>
  <si>
    <t>24318</t>
  </si>
  <si>
    <t>2404608024318</t>
  </si>
  <si>
    <t>89270277250114755002</t>
  </si>
  <si>
    <t>89270277250114757495</t>
  </si>
  <si>
    <t>24319</t>
  </si>
  <si>
    <t>2404608024319</t>
  </si>
  <si>
    <t>89270277250114757503</t>
  </si>
  <si>
    <t>89270277250114759996</t>
  </si>
  <si>
    <t>24320</t>
  </si>
  <si>
    <t>2404608024320</t>
  </si>
  <si>
    <t>89270277250114760002</t>
  </si>
  <si>
    <t>89270277250114762495</t>
  </si>
  <si>
    <t>24321</t>
  </si>
  <si>
    <t>2404608124321</t>
  </si>
  <si>
    <t>89270277250114762503</t>
  </si>
  <si>
    <t>89270277250114764996</t>
  </si>
  <si>
    <t>24322</t>
  </si>
  <si>
    <t>2404608124322</t>
  </si>
  <si>
    <t>89270277250114765001</t>
  </si>
  <si>
    <t>89270277250114767494</t>
  </si>
  <si>
    <t>24323</t>
  </si>
  <si>
    <t>2404608124323</t>
  </si>
  <si>
    <t>89270277250114767502</t>
  </si>
  <si>
    <t>89270277250114769995</t>
  </si>
  <si>
    <t>24324</t>
  </si>
  <si>
    <t>2404608124324</t>
  </si>
  <si>
    <t>89270277250114770001</t>
  </si>
  <si>
    <t>89270277250114772494</t>
  </si>
  <si>
    <t>24325</t>
  </si>
  <si>
    <t>2404608224325</t>
  </si>
  <si>
    <t>89270277250114772502</t>
  </si>
  <si>
    <t>89270277250114774995</t>
  </si>
  <si>
    <t>24326</t>
  </si>
  <si>
    <t>2404608224326</t>
  </si>
  <si>
    <t>89270277250114775000</t>
  </si>
  <si>
    <t>89270277250114777493</t>
  </si>
  <si>
    <t>24327</t>
  </si>
  <si>
    <t>2404608224327</t>
  </si>
  <si>
    <t>89270277250114777501</t>
  </si>
  <si>
    <t>89270277250114779994</t>
  </si>
  <si>
    <t>24328</t>
  </si>
  <si>
    <t>2404608224328</t>
  </si>
  <si>
    <t>89270277250114780000</t>
  </si>
  <si>
    <t>89270277250114782493</t>
  </si>
  <si>
    <t>24329</t>
  </si>
  <si>
    <t>2404608324329</t>
  </si>
  <si>
    <t>89270277250114782501</t>
  </si>
  <si>
    <t>89270277250114784994</t>
  </si>
  <si>
    <t>24330</t>
  </si>
  <si>
    <t>2404608324330</t>
  </si>
  <si>
    <t>89270277250114785009</t>
  </si>
  <si>
    <t>89270277250114787492</t>
  </si>
  <si>
    <t>24331</t>
  </si>
  <si>
    <t>2404608324331</t>
  </si>
  <si>
    <t>89270277250114787500</t>
  </si>
  <si>
    <t>89270277250114789993</t>
  </si>
  <si>
    <t>24332</t>
  </si>
  <si>
    <t>2404608324332</t>
  </si>
  <si>
    <t>89270277250114790009</t>
  </si>
  <si>
    <t>89270277250114792492</t>
  </si>
  <si>
    <t>24333</t>
  </si>
  <si>
    <t>2404608424333</t>
  </si>
  <si>
    <t>89270277250114792500</t>
  </si>
  <si>
    <t>89270277250114794993</t>
  </si>
  <si>
    <t>24334</t>
  </si>
  <si>
    <t>2404608424334</t>
  </si>
  <si>
    <t>89270277250114795008</t>
  </si>
  <si>
    <t>89270277250114797491</t>
  </si>
  <si>
    <t>24335</t>
  </si>
  <si>
    <t>2404608424335</t>
  </si>
  <si>
    <t>89270277250114797509</t>
  </si>
  <si>
    <t>89270277250114799992</t>
  </si>
  <si>
    <t>24336</t>
  </si>
  <si>
    <t>2404608424336</t>
  </si>
  <si>
    <t>89270277250114800006</t>
  </si>
  <si>
    <t>89270277250114802499</t>
  </si>
  <si>
    <t>24337</t>
  </si>
  <si>
    <t>2404608524337</t>
  </si>
  <si>
    <t>89270277250114802507</t>
  </si>
  <si>
    <t>89270277250114804990</t>
  </si>
  <si>
    <t>24338</t>
  </si>
  <si>
    <t>2404608524338</t>
  </si>
  <si>
    <t>89270277250114805005</t>
  </si>
  <si>
    <t>89270277250114807498</t>
  </si>
  <si>
    <t>24339</t>
  </si>
  <si>
    <t>2404608524339</t>
  </si>
  <si>
    <t>89270277250114807506</t>
  </si>
  <si>
    <t>89270277250114809999</t>
  </si>
  <si>
    <t>24340</t>
  </si>
  <si>
    <t>2404608524340</t>
  </si>
  <si>
    <t>89270277250114810005</t>
  </si>
  <si>
    <t>89270277250114812498</t>
  </si>
  <si>
    <t>24341</t>
  </si>
  <si>
    <t>2404608624341</t>
  </si>
  <si>
    <t>89270277250114812506</t>
  </si>
  <si>
    <t>89270277250114814999</t>
  </si>
  <si>
    <t>24342</t>
  </si>
  <si>
    <t>2404608624342</t>
  </si>
  <si>
    <t>89270277250114815004</t>
  </si>
  <si>
    <t>89270277250114817497</t>
  </si>
  <si>
    <t>24343</t>
  </si>
  <si>
    <t>2404608624343</t>
  </si>
  <si>
    <t>89270277250114817505</t>
  </si>
  <si>
    <t>89270277250114819998</t>
  </si>
  <si>
    <t>24344</t>
  </si>
  <si>
    <t>2404608624344</t>
  </si>
  <si>
    <t>89270277250114820004</t>
  </si>
  <si>
    <t>89270277250114822497</t>
  </si>
  <si>
    <t>24345</t>
  </si>
  <si>
    <t>2404608724345</t>
  </si>
  <si>
    <t>89270277250114822505</t>
  </si>
  <si>
    <t>89270277250114824998</t>
  </si>
  <si>
    <t>24346</t>
  </si>
  <si>
    <t>2404608724346</t>
  </si>
  <si>
    <t>89270277250114825003</t>
  </si>
  <si>
    <t>89270277250114827496</t>
  </si>
  <si>
    <t>24347</t>
  </si>
  <si>
    <t>2404608724347</t>
  </si>
  <si>
    <t>89270277250114827504</t>
  </si>
  <si>
    <t>89270277250114829997</t>
  </si>
  <si>
    <t>24348</t>
  </si>
  <si>
    <t>2404608724348</t>
  </si>
  <si>
    <t>89270277250114830003</t>
  </si>
  <si>
    <t>89270277250114832496</t>
  </si>
  <si>
    <t>24349</t>
  </si>
  <si>
    <t>2404608824349</t>
  </si>
  <si>
    <t>89270277250114832504</t>
  </si>
  <si>
    <t>89270277250114834997</t>
  </si>
  <si>
    <t>24350</t>
  </si>
  <si>
    <t>2404608824350</t>
  </si>
  <si>
    <t>89270277250114835002</t>
  </si>
  <si>
    <t>89270277250114837495</t>
  </si>
  <si>
    <t>24351</t>
  </si>
  <si>
    <t>2404608824351</t>
  </si>
  <si>
    <t>89270277250114837503</t>
  </si>
  <si>
    <t>89270277250114839996</t>
  </si>
  <si>
    <t>24352</t>
  </si>
  <si>
    <t>2404608824352</t>
  </si>
  <si>
    <t>89270277250114840002</t>
  </si>
  <si>
    <t>89270277250114842495</t>
  </si>
  <si>
    <t>24353</t>
  </si>
  <si>
    <t>2404608924353</t>
  </si>
  <si>
    <t>89270277250114842503</t>
  </si>
  <si>
    <t>89270277250114844996</t>
  </si>
  <si>
    <t>24354</t>
  </si>
  <si>
    <t>2404608924354</t>
  </si>
  <si>
    <t>89270277250114845001</t>
  </si>
  <si>
    <t>89270277250114847494</t>
  </si>
  <si>
    <t>24355</t>
  </si>
  <si>
    <t>2404608924355</t>
  </si>
  <si>
    <t>89270277250114847502</t>
  </si>
  <si>
    <t>89270277250114849995</t>
  </si>
  <si>
    <t>24356</t>
  </si>
  <si>
    <t>2404608924356</t>
  </si>
  <si>
    <t>89270277250114850001</t>
  </si>
  <si>
    <t>89270277250114852494</t>
  </si>
  <si>
    <t>24357</t>
  </si>
  <si>
    <t>2404609024357</t>
  </si>
  <si>
    <t>89270277250114852502</t>
  </si>
  <si>
    <t>89270277250114854995</t>
  </si>
  <si>
    <t>24358</t>
  </si>
  <si>
    <t>2404609024358</t>
  </si>
  <si>
    <t>89270277250114855000</t>
  </si>
  <si>
    <t>89270277250114857493</t>
  </si>
  <si>
    <t>24359</t>
  </si>
  <si>
    <t>2404609024359</t>
  </si>
  <si>
    <t>89270277250114857501</t>
  </si>
  <si>
    <t>89270277250114859994</t>
  </si>
  <si>
    <t>24360</t>
  </si>
  <si>
    <t>2404609024360</t>
  </si>
  <si>
    <t>89270277250114860000</t>
  </si>
  <si>
    <t>89270277250114862493</t>
  </si>
  <si>
    <t>24361</t>
  </si>
  <si>
    <t>2404609124361</t>
  </si>
  <si>
    <t>89270277250114862501</t>
  </si>
  <si>
    <t>89270277250114864994</t>
  </si>
  <si>
    <t>24362</t>
  </si>
  <si>
    <t>2404609124362</t>
  </si>
  <si>
    <t>89270277250114865009</t>
  </si>
  <si>
    <t>89270277250114867492</t>
  </si>
  <si>
    <t>24363</t>
  </si>
  <si>
    <t>2404609124363</t>
  </si>
  <si>
    <t>89270277250114867500</t>
  </si>
  <si>
    <t>89270277250114869993</t>
  </si>
  <si>
    <t>24364</t>
  </si>
  <si>
    <t>2404609124364</t>
  </si>
  <si>
    <t>89270277250114870009</t>
  </si>
  <si>
    <t>89270277250114872492</t>
  </si>
  <si>
    <t>24365</t>
  </si>
  <si>
    <t>2404609224365</t>
  </si>
  <si>
    <t>89270277250114872500</t>
  </si>
  <si>
    <t>89270277250114874993</t>
  </si>
  <si>
    <t>24366</t>
  </si>
  <si>
    <t>2404609224366</t>
  </si>
  <si>
    <t>89270277250114875008</t>
  </si>
  <si>
    <t>89270277250114877491</t>
  </si>
  <si>
    <t>24367</t>
  </si>
  <si>
    <t>2404609224367</t>
  </si>
  <si>
    <t>89270277250114877509</t>
  </si>
  <si>
    <t>89270277250114879992</t>
  </si>
  <si>
    <t>24368</t>
  </si>
  <si>
    <t>2404609224368</t>
  </si>
  <si>
    <t>89270277250114880008</t>
  </si>
  <si>
    <t>89270277250114882491</t>
  </si>
  <si>
    <t>24369</t>
  </si>
  <si>
    <t>2404609324369</t>
  </si>
  <si>
    <t>89270277250114882509</t>
  </si>
  <si>
    <t>89270277250114884992</t>
  </si>
  <si>
    <t>24370</t>
  </si>
  <si>
    <t>2404609324370</t>
  </si>
  <si>
    <t>89270277250114885007</t>
  </si>
  <si>
    <t>89270277250114887490</t>
  </si>
  <si>
    <t>24371</t>
  </si>
  <si>
    <t>2404609324371</t>
  </si>
  <si>
    <t>89270277250114887508</t>
  </si>
  <si>
    <t>89270277250114889991</t>
  </si>
  <si>
    <t>24372</t>
  </si>
  <si>
    <t>2404609324372</t>
  </si>
  <si>
    <t>89270277250114890007</t>
  </si>
  <si>
    <t>89270277250114892490</t>
  </si>
  <si>
    <t>24373</t>
  </si>
  <si>
    <t>2404609424373</t>
  </si>
  <si>
    <t>89270277250114892508</t>
  </si>
  <si>
    <t>89270277250114894991</t>
  </si>
  <si>
    <t>24374</t>
  </si>
  <si>
    <t>2404609424374</t>
  </si>
  <si>
    <t>89270277250114895006</t>
  </si>
  <si>
    <t>89270277250114897499</t>
  </si>
  <si>
    <t>24375</t>
  </si>
  <si>
    <t>2404609424375</t>
  </si>
  <si>
    <t>89270277250114897507</t>
  </si>
  <si>
    <t>89270277250114899990</t>
  </si>
  <si>
    <t>24376</t>
  </si>
  <si>
    <t>2404609424376</t>
  </si>
  <si>
    <t>89270277250114900004</t>
  </si>
  <si>
    <t>89270277250114902497</t>
  </si>
  <si>
    <t>24377</t>
  </si>
  <si>
    <t>2404609524377</t>
  </si>
  <si>
    <t>89270277250114902505</t>
  </si>
  <si>
    <t>89270277250114904998</t>
  </si>
  <si>
    <t>24378</t>
  </si>
  <si>
    <t>2404609524378</t>
  </si>
  <si>
    <t>89270277250114905003</t>
  </si>
  <si>
    <t>89270277250114907496</t>
  </si>
  <si>
    <t>24379</t>
  </si>
  <si>
    <t>2404609524379</t>
  </si>
  <si>
    <t>89270277250114907504</t>
  </si>
  <si>
    <t>89270277250114909997</t>
  </si>
  <si>
    <t>24380</t>
  </si>
  <si>
    <t>2404609524380</t>
  </si>
  <si>
    <t>89270277250114910003</t>
  </si>
  <si>
    <t>89270277250114912496</t>
  </si>
  <si>
    <t>24381</t>
  </si>
  <si>
    <t>2404609624381</t>
  </si>
  <si>
    <t>89270277250114912504</t>
  </si>
  <si>
    <t>89270277250114914997</t>
  </si>
  <si>
    <t>24382</t>
  </si>
  <si>
    <t>2404609624382</t>
  </si>
  <si>
    <t>89270277250114915002</t>
  </si>
  <si>
    <t>89270277250114917495</t>
  </si>
  <si>
    <t>24383</t>
  </si>
  <si>
    <t>2404609624383</t>
  </si>
  <si>
    <t>89270277250114917503</t>
  </si>
  <si>
    <t>89270277250114919996</t>
  </si>
  <si>
    <t>24384</t>
  </si>
  <si>
    <t>2404609624384</t>
  </si>
  <si>
    <t>89270277250114920002</t>
  </si>
  <si>
    <t>89270277250114922495</t>
  </si>
  <si>
    <t>24385</t>
  </si>
  <si>
    <t>2404609724385</t>
  </si>
  <si>
    <t>89270277250114922503</t>
  </si>
  <si>
    <t>89270277250114924996</t>
  </si>
  <si>
    <t>24386</t>
  </si>
  <si>
    <t>2404609724386</t>
  </si>
  <si>
    <t>89270277250114925001</t>
  </si>
  <si>
    <t>89270277250114927494</t>
  </si>
  <si>
    <t>24387</t>
  </si>
  <si>
    <t>2404609724387</t>
  </si>
  <si>
    <t>89270277250114927502</t>
  </si>
  <si>
    <t>89270277250114929995</t>
  </si>
  <si>
    <t>24388</t>
  </si>
  <si>
    <t>2404609724388</t>
  </si>
  <si>
    <t>89270277250114930001</t>
  </si>
  <si>
    <t>89270277250114932494</t>
  </si>
  <si>
    <t>24389</t>
  </si>
  <si>
    <t>2404609824389</t>
  </si>
  <si>
    <t>89270277250114932502</t>
  </si>
  <si>
    <t>89270277250114934995</t>
  </si>
  <si>
    <t>24390</t>
  </si>
  <si>
    <t>2404609824390</t>
  </si>
  <si>
    <t>89270277250114935000</t>
  </si>
  <si>
    <t>89270277250114937493</t>
  </si>
  <si>
    <t>24391</t>
  </si>
  <si>
    <t>2404609824391</t>
  </si>
  <si>
    <t>89270277250114937501</t>
  </si>
  <si>
    <t>89270277250114939994</t>
  </si>
  <si>
    <t>24392</t>
  </si>
  <si>
    <t>2404609824392</t>
  </si>
  <si>
    <t>89270277250114940000</t>
  </si>
  <si>
    <t>89270277250114942493</t>
  </si>
  <si>
    <t>24393</t>
  </si>
  <si>
    <t>2404609924393</t>
  </si>
  <si>
    <t>89270277250114942501</t>
  </si>
  <si>
    <t>89270277250114944994</t>
  </si>
  <si>
    <t>24394</t>
  </si>
  <si>
    <t>2404609924394</t>
  </si>
  <si>
    <t>89270277250114945009</t>
  </si>
  <si>
    <t>89270277250114947492</t>
  </si>
  <si>
    <t>24395</t>
  </si>
  <si>
    <t>2404609924395</t>
  </si>
  <si>
    <t>89270277250114947500</t>
  </si>
  <si>
    <t>89270277250114949993</t>
  </si>
  <si>
    <t>24396</t>
  </si>
  <si>
    <t>2404609924396</t>
  </si>
  <si>
    <t>89270277250114950009</t>
  </si>
  <si>
    <t>89270277250114952492</t>
  </si>
  <si>
    <t>24397</t>
  </si>
  <si>
    <t>2404610024397</t>
  </si>
  <si>
    <t>89270277250114952500</t>
  </si>
  <si>
    <t>89270277250114954993</t>
  </si>
  <si>
    <t>24398</t>
  </si>
  <si>
    <t>2404610024398</t>
  </si>
  <si>
    <t>89270277250114955008</t>
  </si>
  <si>
    <t>89270277250114957491</t>
  </si>
  <si>
    <t>24399</t>
  </si>
  <si>
    <t>2404610024399</t>
  </si>
  <si>
    <t>89270277250114957509</t>
  </si>
  <si>
    <t>89270277250114959992</t>
  </si>
  <si>
    <t>24400</t>
  </si>
  <si>
    <t>2404610024400</t>
  </si>
  <si>
    <t>89270277250114960008</t>
  </si>
  <si>
    <t>89270277250114962491</t>
  </si>
  <si>
    <t>24401</t>
  </si>
  <si>
    <t>2404610124401</t>
  </si>
  <si>
    <t>89270277250114962509</t>
  </si>
  <si>
    <t>89270277250114964992</t>
  </si>
  <si>
    <t>24402</t>
  </si>
  <si>
    <t>2404610124402</t>
  </si>
  <si>
    <t>89270277250114965007</t>
  </si>
  <si>
    <t>89270277250114967490</t>
  </si>
  <si>
    <t>24403</t>
  </si>
  <si>
    <t>2404610124403</t>
  </si>
  <si>
    <t>89270277250114967508</t>
  </si>
  <si>
    <t>89270277250114969991</t>
  </si>
  <si>
    <t>24404</t>
  </si>
  <si>
    <t>2404610124404</t>
  </si>
  <si>
    <t>89270277250114970007</t>
  </si>
  <si>
    <t>89270277250114972490</t>
  </si>
  <si>
    <t>24405</t>
  </si>
  <si>
    <t>2404610224405</t>
  </si>
  <si>
    <t>89270277250114972508</t>
  </si>
  <si>
    <t>89270277250114974991</t>
  </si>
  <si>
    <t>24406</t>
  </si>
  <si>
    <t>2404610224406</t>
  </si>
  <si>
    <t>89270277250114975006</t>
  </si>
  <si>
    <t>89270277250114977499</t>
  </si>
  <si>
    <t>24407</t>
  </si>
  <si>
    <t>2404610224407</t>
  </si>
  <si>
    <t>89270277250114977507</t>
  </si>
  <si>
    <t>89270277250114979990</t>
  </si>
  <si>
    <t>24408</t>
  </si>
  <si>
    <t>2404610224408</t>
  </si>
  <si>
    <t>89270277250114980006</t>
  </si>
  <si>
    <t>89270277250114982499</t>
  </si>
  <si>
    <t>24409</t>
  </si>
  <si>
    <t>2404610324409</t>
  </si>
  <si>
    <t>89270277250114982507</t>
  </si>
  <si>
    <t>89270277250114984990</t>
  </si>
  <si>
    <t>24410</t>
  </si>
  <si>
    <t>2404610324410</t>
  </si>
  <si>
    <t>89270277250114985005</t>
  </si>
  <si>
    <t>89270277250114987498</t>
  </si>
  <si>
    <t>24411</t>
  </si>
  <si>
    <t>2404610324411</t>
  </si>
  <si>
    <t>89270277250114987506</t>
  </si>
  <si>
    <t>89270277250114989999</t>
  </si>
  <si>
    <t>24412</t>
  </si>
  <si>
    <t>2404610324412</t>
  </si>
  <si>
    <t>89270277250114990005</t>
  </si>
  <si>
    <t>89270277250114992498</t>
  </si>
  <si>
    <t>24413</t>
  </si>
  <si>
    <t>2404610424413</t>
  </si>
  <si>
    <t>89270277250114992506</t>
  </si>
  <si>
    <t>89270277250114994999</t>
  </si>
  <si>
    <t>24414</t>
  </si>
  <si>
    <t>2404610424414</t>
  </si>
  <si>
    <t>89270277250114995004</t>
  </si>
  <si>
    <t>89270277250114997497</t>
  </si>
  <si>
    <t>24415</t>
  </si>
  <si>
    <t>2404610424415</t>
  </si>
  <si>
    <t>89270277250114997505</t>
  </si>
  <si>
    <t>89270277250114999998</t>
  </si>
  <si>
    <t>24416</t>
  </si>
  <si>
    <t>2404610424416</t>
  </si>
  <si>
    <t>89270277250115000002</t>
  </si>
  <si>
    <t>89270277250115002495</t>
  </si>
  <si>
    <t>24417</t>
  </si>
  <si>
    <t>2404610524417</t>
  </si>
  <si>
    <t>89270277250115002503</t>
  </si>
  <si>
    <t>89270277250115004996</t>
  </si>
  <si>
    <t>24418</t>
  </si>
  <si>
    <t>2404610524418</t>
  </si>
  <si>
    <t>89270277250115005001</t>
  </si>
  <si>
    <t>89270277250115007494</t>
  </si>
  <si>
    <t>24419</t>
  </si>
  <si>
    <t>2404610524419</t>
  </si>
  <si>
    <t>89270277250115007502</t>
  </si>
  <si>
    <t>89270277250115009995</t>
  </si>
  <si>
    <t>24420</t>
  </si>
  <si>
    <t>2404610524420</t>
  </si>
  <si>
    <t>89270277250115010001</t>
  </si>
  <si>
    <t>89270277250115012494</t>
  </si>
  <si>
    <t>24421</t>
  </si>
  <si>
    <t>2404610624421</t>
  </si>
  <si>
    <t>89270277250115012502</t>
  </si>
  <si>
    <t>89270277250115014995</t>
  </si>
  <si>
    <t>24422</t>
  </si>
  <si>
    <t>2404610624422</t>
  </si>
  <si>
    <t>89270277250115015000</t>
  </si>
  <si>
    <t>89270277250115017493</t>
  </si>
  <si>
    <t>24423</t>
  </si>
  <si>
    <t>2404610624423</t>
  </si>
  <si>
    <t>89270277250115017501</t>
  </si>
  <si>
    <t>89270277250115019994</t>
  </si>
  <si>
    <t>24424</t>
  </si>
  <si>
    <t>2404610624424</t>
  </si>
  <si>
    <t>89270277250115020000</t>
  </si>
  <si>
    <t>89270277250115022493</t>
  </si>
  <si>
    <t>24425</t>
  </si>
  <si>
    <t>2404610724425</t>
  </si>
  <si>
    <t>89270277250115022501</t>
  </si>
  <si>
    <t>89270277250115024994</t>
  </si>
  <si>
    <t>24426</t>
  </si>
  <si>
    <t>2404610724426</t>
  </si>
  <si>
    <t>89270277250115025009</t>
  </si>
  <si>
    <t>89270277250115027492</t>
  </si>
  <si>
    <t>24427</t>
  </si>
  <si>
    <t>2404610724427</t>
  </si>
  <si>
    <t>89270277250115027500</t>
  </si>
  <si>
    <t>89270277250115029993</t>
  </si>
  <si>
    <t>24428</t>
  </si>
  <si>
    <t>2404610724428</t>
  </si>
  <si>
    <t>89270277250115030009</t>
  </si>
  <si>
    <t>89270277250115032492</t>
  </si>
  <si>
    <t>24429</t>
  </si>
  <si>
    <t>2404610824429</t>
  </si>
  <si>
    <t>89270277250115032500</t>
  </si>
  <si>
    <t>89270277250115034993</t>
  </si>
  <si>
    <t>24430</t>
  </si>
  <si>
    <t>2404610824430</t>
  </si>
  <si>
    <t>89270277250115035008</t>
  </si>
  <si>
    <t>89270277250115037491</t>
  </si>
  <si>
    <t>24431</t>
  </si>
  <si>
    <t>2404610824431</t>
  </si>
  <si>
    <t>89270277250115037509</t>
  </si>
  <si>
    <t>89270277250115039992</t>
  </si>
  <si>
    <t>24432</t>
  </si>
  <si>
    <t>2404610824432</t>
  </si>
  <si>
    <t>89270277250115040008</t>
  </si>
  <si>
    <t>89270277250115042491</t>
  </si>
  <si>
    <t>24433</t>
  </si>
  <si>
    <t>2404610924433</t>
  </si>
  <si>
    <t>89270277250115042509</t>
  </si>
  <si>
    <t>89270277250115044992</t>
  </si>
  <si>
    <t>24434</t>
  </si>
  <si>
    <t>2404610924434</t>
  </si>
  <si>
    <t>89270277250115045007</t>
  </si>
  <si>
    <t>89270277250115047490</t>
  </si>
  <si>
    <t>24435</t>
  </si>
  <si>
    <t>2404610924435</t>
  </si>
  <si>
    <t>89270277250115047508</t>
  </si>
  <si>
    <t>89270277250115049991</t>
  </si>
  <si>
    <t>24436</t>
  </si>
  <si>
    <t>2404610924436</t>
  </si>
  <si>
    <t>89270277250115050007</t>
  </si>
  <si>
    <t>89270277250115052490</t>
  </si>
  <si>
    <t>24437</t>
  </si>
  <si>
    <t>2404611024437</t>
  </si>
  <si>
    <t>89270277250115052508</t>
  </si>
  <si>
    <t>89270277250115054991</t>
  </si>
  <si>
    <t>24438</t>
  </si>
  <si>
    <t>2404611024438</t>
  </si>
  <si>
    <t>89270277250115055006</t>
  </si>
  <si>
    <t>89270277250115057499</t>
  </si>
  <si>
    <t>24439</t>
  </si>
  <si>
    <t>2404611024439</t>
  </si>
  <si>
    <t>89270277250115057507</t>
  </si>
  <si>
    <t>89270277250115059990</t>
  </si>
  <si>
    <t>24440</t>
  </si>
  <si>
    <t>2404611024440</t>
  </si>
  <si>
    <t>89270277250115060006</t>
  </si>
  <si>
    <t>89270277250115062499</t>
  </si>
  <si>
    <t>24441</t>
  </si>
  <si>
    <t>2404611124441</t>
  </si>
  <si>
    <t>89270277250115062507</t>
  </si>
  <si>
    <t>89270277250115064990</t>
  </si>
  <si>
    <t>24442</t>
  </si>
  <si>
    <t>2404611124442</t>
  </si>
  <si>
    <t>89270277250115065005</t>
  </si>
  <si>
    <t>89270277250115067498</t>
  </si>
  <si>
    <t>24443</t>
  </si>
  <si>
    <t>2404611124443</t>
  </si>
  <si>
    <t>89270277250115067506</t>
  </si>
  <si>
    <t>89270277250115069999</t>
  </si>
  <si>
    <t>24444</t>
  </si>
  <si>
    <t>2404611124444</t>
  </si>
  <si>
    <t>89270277250115070005</t>
  </si>
  <si>
    <t>89270277250115072498</t>
  </si>
  <si>
    <t>24445</t>
  </si>
  <si>
    <t>2404611224445</t>
  </si>
  <si>
    <t>89270277250115072506</t>
  </si>
  <si>
    <t>89270277250115074999</t>
  </si>
  <si>
    <t>24446</t>
  </si>
  <si>
    <t>2404611224446</t>
  </si>
  <si>
    <t>89270277250115075004</t>
  </si>
  <si>
    <t>89270277250115077497</t>
  </si>
  <si>
    <t>24447</t>
  </si>
  <si>
    <t>2404611224447</t>
  </si>
  <si>
    <t>89270277250115077505</t>
  </si>
  <si>
    <t>89270277250115079998</t>
  </si>
  <si>
    <t>24448</t>
  </si>
  <si>
    <t>2404611224448</t>
  </si>
  <si>
    <t>89270277250115080004</t>
  </si>
  <si>
    <t>89270277250115082497</t>
  </si>
  <si>
    <t>24449</t>
  </si>
  <si>
    <t>2404611324449</t>
  </si>
  <si>
    <t>89270277250115082505</t>
  </si>
  <si>
    <t>89270277250115084998</t>
  </si>
  <si>
    <t>24450</t>
  </si>
  <si>
    <t>2404611324450</t>
  </si>
  <si>
    <t>89270277250115085003</t>
  </si>
  <si>
    <t>89270277250115087496</t>
  </si>
  <si>
    <t>24451</t>
  </si>
  <si>
    <t>2404611324451</t>
  </si>
  <si>
    <t>89270277250115087504</t>
  </si>
  <si>
    <t>89270277250115089997</t>
  </si>
  <si>
    <t>24452</t>
  </si>
  <si>
    <t>2404611324452</t>
  </si>
  <si>
    <t>89270277250115090003</t>
  </si>
  <si>
    <t>89270277250115092496</t>
  </si>
  <si>
    <t>24453</t>
  </si>
  <si>
    <t>2404611424453</t>
  </si>
  <si>
    <t>89270277250115092504</t>
  </si>
  <si>
    <t>89270277250115094997</t>
  </si>
  <si>
    <t>24454</t>
  </si>
  <si>
    <t>2404611424454</t>
  </si>
  <si>
    <t>89270277250115095002</t>
  </si>
  <si>
    <t>89270277250115097495</t>
  </si>
  <si>
    <t>24455</t>
  </si>
  <si>
    <t>2404611424455</t>
  </si>
  <si>
    <t>89270277250115097503</t>
  </si>
  <si>
    <t>89270277250115099996</t>
  </si>
  <si>
    <t>24456</t>
  </si>
  <si>
    <t>2404611424456</t>
  </si>
  <si>
    <t>89270277250115100000</t>
  </si>
  <si>
    <t>89270277250115102493</t>
  </si>
  <si>
    <t>24457</t>
  </si>
  <si>
    <t>2404611524457</t>
  </si>
  <si>
    <t>89270277250115102501</t>
  </si>
  <si>
    <t>89270277250115104994</t>
  </si>
  <si>
    <t>24458</t>
  </si>
  <si>
    <t>2404611524458</t>
  </si>
  <si>
    <t>89270277250115105009</t>
  </si>
  <si>
    <t>89270277250115107492</t>
  </si>
  <si>
    <t>24459</t>
  </si>
  <si>
    <t>2404611524459</t>
  </si>
  <si>
    <t>89270277250115107500</t>
  </si>
  <si>
    <t>89270277250115109993</t>
  </si>
  <si>
    <t>24460</t>
  </si>
  <si>
    <t>2404611524460</t>
  </si>
  <si>
    <t>89270277250115110009</t>
  </si>
  <si>
    <t>89270277250115112492</t>
  </si>
  <si>
    <t>24461</t>
  </si>
  <si>
    <t>2404611624461</t>
  </si>
  <si>
    <t>89270277250115112500</t>
  </si>
  <si>
    <t>89270277250115114993</t>
  </si>
  <si>
    <t>24462</t>
  </si>
  <si>
    <t>2404611624462</t>
  </si>
  <si>
    <t>89270277250115115008</t>
  </si>
  <si>
    <t>89270277250115117491</t>
  </si>
  <si>
    <t>24463</t>
  </si>
  <si>
    <t>2404611624463</t>
  </si>
  <si>
    <t>89270277250115117509</t>
  </si>
  <si>
    <t>89270277250115119992</t>
  </si>
  <si>
    <t>24464</t>
  </si>
  <si>
    <t>2404611624464</t>
  </si>
  <si>
    <t>89270277250115120008</t>
  </si>
  <si>
    <t>89270277250115122491</t>
  </si>
  <si>
    <t>24465</t>
  </si>
  <si>
    <t>2404611724465</t>
  </si>
  <si>
    <t>89270277250115122509</t>
  </si>
  <si>
    <t>89270277250115124992</t>
  </si>
  <si>
    <t>24466</t>
  </si>
  <si>
    <t>2404611724466</t>
  </si>
  <si>
    <t>89270277250115125007</t>
  </si>
  <si>
    <t>89270277250115127490</t>
  </si>
  <si>
    <t>24467</t>
  </si>
  <si>
    <t>2404611724467</t>
  </si>
  <si>
    <t>89270277250115127508</t>
  </si>
  <si>
    <t>89270277250115129991</t>
  </si>
  <si>
    <t>24468</t>
  </si>
  <si>
    <t>2404611724468</t>
  </si>
  <si>
    <t>89270277250115130007</t>
  </si>
  <si>
    <t>89270277250115132490</t>
  </si>
  <si>
    <t>24469</t>
  </si>
  <si>
    <t>2404611824469</t>
  </si>
  <si>
    <t>89270277250115132508</t>
  </si>
  <si>
    <t>89270277250115134991</t>
  </si>
  <si>
    <t>24470</t>
  </si>
  <si>
    <t>2404611824470</t>
  </si>
  <si>
    <t>89270277250115135006</t>
  </si>
  <si>
    <t>89270277250115137499</t>
  </si>
  <si>
    <t>24471</t>
  </si>
  <si>
    <t>2404611824471</t>
  </si>
  <si>
    <t>89270277250115137507</t>
  </si>
  <si>
    <t>89270277250115139990</t>
  </si>
  <si>
    <t>24472</t>
  </si>
  <si>
    <t>2404611824472</t>
  </si>
  <si>
    <t>89270277250115140006</t>
  </si>
  <si>
    <t>89270277250115142499</t>
  </si>
  <si>
    <t>24473</t>
  </si>
  <si>
    <t>2404611924473</t>
  </si>
  <si>
    <t>89270277250115142507</t>
  </si>
  <si>
    <t>89270277250115144990</t>
  </si>
  <si>
    <t>24474</t>
  </si>
  <si>
    <t>2404611924474</t>
  </si>
  <si>
    <t>89270277250115145005</t>
  </si>
  <si>
    <t>89270277250115147498</t>
  </si>
  <si>
    <t>24475</t>
  </si>
  <si>
    <t>2404611924475</t>
  </si>
  <si>
    <t>89270277250115147506</t>
  </si>
  <si>
    <t>89270277250115149999</t>
  </si>
  <si>
    <t>24476</t>
  </si>
  <si>
    <t>2404611924476</t>
  </si>
  <si>
    <t>89270277250115150005</t>
  </si>
  <si>
    <t>89270277250115152498</t>
  </si>
  <si>
    <t>24477</t>
  </si>
  <si>
    <t>2404612024477</t>
  </si>
  <si>
    <t>89270277250115152506</t>
  </si>
  <si>
    <t>89270277250115154999</t>
  </si>
  <si>
    <t>24478</t>
  </si>
  <si>
    <t>2404612024478</t>
  </si>
  <si>
    <t>89270277250115155004</t>
  </si>
  <si>
    <t>89270277250115157497</t>
  </si>
  <si>
    <t>24479</t>
  </si>
  <si>
    <t>2404612024479</t>
  </si>
  <si>
    <t>89270277250115157505</t>
  </si>
  <si>
    <t>89270277250115159998</t>
  </si>
  <si>
    <t>24480</t>
  </si>
  <si>
    <t>2404612024480</t>
  </si>
  <si>
    <t>89270277250115160004</t>
  </si>
  <si>
    <t>89270277250115162497</t>
  </si>
  <si>
    <t>24481</t>
  </si>
  <si>
    <t>2404612124481</t>
  </si>
  <si>
    <t>89270277250115162505</t>
  </si>
  <si>
    <t>89270277250115164998</t>
  </si>
  <si>
    <t>24482</t>
  </si>
  <si>
    <t>2404612124482</t>
  </si>
  <si>
    <t>89270277250115165003</t>
  </si>
  <si>
    <t>89270277250115167496</t>
  </si>
  <si>
    <t>24483</t>
  </si>
  <si>
    <t>2404612124483</t>
  </si>
  <si>
    <t>89270277250115167504</t>
  </si>
  <si>
    <t>89270277250115169997</t>
  </si>
  <si>
    <t>24484</t>
  </si>
  <si>
    <t>2404612124484</t>
  </si>
  <si>
    <t>89270277250115170003</t>
  </si>
  <si>
    <t>89270277250115172496</t>
  </si>
  <si>
    <t>24485</t>
  </si>
  <si>
    <t>2404612224485</t>
  </si>
  <si>
    <t>89270277250115172504</t>
  </si>
  <si>
    <t>89270277250115174997</t>
  </si>
  <si>
    <t>24486</t>
  </si>
  <si>
    <t>2404612224486</t>
  </si>
  <si>
    <t>89270277250115175002</t>
  </si>
  <si>
    <t>89270277250115177495</t>
  </si>
  <si>
    <t>24487</t>
  </si>
  <si>
    <t>2404612224487</t>
  </si>
  <si>
    <t>89270277250115177503</t>
  </si>
  <si>
    <t>89270277250115179996</t>
  </si>
  <si>
    <t>24488</t>
  </si>
  <si>
    <t>2404612224488</t>
  </si>
  <si>
    <t>89270277250115180002</t>
  </si>
  <si>
    <t>89270277250115182495</t>
  </si>
  <si>
    <t>24489</t>
  </si>
  <si>
    <t>2404612324489</t>
  </si>
  <si>
    <t>89270277250115182503</t>
  </si>
  <si>
    <t>89270277250115184996</t>
  </si>
  <si>
    <t>24490</t>
  </si>
  <si>
    <t>2404612324490</t>
  </si>
  <si>
    <t>89270277250115185001</t>
  </si>
  <si>
    <t>89270277250115187494</t>
  </si>
  <si>
    <t>24491</t>
  </si>
  <si>
    <t>2404612324491</t>
  </si>
  <si>
    <t>89270277250115187502</t>
  </si>
  <si>
    <t>89270277250115189995</t>
  </si>
  <si>
    <t>24492</t>
  </si>
  <si>
    <t>2404612324492</t>
  </si>
  <si>
    <t>89270277250115190001</t>
  </si>
  <si>
    <t>89270277250115192494</t>
  </si>
  <si>
    <t>24493</t>
  </si>
  <si>
    <t>2404612424493</t>
  </si>
  <si>
    <t>89270277250115192502</t>
  </si>
  <si>
    <t>89270277250115194995</t>
  </si>
  <si>
    <t>24494</t>
  </si>
  <si>
    <t>2404612424494</t>
  </si>
  <si>
    <t>89270277250115195000</t>
  </si>
  <si>
    <t>89270277250115197493</t>
  </si>
  <si>
    <t>24495</t>
  </si>
  <si>
    <t>2404612424495</t>
  </si>
  <si>
    <t>89270277250115197501</t>
  </si>
  <si>
    <t>89270277250115199994</t>
  </si>
  <si>
    <t>24496</t>
  </si>
  <si>
    <t>2404612424496</t>
  </si>
  <si>
    <t>89270277250115200008</t>
  </si>
  <si>
    <t>89270277250115202491</t>
  </si>
  <si>
    <t>24497</t>
  </si>
  <si>
    <t>2404612524497</t>
  </si>
  <si>
    <t>89270277250115202509</t>
  </si>
  <si>
    <t>89270277250115204992</t>
  </si>
  <si>
    <t>24498</t>
  </si>
  <si>
    <t>2404612524498</t>
  </si>
  <si>
    <t>89270277250115205007</t>
  </si>
  <si>
    <t>89270277250115207490</t>
  </si>
  <si>
    <t>24499</t>
  </si>
  <si>
    <t>2404612524499</t>
  </si>
  <si>
    <t>89270277250115207508</t>
  </si>
  <si>
    <t>89270277250115209991</t>
  </si>
  <si>
    <t>24500</t>
  </si>
  <si>
    <t>2404612524500</t>
  </si>
  <si>
    <t>89270277250115210007</t>
  </si>
  <si>
    <t>89270277250115212490</t>
  </si>
  <si>
    <t>24501</t>
  </si>
  <si>
    <t>2404612624501</t>
  </si>
  <si>
    <t>89270277250115212508</t>
  </si>
  <si>
    <t>89270277250115214991</t>
  </si>
  <si>
    <t>24502</t>
  </si>
  <si>
    <t>2404612624502</t>
  </si>
  <si>
    <t>89270277250115215006</t>
  </si>
  <si>
    <t>89270277250115217499</t>
  </si>
  <si>
    <t>24503</t>
  </si>
  <si>
    <t>2404612624503</t>
  </si>
  <si>
    <t>89270277250115217507</t>
  </si>
  <si>
    <t>89270277250115219990</t>
  </si>
  <si>
    <t>24504</t>
  </si>
  <si>
    <t>2404612624504</t>
  </si>
  <si>
    <t>89270277250115220006</t>
  </si>
  <si>
    <t>89270277250115222499</t>
  </si>
  <si>
    <t>24505</t>
  </si>
  <si>
    <t>2404612724505</t>
  </si>
  <si>
    <t>89270277250115222507</t>
  </si>
  <si>
    <t>89270277250115224990</t>
  </si>
  <si>
    <t>24506</t>
  </si>
  <si>
    <t>2404612724506</t>
  </si>
  <si>
    <t>89270277250115225005</t>
  </si>
  <si>
    <t>89270277250115227498</t>
  </si>
  <si>
    <t>24507</t>
  </si>
  <si>
    <t>2404612724507</t>
  </si>
  <si>
    <t>89270277250115227506</t>
  </si>
  <si>
    <t>89270277250115229999</t>
  </si>
  <si>
    <t>24508</t>
  </si>
  <si>
    <t>2404612724508</t>
  </si>
  <si>
    <t>89270277250115230005</t>
  </si>
  <si>
    <t>89270277250115232498</t>
  </si>
  <si>
    <t>24509</t>
  </si>
  <si>
    <t>2404612824509</t>
  </si>
  <si>
    <t>89270277250115232506</t>
  </si>
  <si>
    <t>89270277250115234999</t>
  </si>
  <si>
    <t>24510</t>
  </si>
  <si>
    <t>2404612824510</t>
  </si>
  <si>
    <t>89270277250115235004</t>
  </si>
  <si>
    <t>89270277250115237497</t>
  </si>
  <si>
    <t>24511</t>
  </si>
  <si>
    <t>2404612824511</t>
  </si>
  <si>
    <t>89270277250115237505</t>
  </si>
  <si>
    <t>89270277250115239998</t>
  </si>
  <si>
    <t>24512</t>
  </si>
  <si>
    <t>2404612824512</t>
  </si>
  <si>
    <t>89270277250115240004</t>
  </si>
  <si>
    <t>89270277250115242497</t>
  </si>
  <si>
    <t>24513</t>
  </si>
  <si>
    <t>2404612924513</t>
  </si>
  <si>
    <t>89270277250115242505</t>
  </si>
  <si>
    <t>89270277250115244998</t>
  </si>
  <si>
    <t>24514</t>
  </si>
  <si>
    <t>2404612924514</t>
  </si>
  <si>
    <t>89270277250115245003</t>
  </si>
  <si>
    <t>89270277250115247496</t>
  </si>
  <si>
    <t>24515</t>
  </si>
  <si>
    <t>2404612924515</t>
  </si>
  <si>
    <t>89270277250115247504</t>
  </si>
  <si>
    <t>89270277250115249997</t>
  </si>
  <si>
    <t>24516</t>
  </si>
  <si>
    <t>2404612924516</t>
  </si>
  <si>
    <t>89270277250115250003</t>
  </si>
  <si>
    <t>89270277250115252496</t>
  </si>
  <si>
    <t>24517</t>
  </si>
  <si>
    <t>2404613024517</t>
  </si>
  <si>
    <t>89270277250115252504</t>
  </si>
  <si>
    <t>89270277250115254997</t>
  </si>
  <si>
    <t>24518</t>
  </si>
  <si>
    <t>2404613024518</t>
  </si>
  <si>
    <t>89270277250115255002</t>
  </si>
  <si>
    <t>89270277250115257495</t>
  </si>
  <si>
    <t>24519</t>
  </si>
  <si>
    <t>2404613024519</t>
  </si>
  <si>
    <t>89270277250115257503</t>
  </si>
  <si>
    <t>89270277250115259996</t>
  </si>
  <si>
    <t>24520</t>
  </si>
  <si>
    <t>2404613024520</t>
  </si>
  <si>
    <t>89270277250115260002</t>
  </si>
  <si>
    <t>89270277250115262495</t>
  </si>
  <si>
    <t>24521</t>
  </si>
  <si>
    <t>2404613124521</t>
  </si>
  <si>
    <t>89270277250115262503</t>
  </si>
  <si>
    <t>89270277250115264996</t>
  </si>
  <si>
    <t>24522</t>
  </si>
  <si>
    <t>2404613124522</t>
  </si>
  <si>
    <t>89270277250115265001</t>
  </si>
  <si>
    <t>89270277250115267494</t>
  </si>
  <si>
    <t>24523</t>
  </si>
  <si>
    <t>2404613124523</t>
  </si>
  <si>
    <t>89270277250115267502</t>
  </si>
  <si>
    <t>89270277250115269995</t>
  </si>
  <si>
    <t>24524</t>
  </si>
  <si>
    <t>2404613124524</t>
  </si>
  <si>
    <t>89270277250115270001</t>
  </si>
  <si>
    <t>89270277250115272494</t>
  </si>
  <si>
    <t>24525</t>
  </si>
  <si>
    <t>2404613224525</t>
  </si>
  <si>
    <t>89270277250115272502</t>
  </si>
  <si>
    <t>89270277250115274995</t>
  </si>
  <si>
    <t>24526</t>
  </si>
  <si>
    <t>2404613224526</t>
  </si>
  <si>
    <t>89270277250115275000</t>
  </si>
  <si>
    <t>89270277250115277493</t>
  </si>
  <si>
    <t>24527</t>
  </si>
  <si>
    <t>2404613224527</t>
  </si>
  <si>
    <t>89270277250115277501</t>
  </si>
  <si>
    <t>89270277250115279994</t>
  </si>
  <si>
    <t>24528</t>
  </si>
  <si>
    <t>2404613224528</t>
  </si>
  <si>
    <t>89270277250115280000</t>
  </si>
  <si>
    <t>89270277250115282493</t>
  </si>
  <si>
    <t>24529</t>
  </si>
  <si>
    <t>2404613324529</t>
  </si>
  <si>
    <t>89270277250115282501</t>
  </si>
  <si>
    <t>89270277250115284994</t>
  </si>
  <si>
    <t>24530</t>
  </si>
  <si>
    <t>2404613324530</t>
  </si>
  <si>
    <t>89270277250115285009</t>
  </si>
  <si>
    <t>89270277250115287492</t>
  </si>
  <si>
    <t>24531</t>
  </si>
  <si>
    <t>2404613324531</t>
  </si>
  <si>
    <t>89270277250115287500</t>
  </si>
  <si>
    <t>89270277250115289993</t>
  </si>
  <si>
    <t>24532</t>
  </si>
  <si>
    <t>2404613324532</t>
  </si>
  <si>
    <t>89270277250115290009</t>
  </si>
  <si>
    <t>89270277250115292492</t>
  </si>
  <si>
    <t>24533</t>
  </si>
  <si>
    <t>2404613424533</t>
  </si>
  <si>
    <t>89270277250115292500</t>
  </si>
  <si>
    <t>89270277250115294993</t>
  </si>
  <si>
    <t>24534</t>
  </si>
  <si>
    <t>2404613424534</t>
  </si>
  <si>
    <t>89270277250115295008</t>
  </si>
  <si>
    <t>89270277250115297491</t>
  </si>
  <si>
    <t>24535</t>
  </si>
  <si>
    <t>2404613424535</t>
  </si>
  <si>
    <t>89270277250115297509</t>
  </si>
  <si>
    <t>89270277250115299992</t>
  </si>
  <si>
    <t>24536</t>
  </si>
  <si>
    <t>2404613424536</t>
  </si>
  <si>
    <t>89270277250115300006</t>
  </si>
  <si>
    <t>89270277250115302499</t>
  </si>
  <si>
    <t>24537</t>
  </si>
  <si>
    <t>2404613524537</t>
  </si>
  <si>
    <t>89270277250115302507</t>
  </si>
  <si>
    <t>89270277250115304990</t>
  </si>
  <si>
    <t>24538</t>
  </si>
  <si>
    <t>2404613524538</t>
  </si>
  <si>
    <t>89270277250115305005</t>
  </si>
  <si>
    <t>89270277250115307498</t>
  </si>
  <si>
    <t>24539</t>
  </si>
  <si>
    <t>2404613524539</t>
  </si>
  <si>
    <t>89270277250115307506</t>
  </si>
  <si>
    <t>89270277250115309999</t>
  </si>
  <si>
    <t>24540</t>
  </si>
  <si>
    <t>2404613524540</t>
  </si>
  <si>
    <t>89270277250115310005</t>
  </si>
  <si>
    <t>89270277250115312498</t>
  </si>
  <si>
    <t>24541</t>
  </si>
  <si>
    <t>2404613624541</t>
  </si>
  <si>
    <t>89270277250115312506</t>
  </si>
  <si>
    <t>89270277250115314999</t>
  </si>
  <si>
    <t>24542</t>
  </si>
  <si>
    <t>2404613624542</t>
  </si>
  <si>
    <t>89270277250115315004</t>
  </si>
  <si>
    <t>89270277250115317497</t>
  </si>
  <si>
    <t>24543</t>
  </si>
  <si>
    <t>2404613624543</t>
  </si>
  <si>
    <t>89270277250115317505</t>
  </si>
  <si>
    <t>89270277250115319998</t>
  </si>
  <si>
    <t>24544</t>
  </si>
  <si>
    <t>2404613624544</t>
  </si>
  <si>
    <t>89270277250115320004</t>
  </si>
  <si>
    <t>89270277250115322497</t>
  </si>
  <si>
    <t>24545</t>
  </si>
  <si>
    <t>2404613724545</t>
  </si>
  <si>
    <t>89270277250115322505</t>
  </si>
  <si>
    <t>89270277250115324998</t>
  </si>
  <si>
    <t>24546</t>
  </si>
  <si>
    <t>2404613724546</t>
  </si>
  <si>
    <t>89270277250115325003</t>
  </si>
  <si>
    <t>89270277250115327496</t>
  </si>
  <si>
    <t>24547</t>
  </si>
  <si>
    <t>2404613724547</t>
  </si>
  <si>
    <t>89270277250115327504</t>
  </si>
  <si>
    <t>89270277250115329997</t>
  </si>
  <si>
    <t>24548</t>
  </si>
  <si>
    <t>2404613724548</t>
  </si>
  <si>
    <t>89270277250115330003</t>
  </si>
  <si>
    <t>89270277250115332496</t>
  </si>
  <si>
    <t>24549</t>
  </si>
  <si>
    <t>2404613824549</t>
  </si>
  <si>
    <t>89270277250115332504</t>
  </si>
  <si>
    <t>89270277250115334997</t>
  </si>
  <si>
    <t>24550</t>
  </si>
  <si>
    <t>2404613824550</t>
  </si>
  <si>
    <t>89270277250115335002</t>
  </si>
  <si>
    <t>89270277250115337495</t>
  </si>
  <si>
    <t>24551</t>
  </si>
  <si>
    <t>2404613824551</t>
  </si>
  <si>
    <t>89270277250115337503</t>
  </si>
  <si>
    <t>89270277250115339996</t>
  </si>
  <si>
    <t>24552</t>
  </si>
  <si>
    <t>2404613824552</t>
  </si>
  <si>
    <t>89270277250115340002</t>
  </si>
  <si>
    <t>89270277250115342495</t>
  </si>
  <si>
    <t>24553</t>
  </si>
  <si>
    <t>2404613924553</t>
  </si>
  <si>
    <t>89270277250115342503</t>
  </si>
  <si>
    <t>89270277250115344996</t>
  </si>
  <si>
    <t>24554</t>
  </si>
  <si>
    <t>2404613924554</t>
  </si>
  <si>
    <t>89270277250115345001</t>
  </si>
  <si>
    <t>89270277250115347494</t>
  </si>
  <si>
    <t>24555</t>
  </si>
  <si>
    <t>2404613924555</t>
  </si>
  <si>
    <t>89270277250115347502</t>
  </si>
  <si>
    <t>89270277250115349995</t>
  </si>
  <si>
    <t>24556</t>
  </si>
  <si>
    <t>2404613924556</t>
  </si>
  <si>
    <t>89270277250115350001</t>
  </si>
  <si>
    <t>89270277250115352494</t>
  </si>
  <si>
    <t>24557</t>
  </si>
  <si>
    <t>2404614024557</t>
  </si>
  <si>
    <t>89270277250115352502</t>
  </si>
  <si>
    <t>89270277250115354995</t>
  </si>
  <si>
    <t>24558</t>
  </si>
  <si>
    <t>2404614024558</t>
  </si>
  <si>
    <t>89270277250115355000</t>
  </si>
  <si>
    <t>89270277250115357493</t>
  </si>
  <si>
    <t>24559</t>
  </si>
  <si>
    <t>2404614024559</t>
  </si>
  <si>
    <t>89270277250115357501</t>
  </si>
  <si>
    <t>89270277250115359994</t>
  </si>
  <si>
    <t>24560</t>
  </si>
  <si>
    <t>2404614024560</t>
  </si>
  <si>
    <t>89270277250115360000</t>
  </si>
  <si>
    <t>89270277250115362493</t>
  </si>
  <si>
    <t>24561</t>
  </si>
  <si>
    <t>2404614124561</t>
  </si>
  <si>
    <t>89270277250115362501</t>
  </si>
  <si>
    <t>89270277250115364994</t>
  </si>
  <si>
    <t>24562</t>
  </si>
  <si>
    <t>2404614124562</t>
  </si>
  <si>
    <t>89270277250115365009</t>
  </si>
  <si>
    <t>89270277250115367492</t>
  </si>
  <si>
    <t>24563</t>
  </si>
  <si>
    <t>2404614124563</t>
  </si>
  <si>
    <t>89270277250115367500</t>
  </si>
  <si>
    <t>89270277250115369993</t>
  </si>
  <si>
    <t>24564</t>
  </si>
  <si>
    <t>2404614124564</t>
  </si>
  <si>
    <t>89270277250115370009</t>
  </si>
  <si>
    <t>89270277250115372492</t>
  </si>
  <si>
    <t>24565</t>
  </si>
  <si>
    <t>2404614224565</t>
  </si>
  <si>
    <t>89270277250115372500</t>
  </si>
  <si>
    <t>89270277250115374993</t>
  </si>
  <si>
    <t>24566</t>
  </si>
  <si>
    <t>2404614224566</t>
  </si>
  <si>
    <t>89270277250115375008</t>
  </si>
  <si>
    <t>89270277250115377491</t>
  </si>
  <si>
    <t>24567</t>
  </si>
  <si>
    <t>2404614224567</t>
  </si>
  <si>
    <t>89270277250115377509</t>
  </si>
  <si>
    <t>89270277250115379992</t>
  </si>
  <si>
    <t>24568</t>
  </si>
  <si>
    <t>2404614224568</t>
  </si>
  <si>
    <t>89270277250115380008</t>
  </si>
  <si>
    <t>89270277250115382491</t>
  </si>
  <si>
    <t>24569</t>
  </si>
  <si>
    <t>2404614324569</t>
  </si>
  <si>
    <t>89270277250115382509</t>
  </si>
  <si>
    <t>89270277250115384992</t>
  </si>
  <si>
    <t>24570</t>
  </si>
  <si>
    <t>2404614324570</t>
  </si>
  <si>
    <t>89270277250115385007</t>
  </si>
  <si>
    <t>89270277250115387490</t>
  </si>
  <si>
    <t>24571</t>
  </si>
  <si>
    <t>2404614324571</t>
  </si>
  <si>
    <t>89270277250115387508</t>
  </si>
  <si>
    <t>89270277250115389991</t>
  </si>
  <si>
    <t>24572</t>
  </si>
  <si>
    <t>2404614324572</t>
  </si>
  <si>
    <t>89270277250115390007</t>
  </si>
  <si>
    <t>89270277250115392490</t>
  </si>
  <si>
    <t>24573</t>
  </si>
  <si>
    <t>2404614424573</t>
  </si>
  <si>
    <t>89270277250115392508</t>
  </si>
  <si>
    <t>89270277250115394991</t>
  </si>
  <si>
    <t>24574</t>
  </si>
  <si>
    <t>2404614424574</t>
  </si>
  <si>
    <t>89270277250115395006</t>
  </si>
  <si>
    <t>89270277250115397499</t>
  </si>
  <si>
    <t>24575</t>
  </si>
  <si>
    <t>2404614424575</t>
  </si>
  <si>
    <t>89270277250115397507</t>
  </si>
  <si>
    <t>89270277250115399990</t>
  </si>
  <si>
    <t>24576</t>
  </si>
  <si>
    <t>2404614424576</t>
  </si>
  <si>
    <t>89270277250115400004</t>
  </si>
  <si>
    <t>89270277250115402497</t>
  </si>
  <si>
    <t>24577</t>
  </si>
  <si>
    <t>2404614524577</t>
  </si>
  <si>
    <t>89270277250115402505</t>
  </si>
  <si>
    <t>89270277250115404998</t>
  </si>
  <si>
    <t>24578</t>
  </si>
  <si>
    <t>2404614524578</t>
  </si>
  <si>
    <t>89270277250115405003</t>
  </si>
  <si>
    <t>89270277250115407496</t>
  </si>
  <si>
    <t>24579</t>
  </si>
  <si>
    <t>2404614524579</t>
  </si>
  <si>
    <t>89270277250115407504</t>
  </si>
  <si>
    <t>89270277250115409997</t>
  </si>
  <si>
    <t>24580</t>
  </si>
  <si>
    <t>2404614524580</t>
  </si>
  <si>
    <t>89270277250115410003</t>
  </si>
  <si>
    <t>89270277250115412496</t>
  </si>
  <si>
    <t>24581</t>
  </si>
  <si>
    <t>2404614624581</t>
  </si>
  <si>
    <t>89270277250115412504</t>
  </si>
  <si>
    <t>89270277250115414997</t>
  </si>
  <si>
    <t>24582</t>
  </si>
  <si>
    <t>2404614624582</t>
  </si>
  <si>
    <t>89270277250115415002</t>
  </si>
  <si>
    <t>89270277250115417495</t>
  </si>
  <si>
    <t>24583</t>
  </si>
  <si>
    <t>2404614624583</t>
  </si>
  <si>
    <t>89270277250115417503</t>
  </si>
  <si>
    <t>89270277250115419996</t>
  </si>
  <si>
    <t>24584</t>
  </si>
  <si>
    <t>2404614624584</t>
  </si>
  <si>
    <t>89270277250115420002</t>
  </si>
  <si>
    <t>89270277250115422495</t>
  </si>
  <si>
    <t>24585</t>
  </si>
  <si>
    <t>2404614724585</t>
  </si>
  <si>
    <t>89270277250115422503</t>
  </si>
  <si>
    <t>89270277250115424996</t>
  </si>
  <si>
    <t>24586</t>
  </si>
  <si>
    <t>2404614724586</t>
  </si>
  <si>
    <t>89270277250115425001</t>
  </si>
  <si>
    <t>89270277250115427494</t>
  </si>
  <si>
    <t>24587</t>
  </si>
  <si>
    <t>2404614724587</t>
  </si>
  <si>
    <t>89270277250115427502</t>
  </si>
  <si>
    <t>89270277250115429995</t>
  </si>
  <si>
    <t>24588</t>
  </si>
  <si>
    <t>2404614724588</t>
  </si>
  <si>
    <t>89270277250115430001</t>
  </si>
  <si>
    <t>89270277250115432494</t>
  </si>
  <si>
    <t>24589</t>
  </si>
  <si>
    <t>2404614824589</t>
  </si>
  <si>
    <t>89270277250115432502</t>
  </si>
  <si>
    <t>89270277250115434995</t>
  </si>
  <si>
    <t>24590</t>
  </si>
  <si>
    <t>2404614824590</t>
  </si>
  <si>
    <t>89270277250115435000</t>
  </si>
  <si>
    <t>89270277250115437493</t>
  </si>
  <si>
    <t>24591</t>
  </si>
  <si>
    <t>2404614824591</t>
  </si>
  <si>
    <t>89270277250115437501</t>
  </si>
  <si>
    <t>89270277250115439994</t>
  </si>
  <si>
    <t>24592</t>
  </si>
  <si>
    <t>2404614824592</t>
  </si>
  <si>
    <t>89270277250115440000</t>
  </si>
  <si>
    <t>89270277250115442493</t>
  </si>
  <si>
    <t>24593</t>
  </si>
  <si>
    <t>2404614924593</t>
  </si>
  <si>
    <t>89270277250115442501</t>
  </si>
  <si>
    <t>89270277250115444994</t>
  </si>
  <si>
    <t>24594</t>
  </si>
  <si>
    <t>2404614924594</t>
  </si>
  <si>
    <t>89270277250115445009</t>
  </si>
  <si>
    <t>89270277250115447492</t>
  </si>
  <si>
    <t>24595</t>
  </si>
  <si>
    <t>2404614924595</t>
  </si>
  <si>
    <t>89270277250115447500</t>
  </si>
  <si>
    <t>89270277250115449993</t>
  </si>
  <si>
    <t>24596</t>
  </si>
  <si>
    <t>2404614924596</t>
  </si>
  <si>
    <t>89270277250115450009</t>
  </si>
  <si>
    <t>89270277250115452492</t>
  </si>
  <si>
    <t>24597</t>
  </si>
  <si>
    <t>2404615024597</t>
  </si>
  <si>
    <t>89270277250115452500</t>
  </si>
  <si>
    <t>89270277250115454993</t>
  </si>
  <si>
    <t>24598</t>
  </si>
  <si>
    <t>2404615024598</t>
  </si>
  <si>
    <t>89270277250115455008</t>
  </si>
  <si>
    <t>89270277250115457491</t>
  </si>
  <si>
    <t>24599</t>
  </si>
  <si>
    <t>2404615024599</t>
  </si>
  <si>
    <t>89270277250115457509</t>
  </si>
  <si>
    <t>89270277250115459992</t>
  </si>
  <si>
    <t>24600</t>
  </si>
  <si>
    <t>2404615024600</t>
  </si>
  <si>
    <t>89270277250115460008</t>
  </si>
  <si>
    <t>89270277250115462491</t>
  </si>
  <si>
    <t>24601</t>
  </si>
  <si>
    <t>2404615124601</t>
  </si>
  <si>
    <t>89270277250115462509</t>
  </si>
  <si>
    <t>89270277250115464992</t>
  </si>
  <si>
    <t>24602</t>
  </si>
  <si>
    <t>2404615124602</t>
  </si>
  <si>
    <t>89270277250115465007</t>
  </si>
  <si>
    <t>89270277250115467490</t>
  </si>
  <si>
    <t>24603</t>
  </si>
  <si>
    <t>2404615124603</t>
  </si>
  <si>
    <t>89270277250115467508</t>
  </si>
  <si>
    <t>89270277250115469991</t>
  </si>
  <si>
    <t>24604</t>
  </si>
  <si>
    <t>2404615124604</t>
  </si>
  <si>
    <t>89270277250115470007</t>
  </si>
  <si>
    <t>89270277250115472490</t>
  </si>
  <si>
    <t>24605</t>
  </si>
  <si>
    <t>2404615224605</t>
  </si>
  <si>
    <t>89270277250115472508</t>
  </si>
  <si>
    <t>89270277250115474991</t>
  </si>
  <si>
    <t>24606</t>
  </si>
  <si>
    <t>2404615224606</t>
  </si>
  <si>
    <t>89270277250115475006</t>
  </si>
  <si>
    <t>89270277250115477499</t>
  </si>
  <si>
    <t>24607</t>
  </si>
  <si>
    <t>2404615224607</t>
  </si>
  <si>
    <t>89270277250115477507</t>
  </si>
  <si>
    <t>89270277250115479990</t>
  </si>
  <si>
    <t>24608</t>
  </si>
  <si>
    <t>2404615224608</t>
  </si>
  <si>
    <t>89270277250115480006</t>
  </si>
  <si>
    <t>89270277250115482499</t>
  </si>
  <si>
    <t>24609</t>
  </si>
  <si>
    <t>2404615324609</t>
  </si>
  <si>
    <t>89270277250115482507</t>
  </si>
  <si>
    <t>89270277250115484990</t>
  </si>
  <si>
    <t>24610</t>
  </si>
  <si>
    <t>2404615324610</t>
  </si>
  <si>
    <t>89270277250115485005</t>
  </si>
  <si>
    <t>89270277250115487498</t>
  </si>
  <si>
    <t>24611</t>
  </si>
  <si>
    <t>2404615324611</t>
  </si>
  <si>
    <t>89270277250115487506</t>
  </si>
  <si>
    <t>89270277250115489999</t>
  </si>
  <si>
    <t>24612</t>
  </si>
  <si>
    <t>2404615324612</t>
  </si>
  <si>
    <t>89270277250115490005</t>
  </si>
  <si>
    <t>89270277250115492498</t>
  </si>
  <si>
    <t>24613</t>
  </si>
  <si>
    <t>2404615424613</t>
  </si>
  <si>
    <t>89270277250115492506</t>
  </si>
  <si>
    <t>89270277250115494999</t>
  </si>
  <si>
    <t>24614</t>
  </si>
  <si>
    <t>2404615424614</t>
  </si>
  <si>
    <t>89270277250115495004</t>
  </si>
  <si>
    <t>89270277250115497497</t>
  </si>
  <si>
    <t>24615</t>
  </si>
  <si>
    <t>2404615424615</t>
  </si>
  <si>
    <t>89270277250115497505</t>
  </si>
  <si>
    <t>89270277250115499998</t>
  </si>
  <si>
    <t>24616</t>
  </si>
  <si>
    <t>2404615424616</t>
  </si>
  <si>
    <t>89270277250115500001</t>
  </si>
  <si>
    <t>89270277250115502494</t>
  </si>
  <si>
    <t>24617</t>
  </si>
  <si>
    <t>2404615524617</t>
  </si>
  <si>
    <t>89270277250115502502</t>
  </si>
  <si>
    <t>89270277250115504995</t>
  </si>
  <si>
    <t>24618</t>
  </si>
  <si>
    <t>2404615524618</t>
  </si>
  <si>
    <t>89270277250115505000</t>
  </si>
  <si>
    <t>89270277250115507493</t>
  </si>
  <si>
    <t>24619</t>
  </si>
  <si>
    <t>2404615524619</t>
  </si>
  <si>
    <t>89270277250115507501</t>
  </si>
  <si>
    <t>89270277250115509994</t>
  </si>
  <si>
    <t>24620</t>
  </si>
  <si>
    <t>2404615524620</t>
  </si>
  <si>
    <t>89270277250115510000</t>
  </si>
  <si>
    <t>89270277250115512493</t>
  </si>
  <si>
    <t>24621</t>
  </si>
  <si>
    <t>2404615624621</t>
  </si>
  <si>
    <t>89270277250115512501</t>
  </si>
  <si>
    <t>89270277250115514994</t>
  </si>
  <si>
    <t>24622</t>
  </si>
  <si>
    <t>2404615624622</t>
  </si>
  <si>
    <t>89270277250115515009</t>
  </si>
  <si>
    <t>89270277250115517492</t>
  </si>
  <si>
    <t>24623</t>
  </si>
  <si>
    <t>2404615624623</t>
  </si>
  <si>
    <t>89270277250115517500</t>
  </si>
  <si>
    <t>89270277250115519993</t>
  </si>
  <si>
    <t>24624</t>
  </si>
  <si>
    <t>2404615624624</t>
  </si>
  <si>
    <t>89270277250115520009</t>
  </si>
  <si>
    <t>89270277250115522492</t>
  </si>
  <si>
    <t>24625</t>
  </si>
  <si>
    <t>2404615724625</t>
  </si>
  <si>
    <t>89270277250115522500</t>
  </si>
  <si>
    <t>89270277250115524993</t>
  </si>
  <si>
    <t>24626</t>
  </si>
  <si>
    <t>2404615724626</t>
  </si>
  <si>
    <t>89270277250115525008</t>
  </si>
  <si>
    <t>89270277250115527491</t>
  </si>
  <si>
    <t>24627</t>
  </si>
  <si>
    <t>2404615724627</t>
  </si>
  <si>
    <t>89270277250115527509</t>
  </si>
  <si>
    <t>89270277250115529992</t>
  </si>
  <si>
    <t>24628</t>
  </si>
  <si>
    <t>2404615724628</t>
  </si>
  <si>
    <t>89270277250115530008</t>
  </si>
  <si>
    <t>89270277250115532491</t>
  </si>
  <si>
    <t>24629</t>
  </si>
  <si>
    <t>2404615824629</t>
  </si>
  <si>
    <t>89270277250115532509</t>
  </si>
  <si>
    <t>89270277250115534992</t>
  </si>
  <si>
    <t>24630</t>
  </si>
  <si>
    <t>2404615824630</t>
  </si>
  <si>
    <t>89270277250115535007</t>
  </si>
  <si>
    <t>89270277250115537490</t>
  </si>
  <si>
    <t>24631</t>
  </si>
  <si>
    <t>2404615824631</t>
  </si>
  <si>
    <t>89270277250115537508</t>
  </si>
  <si>
    <t>89270277250115539991</t>
  </si>
  <si>
    <t>24632</t>
  </si>
  <si>
    <t>2404615824632</t>
  </si>
  <si>
    <t>89270277250115540007</t>
  </si>
  <si>
    <t>89270277250115542490</t>
  </si>
  <si>
    <t>24633</t>
  </si>
  <si>
    <t>2404615924633</t>
  </si>
  <si>
    <t>89270277250115542508</t>
  </si>
  <si>
    <t>89270277250115544991</t>
  </si>
  <si>
    <t>24634</t>
  </si>
  <si>
    <t>2404615924634</t>
  </si>
  <si>
    <t>89270277250115545006</t>
  </si>
  <si>
    <t>89270277250115547499</t>
  </si>
  <si>
    <t>24635</t>
  </si>
  <si>
    <t>2404615924635</t>
  </si>
  <si>
    <t>89270277250115547507</t>
  </si>
  <si>
    <t>89270277250115549990</t>
  </si>
  <si>
    <t>24636</t>
  </si>
  <si>
    <t>2404615924636</t>
  </si>
  <si>
    <t>89270277250115550006</t>
  </si>
  <si>
    <t>89270277250115552499</t>
  </si>
  <si>
    <t>24637</t>
  </si>
  <si>
    <t>2404616024637</t>
  </si>
  <si>
    <t>89270277250115552507</t>
  </si>
  <si>
    <t>89270277250115554990</t>
  </si>
  <si>
    <t>24638</t>
  </si>
  <si>
    <t>2404616024638</t>
  </si>
  <si>
    <t>89270277250115555005</t>
  </si>
  <si>
    <t>89270277250115557498</t>
  </si>
  <si>
    <t>24639</t>
  </si>
  <si>
    <t>2404616024639</t>
  </si>
  <si>
    <t>89270277250115557506</t>
  </si>
  <si>
    <t>89270277250115559999</t>
  </si>
  <si>
    <t>24640</t>
  </si>
  <si>
    <t>2404616024640</t>
  </si>
  <si>
    <t>89270277250115560005</t>
  </si>
  <si>
    <t>89270277250115562498</t>
  </si>
  <si>
    <t>24641</t>
  </si>
  <si>
    <t>2404616124641</t>
  </si>
  <si>
    <t>89270277250115562506</t>
  </si>
  <si>
    <t>89270277250115564999</t>
  </si>
  <si>
    <t>24642</t>
  </si>
  <si>
    <t>2404616124642</t>
  </si>
  <si>
    <t>89270277250115565004</t>
  </si>
  <si>
    <t>89270277250115567497</t>
  </si>
  <si>
    <t>24643</t>
  </si>
  <si>
    <t>2404616124643</t>
  </si>
  <si>
    <t>89270277250115567505</t>
  </si>
  <si>
    <t>89270277250115569998</t>
  </si>
  <si>
    <t>24644</t>
  </si>
  <si>
    <t>2404616124644</t>
  </si>
  <si>
    <t>89270277250115570004</t>
  </si>
  <si>
    <t>89270277250115572497</t>
  </si>
  <si>
    <t>24645</t>
  </si>
  <si>
    <t>2404616224645</t>
  </si>
  <si>
    <t>89270277250115572505</t>
  </si>
  <si>
    <t>89270277250115574998</t>
  </si>
  <si>
    <t>24646</t>
  </si>
  <si>
    <t>2404616224646</t>
  </si>
  <si>
    <t>89270277250115575003</t>
  </si>
  <si>
    <t>89270277250115577496</t>
  </si>
  <si>
    <t>24647</t>
  </si>
  <si>
    <t>2404616224647</t>
  </si>
  <si>
    <t>89270277250115577504</t>
  </si>
  <si>
    <t>89270277250115579997</t>
  </si>
  <si>
    <t>24648</t>
  </si>
  <si>
    <t>2404616224648</t>
  </si>
  <si>
    <t>89270277250115580003</t>
  </si>
  <si>
    <t>89270277250115582496</t>
  </si>
  <si>
    <t>24649</t>
  </si>
  <si>
    <t>2404616324649</t>
  </si>
  <si>
    <t>89270277250115582504</t>
  </si>
  <si>
    <t>89270277250115584997</t>
  </si>
  <si>
    <t>24650</t>
  </si>
  <si>
    <t>2404616324650</t>
  </si>
  <si>
    <t>89270277250115585002</t>
  </si>
  <si>
    <t>89270277250115587495</t>
  </si>
  <si>
    <t>24651</t>
  </si>
  <si>
    <t>2404616324651</t>
  </si>
  <si>
    <t>89270277250115587503</t>
  </si>
  <si>
    <t>89270277250115589996</t>
  </si>
  <si>
    <t>24652</t>
  </si>
  <si>
    <t>2404616324652</t>
  </si>
  <si>
    <t>89270277250115590002</t>
  </si>
  <si>
    <t>89270277250115592495</t>
  </si>
  <si>
    <t>24653</t>
  </si>
  <si>
    <t>2404616424653</t>
  </si>
  <si>
    <t>89270277250115592503</t>
  </si>
  <si>
    <t>89270277250115594996</t>
  </si>
  <si>
    <t>24654</t>
  </si>
  <si>
    <t>2404616424654</t>
  </si>
  <si>
    <t>89270277250115595001</t>
  </si>
  <si>
    <t>89270277250115597494</t>
  </si>
  <si>
    <t>24655</t>
  </si>
  <si>
    <t>2404616424655</t>
  </si>
  <si>
    <t>89270277250115597502</t>
  </si>
  <si>
    <t>89270277250115599995</t>
  </si>
  <si>
    <t>24656</t>
  </si>
  <si>
    <t>2404616424656</t>
  </si>
  <si>
    <t>89270277250115600009</t>
  </si>
  <si>
    <t>89270277250115602492</t>
  </si>
  <si>
    <t>24657</t>
  </si>
  <si>
    <t>2404616524657</t>
  </si>
  <si>
    <t>89270277250115602500</t>
  </si>
  <si>
    <t>89270277250115604993</t>
  </si>
  <si>
    <t>24658</t>
  </si>
  <si>
    <t>2404616524658</t>
  </si>
  <si>
    <t>89270277250115605008</t>
  </si>
  <si>
    <t>89270277250115607491</t>
  </si>
  <si>
    <t>24659</t>
  </si>
  <si>
    <t>2404616524659</t>
  </si>
  <si>
    <t>89270277250115607509</t>
  </si>
  <si>
    <t>89270277250115609992</t>
  </si>
  <si>
    <t>24660</t>
  </si>
  <si>
    <t>2404616524660</t>
  </si>
  <si>
    <t>89270277250115610008</t>
  </si>
  <si>
    <t>89270277250115612491</t>
  </si>
  <si>
    <t>24661</t>
  </si>
  <si>
    <t>2404616624661</t>
  </si>
  <si>
    <t>89270277250115612509</t>
  </si>
  <si>
    <t>89270277250115614992</t>
  </si>
  <si>
    <t>24662</t>
  </si>
  <si>
    <t>2404616624662</t>
  </si>
  <si>
    <t>89270277250115615007</t>
  </si>
  <si>
    <t>89270277250115617490</t>
  </si>
  <si>
    <t>24663</t>
  </si>
  <si>
    <t>2404616624663</t>
  </si>
  <si>
    <t>89270277250115617508</t>
  </si>
  <si>
    <t>89270277250115619991</t>
  </si>
  <si>
    <t>24664</t>
  </si>
  <si>
    <t>2404616624664</t>
  </si>
  <si>
    <t>89270277250115620007</t>
  </si>
  <si>
    <t>89270277250115622490</t>
  </si>
  <si>
    <t>24665</t>
  </si>
  <si>
    <t>2404616724665</t>
  </si>
  <si>
    <t>89270277250115622508</t>
  </si>
  <si>
    <t>89270277250115624991</t>
  </si>
  <si>
    <t>24666</t>
  </si>
  <si>
    <t>2404616724666</t>
  </si>
  <si>
    <t>89270277250115625006</t>
  </si>
  <si>
    <t>89270277250115627499</t>
  </si>
  <si>
    <t>24667</t>
  </si>
  <si>
    <t>2404616724667</t>
  </si>
  <si>
    <t>89270277250115627507</t>
  </si>
  <si>
    <t>89270277250115629990</t>
  </si>
  <si>
    <t>24668</t>
  </si>
  <si>
    <t>2404616724668</t>
  </si>
  <si>
    <t>89270277250115630006</t>
  </si>
  <si>
    <t>89270277250115632499</t>
  </si>
  <si>
    <t>24669</t>
  </si>
  <si>
    <t>2404616824669</t>
  </si>
  <si>
    <t>89270277250115632507</t>
  </si>
  <si>
    <t>89270277250115634990</t>
  </si>
  <si>
    <t>24670</t>
  </si>
  <si>
    <t>2404616824670</t>
  </si>
  <si>
    <t>89270277250115635005</t>
  </si>
  <si>
    <t>89270277250115637498</t>
  </si>
  <si>
    <t>24671</t>
  </si>
  <si>
    <t>2404616824671</t>
  </si>
  <si>
    <t>89270277250115637506</t>
  </si>
  <si>
    <t>89270277250115639999</t>
  </si>
  <si>
    <t>24672</t>
  </si>
  <si>
    <t>2404616824672</t>
  </si>
  <si>
    <t>89270277250115640005</t>
  </si>
  <si>
    <t>89270277250115642498</t>
  </si>
  <si>
    <t>24673</t>
  </si>
  <si>
    <t>2404616924673</t>
  </si>
  <si>
    <t>89270277250115642506</t>
  </si>
  <si>
    <t>89270277250115644999</t>
  </si>
  <si>
    <t>24674</t>
  </si>
  <si>
    <t>2404616924674</t>
  </si>
  <si>
    <t>89270277250115645004</t>
  </si>
  <si>
    <t>89270277250115647497</t>
  </si>
  <si>
    <t>24675</t>
  </si>
  <si>
    <t>2404616924675</t>
  </si>
  <si>
    <t>89270277250115647505</t>
  </si>
  <si>
    <t>89270277250115649998</t>
  </si>
  <si>
    <t>24676</t>
  </si>
  <si>
    <t>2404616924676</t>
  </si>
  <si>
    <t>89270277250115650004</t>
  </si>
  <si>
    <t>89270277250115652497</t>
  </si>
  <si>
    <t>24677</t>
  </si>
  <si>
    <t>2404617024677</t>
  </si>
  <si>
    <t>89270277250115652505</t>
  </si>
  <si>
    <t>89270277250115654998</t>
  </si>
  <si>
    <t>24678</t>
  </si>
  <si>
    <t>2404617024678</t>
  </si>
  <si>
    <t>89270277250115655003</t>
  </si>
  <si>
    <t>89270277250115657496</t>
  </si>
  <si>
    <t>24679</t>
  </si>
  <si>
    <t>2404617024679</t>
  </si>
  <si>
    <t>89270277250115657504</t>
  </si>
  <si>
    <t>89270277250115659997</t>
  </si>
  <si>
    <t>24680</t>
  </si>
  <si>
    <t>2404617024680</t>
  </si>
  <si>
    <t>89270277250115660003</t>
  </si>
  <si>
    <t>89270277250115662496</t>
  </si>
  <si>
    <t>24681</t>
  </si>
  <si>
    <t>2404617124681</t>
  </si>
  <si>
    <t>89270277250115662504</t>
  </si>
  <si>
    <t>89270277250115664997</t>
  </si>
  <si>
    <t>24682</t>
  </si>
  <si>
    <t>2404617124682</t>
  </si>
  <si>
    <t>89270277250115665002</t>
  </si>
  <si>
    <t>89270277250115667495</t>
  </si>
  <si>
    <t>24683</t>
  </si>
  <si>
    <t>2404617124683</t>
  </si>
  <si>
    <t>89270277250115667503</t>
  </si>
  <si>
    <t>89270277250115669996</t>
  </si>
  <si>
    <t>24684</t>
  </si>
  <si>
    <t>2404617124684</t>
  </si>
  <si>
    <t>89270277250115670002</t>
  </si>
  <si>
    <t>89270277250115672495</t>
  </si>
  <si>
    <t>24685</t>
  </si>
  <si>
    <t>2404617224685</t>
  </si>
  <si>
    <t>89270277250115672503</t>
  </si>
  <si>
    <t>89270277250115674996</t>
  </si>
  <si>
    <t>24686</t>
  </si>
  <si>
    <t>2404617224686</t>
  </si>
  <si>
    <t>89270277250115675001</t>
  </si>
  <si>
    <t>89270277250115677494</t>
  </si>
  <si>
    <t>24687</t>
  </si>
  <si>
    <t>2404617224687</t>
  </si>
  <si>
    <t>89270277250115677502</t>
  </si>
  <si>
    <t>89270277250115679995</t>
  </si>
  <si>
    <t>24688</t>
  </si>
  <si>
    <t>2404617224688</t>
  </si>
  <si>
    <t>89270277250115680001</t>
  </si>
  <si>
    <t>89270277250115682494</t>
  </si>
  <si>
    <t>24689</t>
  </si>
  <si>
    <t>2404617324689</t>
  </si>
  <si>
    <t>89270277250115682502</t>
  </si>
  <si>
    <t>89270277250115684995</t>
  </si>
  <si>
    <t>24690</t>
  </si>
  <si>
    <t>2404617324690</t>
  </si>
  <si>
    <t>89270277250115685000</t>
  </si>
  <si>
    <t>89270277250115687493</t>
  </si>
  <si>
    <t>24691</t>
  </si>
  <si>
    <t>2404617324691</t>
  </si>
  <si>
    <t>89270277250115687501</t>
  </si>
  <si>
    <t>89270277250115689994</t>
  </si>
  <si>
    <t>24692</t>
  </si>
  <si>
    <t>2404617324692</t>
  </si>
  <si>
    <t>89270277250115690000</t>
  </si>
  <si>
    <t>89270277250115692493</t>
  </si>
  <si>
    <t>24693</t>
  </si>
  <si>
    <t>2404617424693</t>
  </si>
  <si>
    <t>89270277250115692501</t>
  </si>
  <si>
    <t>89270277250115694994</t>
  </si>
  <si>
    <t>24694</t>
  </si>
  <si>
    <t>2404617424694</t>
  </si>
  <si>
    <t>89270277250115695009</t>
  </si>
  <si>
    <t>89270277250115697492</t>
  </si>
  <si>
    <t>24695</t>
  </si>
  <si>
    <t>2404617424695</t>
  </si>
  <si>
    <t>89270277250115697500</t>
  </si>
  <si>
    <t>89270277250115699993</t>
  </si>
  <si>
    <t>24696</t>
  </si>
  <si>
    <t>2404617424696</t>
  </si>
  <si>
    <t>89270277250115700007</t>
  </si>
  <si>
    <t>89270277250115702490</t>
  </si>
  <si>
    <t>24697</t>
  </si>
  <si>
    <t>2404617524697</t>
  </si>
  <si>
    <t>89270277250115702508</t>
  </si>
  <si>
    <t>89270277250115704991</t>
  </si>
  <si>
    <t>24698</t>
  </si>
  <si>
    <t>2404617524698</t>
  </si>
  <si>
    <t>89270277250115705006</t>
  </si>
  <si>
    <t>89270277250115707499</t>
  </si>
  <si>
    <t>24699</t>
  </si>
  <si>
    <t>2404617524699</t>
  </si>
  <si>
    <t>89270277250115707507</t>
  </si>
  <si>
    <t>89270277250115709990</t>
  </si>
  <si>
    <t>24700</t>
  </si>
  <si>
    <t>2404617524700</t>
  </si>
  <si>
    <t>89270277250115710006</t>
  </si>
  <si>
    <t>89270277250115712499</t>
  </si>
  <si>
    <t>24701</t>
  </si>
  <si>
    <t>2404617624701</t>
  </si>
  <si>
    <t>89270277250115712507</t>
  </si>
  <si>
    <t>89270277250115714990</t>
  </si>
  <si>
    <t>24702</t>
  </si>
  <si>
    <t>2404617624702</t>
  </si>
  <si>
    <t>89270277250115715005</t>
  </si>
  <si>
    <t>89270277250115717498</t>
  </si>
  <si>
    <t>24703</t>
  </si>
  <si>
    <t>2404617624703</t>
  </si>
  <si>
    <t>89270277250115717506</t>
  </si>
  <si>
    <t>89270277250115719999</t>
  </si>
  <si>
    <t>24704</t>
  </si>
  <si>
    <t>2404617624704</t>
  </si>
  <si>
    <t>89270277250115720005</t>
  </si>
  <si>
    <t>89270277250115722498</t>
  </si>
  <si>
    <t>24705</t>
  </si>
  <si>
    <t>2404617724705</t>
  </si>
  <si>
    <t>89270277250115722506</t>
  </si>
  <si>
    <t>89270277250115724999</t>
  </si>
  <si>
    <t>24706</t>
  </si>
  <si>
    <t>2404617724706</t>
  </si>
  <si>
    <t>89270277250115725004</t>
  </si>
  <si>
    <t>89270277250115727497</t>
  </si>
  <si>
    <t>24707</t>
  </si>
  <si>
    <t>2404617724707</t>
  </si>
  <si>
    <t>89270277250115727505</t>
  </si>
  <si>
    <t>89270277250115729998</t>
  </si>
  <si>
    <t>24708</t>
  </si>
  <si>
    <t>2404617724708</t>
  </si>
  <si>
    <t>89270277250115730004</t>
  </si>
  <si>
    <t>89270277250115732497</t>
  </si>
  <si>
    <t>24709</t>
  </si>
  <si>
    <t>2404617824709</t>
  </si>
  <si>
    <t>89270277250115732505</t>
  </si>
  <si>
    <t>89270277250115734998</t>
  </si>
  <si>
    <t>24710</t>
  </si>
  <si>
    <t>2404617824710</t>
  </si>
  <si>
    <t>89270277250115735003</t>
  </si>
  <si>
    <t>89270277250115737496</t>
  </si>
  <si>
    <t>24711</t>
  </si>
  <si>
    <t>2404617824711</t>
  </si>
  <si>
    <t>89270277250115737504</t>
  </si>
  <si>
    <t>89270277250115739997</t>
  </si>
  <si>
    <t>24712</t>
  </si>
  <si>
    <t>2404617824712</t>
  </si>
  <si>
    <t>89270277250115740003</t>
  </si>
  <si>
    <t>89270277250115742496</t>
  </si>
  <si>
    <t>24713</t>
  </si>
  <si>
    <t>2404617924713</t>
  </si>
  <si>
    <t>89270277250115742504</t>
  </si>
  <si>
    <t>89270277250115744997</t>
  </si>
  <si>
    <t>24714</t>
  </si>
  <si>
    <t>2404617924714</t>
  </si>
  <si>
    <t>89270277250115745002</t>
  </si>
  <si>
    <t>89270277250115747495</t>
  </si>
  <si>
    <t>24715</t>
  </si>
  <si>
    <t>2404617924715</t>
  </si>
  <si>
    <t>89270277250115747503</t>
  </si>
  <si>
    <t>89270277250115749996</t>
  </si>
  <si>
    <t>24716</t>
  </si>
  <si>
    <t>2404617924716</t>
  </si>
  <si>
    <t>89270277250115750002</t>
  </si>
  <si>
    <t>89270277250115752495</t>
  </si>
  <si>
    <t>24717</t>
  </si>
  <si>
    <t>2404618024717</t>
  </si>
  <si>
    <t>89270277250115752503</t>
  </si>
  <si>
    <t>89270277250115754996</t>
  </si>
  <si>
    <t>24718</t>
  </si>
  <si>
    <t>2404618024718</t>
  </si>
  <si>
    <t>89270277250115755001</t>
  </si>
  <si>
    <t>89270277250115757494</t>
  </si>
  <si>
    <t>24719</t>
  </si>
  <si>
    <t>2404618024719</t>
  </si>
  <si>
    <t>89270277250115757502</t>
  </si>
  <si>
    <t>89270277250115759995</t>
  </si>
  <si>
    <t>24720</t>
  </si>
  <si>
    <t>2404618024720</t>
  </si>
  <si>
    <t>89270277250115760001</t>
  </si>
  <si>
    <t>89270277250115762494</t>
  </si>
  <si>
    <t>24721</t>
  </si>
  <si>
    <t>2404618124721</t>
  </si>
  <si>
    <t>89270277250115762502</t>
  </si>
  <si>
    <t>89270277250115764995</t>
  </si>
  <si>
    <t>24722</t>
  </si>
  <si>
    <t>2404618124722</t>
  </si>
  <si>
    <t>89270277250115765000</t>
  </si>
  <si>
    <t>89270277250115767493</t>
  </si>
  <si>
    <t>24723</t>
  </si>
  <si>
    <t>2404618124723</t>
  </si>
  <si>
    <t>89270277250115767501</t>
  </si>
  <si>
    <t>89270277250115769994</t>
  </si>
  <si>
    <t>24724</t>
  </si>
  <si>
    <t>2404618124724</t>
  </si>
  <si>
    <t>89270277250115770000</t>
  </si>
  <si>
    <t>89270277250115772493</t>
  </si>
  <si>
    <t>24725</t>
  </si>
  <si>
    <t>2404618224725</t>
  </si>
  <si>
    <t>89270277250115772501</t>
  </si>
  <si>
    <t>89270277250115774994</t>
  </si>
  <si>
    <t>24726</t>
  </si>
  <si>
    <t>2404618224726</t>
  </si>
  <si>
    <t>89270277250115775009</t>
  </si>
  <si>
    <t>89270277250115777492</t>
  </si>
  <si>
    <t>24727</t>
  </si>
  <si>
    <t>2404618224727</t>
  </si>
  <si>
    <t>89270277250115777500</t>
  </si>
  <si>
    <t>89270277250115779993</t>
  </si>
  <si>
    <t>24728</t>
  </si>
  <si>
    <t>2404618224728</t>
  </si>
  <si>
    <t>89270277250115780009</t>
  </si>
  <si>
    <t>89270277250115782492</t>
  </si>
  <si>
    <t>24729</t>
  </si>
  <si>
    <t>2404618324729</t>
  </si>
  <si>
    <t>89270277250115782500</t>
  </si>
  <si>
    <t>89270277250115784993</t>
  </si>
  <si>
    <t>24730</t>
  </si>
  <si>
    <t>2404618324730</t>
  </si>
  <si>
    <t>89270277250115785008</t>
  </si>
  <si>
    <t>89270277250115787491</t>
  </si>
  <si>
    <t>24731</t>
  </si>
  <si>
    <t>2404618324731</t>
  </si>
  <si>
    <t>89270277250115787509</t>
  </si>
  <si>
    <t>89270277250115789992</t>
  </si>
  <si>
    <t>24732</t>
  </si>
  <si>
    <t>2404618324732</t>
  </si>
  <si>
    <t>89270277250115790008</t>
  </si>
  <si>
    <t>89270277250115792491</t>
  </si>
  <si>
    <t>24733</t>
  </si>
  <si>
    <t>2404618424733</t>
  </si>
  <si>
    <t>89270277250115792509</t>
  </si>
  <si>
    <t>89270277250115794992</t>
  </si>
  <si>
    <t>24734</t>
  </si>
  <si>
    <t>2404618424734</t>
  </si>
  <si>
    <t>89270277250115795007</t>
  </si>
  <si>
    <t>89270277250115797490</t>
  </si>
  <si>
    <t>24735</t>
  </si>
  <si>
    <t>2404618424735</t>
  </si>
  <si>
    <t>89270277250115797508</t>
  </si>
  <si>
    <t>89270277250115799991</t>
  </si>
  <si>
    <t>24736</t>
  </si>
  <si>
    <t>2404618424736</t>
  </si>
  <si>
    <t>89270277250115800005</t>
  </si>
  <si>
    <t>89270277250115802498</t>
  </si>
  <si>
    <t>24737</t>
  </si>
  <si>
    <t>2404618524737</t>
  </si>
  <si>
    <t>89270277250115802506</t>
  </si>
  <si>
    <t>89270277250115804999</t>
  </si>
  <si>
    <t>24738</t>
  </si>
  <si>
    <t>2404618524738</t>
  </si>
  <si>
    <t>89270277250115805004</t>
  </si>
  <si>
    <t>89270277250115807497</t>
  </si>
  <si>
    <t>24739</t>
  </si>
  <si>
    <t>2404618524739</t>
  </si>
  <si>
    <t>89270277250115807505</t>
  </si>
  <si>
    <t>89270277250115809998</t>
  </si>
  <si>
    <t>24740</t>
  </si>
  <si>
    <t>2404618524740</t>
  </si>
  <si>
    <t>89270277250115810004</t>
  </si>
  <si>
    <t>89270277250115812497</t>
  </si>
  <si>
    <t>24741</t>
  </si>
  <si>
    <t>2404618624741</t>
  </si>
  <si>
    <t>89270277250115812505</t>
  </si>
  <si>
    <t>89270277250115814998</t>
  </si>
  <si>
    <t>24742</t>
  </si>
  <si>
    <t>2404618624742</t>
  </si>
  <si>
    <t>89270277250115815003</t>
  </si>
  <si>
    <t>89270277250115817496</t>
  </si>
  <si>
    <t>24743</t>
  </si>
  <si>
    <t>2404618624743</t>
  </si>
  <si>
    <t>89270277250115817504</t>
  </si>
  <si>
    <t>89270277250115819997</t>
  </si>
  <si>
    <t>24744</t>
  </si>
  <si>
    <t>2404618624744</t>
  </si>
  <si>
    <t>89270277250115820003</t>
  </si>
  <si>
    <t>89270277250115822496</t>
  </si>
  <si>
    <t>24745</t>
  </si>
  <si>
    <t>2404618724745</t>
  </si>
  <si>
    <t>89270277250115822504</t>
  </si>
  <si>
    <t>89270277250115824997</t>
  </si>
  <si>
    <t>24746</t>
  </si>
  <si>
    <t>2404618724746</t>
  </si>
  <si>
    <t>89270277250115825002</t>
  </si>
  <si>
    <t>89270277250115827495</t>
  </si>
  <si>
    <t>24747</t>
  </si>
  <si>
    <t>2404618724747</t>
  </si>
  <si>
    <t>89270277250115827503</t>
  </si>
  <si>
    <t>89270277250115829996</t>
  </si>
  <si>
    <t>24748</t>
  </si>
  <si>
    <t>2404618724748</t>
  </si>
  <si>
    <t>89270277250115830002</t>
  </si>
  <si>
    <t>89270277250115832495</t>
  </si>
  <si>
    <t>24749</t>
  </si>
  <si>
    <t>2404618824749</t>
  </si>
  <si>
    <t>89270277250115832503</t>
  </si>
  <si>
    <t>89270277250115834996</t>
  </si>
  <si>
    <t>24750</t>
  </si>
  <si>
    <t>2404618824750</t>
  </si>
  <si>
    <t>89270277250115835001</t>
  </si>
  <si>
    <t>89270277250115837494</t>
  </si>
  <si>
    <t>24751</t>
  </si>
  <si>
    <t>2404618824751</t>
  </si>
  <si>
    <t>89270277250115837502</t>
  </si>
  <si>
    <t>89270277250115839995</t>
  </si>
  <si>
    <t>24752</t>
  </si>
  <si>
    <t>2404618824752</t>
  </si>
  <si>
    <t>89270277250115840001</t>
  </si>
  <si>
    <t>89270277250115842494</t>
  </si>
  <si>
    <t>24753</t>
  </si>
  <si>
    <t>2404618924753</t>
  </si>
  <si>
    <t>89270277250115842502</t>
  </si>
  <si>
    <t>89270277250115844995</t>
  </si>
  <si>
    <t>24754</t>
  </si>
  <si>
    <t>2404618924754</t>
  </si>
  <si>
    <t>89270277250115845000</t>
  </si>
  <si>
    <t>89270277250115847493</t>
  </si>
  <si>
    <t>24755</t>
  </si>
  <si>
    <t>2404618924755</t>
  </si>
  <si>
    <t>89270277250115847501</t>
  </si>
  <si>
    <t>89270277250115849994</t>
  </si>
  <si>
    <t>24756</t>
  </si>
  <si>
    <t>2404618924756</t>
  </si>
  <si>
    <t>89270277250115850000</t>
  </si>
  <si>
    <t>89270277250115852493</t>
  </si>
  <si>
    <t>24757</t>
  </si>
  <si>
    <t>2404619024757</t>
  </si>
  <si>
    <t>89270277250115852501</t>
  </si>
  <si>
    <t>89270277250115854994</t>
  </si>
  <si>
    <t>24758</t>
  </si>
  <si>
    <t>2404619024758</t>
  </si>
  <si>
    <t>89270277250115855009</t>
  </si>
  <si>
    <t>89270277250115857492</t>
  </si>
  <si>
    <t>24759</t>
  </si>
  <si>
    <t>2404619024759</t>
  </si>
  <si>
    <t>89270277250115857500</t>
  </si>
  <si>
    <t>89270277250115859993</t>
  </si>
  <si>
    <t>24760</t>
  </si>
  <si>
    <t>2404619024760</t>
  </si>
  <si>
    <t>89270277250115860009</t>
  </si>
  <si>
    <t>89270277250115862492</t>
  </si>
  <si>
    <t>24761</t>
  </si>
  <si>
    <t>2404619124761</t>
  </si>
  <si>
    <t>89270277250115862500</t>
  </si>
  <si>
    <t>89270277250115864993</t>
  </si>
  <si>
    <t>24762</t>
  </si>
  <si>
    <t>2404619124762</t>
  </si>
  <si>
    <t>89270277250115865008</t>
  </si>
  <si>
    <t>89270277250115867491</t>
  </si>
  <si>
    <t>24763</t>
  </si>
  <si>
    <t>2404619124763</t>
  </si>
  <si>
    <t>89270277250115867509</t>
  </si>
  <si>
    <t>89270277250115869992</t>
  </si>
  <si>
    <t>24764</t>
  </si>
  <si>
    <t>2404619124764</t>
  </si>
  <si>
    <t>89270277250115870008</t>
  </si>
  <si>
    <t>89270277250115872491</t>
  </si>
  <si>
    <t>24765</t>
  </si>
  <si>
    <t>2404619224765</t>
  </si>
  <si>
    <t>89270277250115872509</t>
  </si>
  <si>
    <t>89270277250115874992</t>
  </si>
  <si>
    <t>24766</t>
  </si>
  <si>
    <t>2404619224766</t>
  </si>
  <si>
    <t>89270277250115875007</t>
  </si>
  <si>
    <t>89270277250115877490</t>
  </si>
  <si>
    <t>24767</t>
  </si>
  <si>
    <t>2404619224767</t>
  </si>
  <si>
    <t>89270277250115877508</t>
  </si>
  <si>
    <t>89270277250115879991</t>
  </si>
  <si>
    <t>24768</t>
  </si>
  <si>
    <t>2404619224768</t>
  </si>
  <si>
    <t>89270277250115880007</t>
  </si>
  <si>
    <t>89270277250115882490</t>
  </si>
  <si>
    <t>24769</t>
  </si>
  <si>
    <t>2404619324769</t>
  </si>
  <si>
    <t>89270277250115882508</t>
  </si>
  <si>
    <t>89270277250115884991</t>
  </si>
  <si>
    <t>24770</t>
  </si>
  <si>
    <t>2404619324770</t>
  </si>
  <si>
    <t>89270277250115885006</t>
  </si>
  <si>
    <t>89270277250115887499</t>
  </si>
  <si>
    <t>24771</t>
  </si>
  <si>
    <t>2404619324771</t>
  </si>
  <si>
    <t>89270277250115887507</t>
  </si>
  <si>
    <t>89270277250115889990</t>
  </si>
  <si>
    <t>24772</t>
  </si>
  <si>
    <t>2404619324772</t>
  </si>
  <si>
    <t>89270277250115890006</t>
  </si>
  <si>
    <t>89270277250115892499</t>
  </si>
  <si>
    <t>24773</t>
  </si>
  <si>
    <t>2404619424773</t>
  </si>
  <si>
    <t>89270277250115892507</t>
  </si>
  <si>
    <t>89270277250115894990</t>
  </si>
  <si>
    <t>24774</t>
  </si>
  <si>
    <t>2404619424774</t>
  </si>
  <si>
    <t>89270277250115895005</t>
  </si>
  <si>
    <t>89270277250115897498</t>
  </si>
  <si>
    <t>24775</t>
  </si>
  <si>
    <t>2404619424775</t>
  </si>
  <si>
    <t>89270277250115897506</t>
  </si>
  <si>
    <t>89270277250115899999</t>
  </si>
  <si>
    <t>24776</t>
  </si>
  <si>
    <t>2404619424776</t>
  </si>
  <si>
    <t>89270277250115900003</t>
  </si>
  <si>
    <t>89270277250115902496</t>
  </si>
  <si>
    <t>24777</t>
  </si>
  <si>
    <t>2404619524777</t>
  </si>
  <si>
    <t>89270277250115902504</t>
  </si>
  <si>
    <t>89270277250115904997</t>
  </si>
  <si>
    <t>24778</t>
  </si>
  <si>
    <t>2404619524778</t>
  </si>
  <si>
    <t>89270277250115905002</t>
  </si>
  <si>
    <t>89270277250115907495</t>
  </si>
  <si>
    <t>24779</t>
  </si>
  <si>
    <t>2404619524779</t>
  </si>
  <si>
    <t>89270277250115907503</t>
  </si>
  <si>
    <t>89270277250115909996</t>
  </si>
  <si>
    <t>24780</t>
  </si>
  <si>
    <t>2404619524780</t>
  </si>
  <si>
    <t>89270277250115910002</t>
  </si>
  <si>
    <t>89270277250115912495</t>
  </si>
  <si>
    <t>24781</t>
  </si>
  <si>
    <t>2404619624781</t>
  </si>
  <si>
    <t>89270277250115912503</t>
  </si>
  <si>
    <t>89270277250115914996</t>
  </si>
  <si>
    <t>24782</t>
  </si>
  <si>
    <t>2404619624782</t>
  </si>
  <si>
    <t>89270277250115915001</t>
  </si>
  <si>
    <t>89270277250115917494</t>
  </si>
  <si>
    <t>24783</t>
  </si>
  <si>
    <t>2404619624783</t>
  </si>
  <si>
    <t>89270277250115917502</t>
  </si>
  <si>
    <t>89270277250115919995</t>
  </si>
  <si>
    <t>24784</t>
  </si>
  <si>
    <t>2404619624784</t>
  </si>
  <si>
    <t>89270277250115920001</t>
  </si>
  <si>
    <t>89270277250115922494</t>
  </si>
  <si>
    <t>24785</t>
  </si>
  <si>
    <t>2404619724785</t>
  </si>
  <si>
    <t>89270277250115922502</t>
  </si>
  <si>
    <t>89270277250115924995</t>
  </si>
  <si>
    <t>24786</t>
  </si>
  <si>
    <t>2404619724786</t>
  </si>
  <si>
    <t>89270277250115925000</t>
  </si>
  <si>
    <t>89270277250115927493</t>
  </si>
  <si>
    <t>24787</t>
  </si>
  <si>
    <t>2404619724787</t>
  </si>
  <si>
    <t>89270277250115927501</t>
  </si>
  <si>
    <t>89270277250115929994</t>
  </si>
  <si>
    <t>24788</t>
  </si>
  <si>
    <t>2404619724788</t>
  </si>
  <si>
    <t>89270277250115930000</t>
  </si>
  <si>
    <t>89270277250115932493</t>
  </si>
  <si>
    <t>24789</t>
  </si>
  <si>
    <t>2404619824789</t>
  </si>
  <si>
    <t>89270277250115932501</t>
  </si>
  <si>
    <t>89270277250115934994</t>
  </si>
  <si>
    <t>24790</t>
  </si>
  <si>
    <t>2404619824790</t>
  </si>
  <si>
    <t>89270277250115935009</t>
  </si>
  <si>
    <t>89270277250115937492</t>
  </si>
  <si>
    <t>24791</t>
  </si>
  <si>
    <t>2404619824791</t>
  </si>
  <si>
    <t>89270277250115937500</t>
  </si>
  <si>
    <t>89270277250115939993</t>
  </si>
  <si>
    <t>24792</t>
  </si>
  <si>
    <t>2404619824792</t>
  </si>
  <si>
    <t>89270277250115940009</t>
  </si>
  <si>
    <t>89270277250115942492</t>
  </si>
  <si>
    <t>24793</t>
  </si>
  <si>
    <t>2404619924793</t>
  </si>
  <si>
    <t>89270277250115942500</t>
  </si>
  <si>
    <t>89270277250115944993</t>
  </si>
  <si>
    <t>24794</t>
  </si>
  <si>
    <t>2404619924794</t>
  </si>
  <si>
    <t>89270277250115945008</t>
  </si>
  <si>
    <t>89270277250115947491</t>
  </si>
  <si>
    <t>24795</t>
  </si>
  <si>
    <t>2404619924795</t>
  </si>
  <si>
    <t>89270277250115947509</t>
  </si>
  <si>
    <t>89270277250115949992</t>
  </si>
  <si>
    <t>24796</t>
  </si>
  <si>
    <t>2404619924796</t>
  </si>
  <si>
    <t>89270277250115950008</t>
  </si>
  <si>
    <t>89270277250115952491</t>
  </si>
  <si>
    <t>24797</t>
  </si>
  <si>
    <t>2404620024797</t>
  </si>
  <si>
    <t>89270277250115952509</t>
  </si>
  <si>
    <t>89270277250115954992</t>
  </si>
  <si>
    <t>24798</t>
  </si>
  <si>
    <t>2404620024798</t>
  </si>
  <si>
    <t>89270277250115955007</t>
  </si>
  <si>
    <t>89270277250115957490</t>
  </si>
  <si>
    <t>24799</t>
  </si>
  <si>
    <t>2404620024799</t>
  </si>
  <si>
    <t>89270277250115957508</t>
  </si>
  <si>
    <t>89270277250115959991</t>
  </si>
  <si>
    <t>24800</t>
  </si>
  <si>
    <t>2404620024800</t>
  </si>
  <si>
    <t>89270277250115960007</t>
  </si>
  <si>
    <t>89270277250115962490</t>
  </si>
  <si>
    <t>24801</t>
  </si>
  <si>
    <t>2404620124801</t>
  </si>
  <si>
    <t>89270277250115962508</t>
  </si>
  <si>
    <t>89270277250115964991</t>
  </si>
  <si>
    <t>24802</t>
  </si>
  <si>
    <t>2404620124802</t>
  </si>
  <si>
    <t>89270277250115965006</t>
  </si>
  <si>
    <t>89270277250115967499</t>
  </si>
  <si>
    <t>24803</t>
  </si>
  <si>
    <t>2404620124803</t>
  </si>
  <si>
    <t>89270277250115967507</t>
  </si>
  <si>
    <t>89270277250115969990</t>
  </si>
  <si>
    <t>24804</t>
  </si>
  <si>
    <t>2404620124804</t>
  </si>
  <si>
    <t>89270277250115970006</t>
  </si>
  <si>
    <t>89270277250115972499</t>
  </si>
  <si>
    <t>24805</t>
  </si>
  <si>
    <t>2404620224805</t>
  </si>
  <si>
    <t>89270277250115972507</t>
  </si>
  <si>
    <t>89270277250115974990</t>
  </si>
  <si>
    <t>24806</t>
  </si>
  <si>
    <t>2404620224806</t>
  </si>
  <si>
    <t>89270277250115975005</t>
  </si>
  <si>
    <t>89270277250115977498</t>
  </si>
  <si>
    <t>24807</t>
  </si>
  <si>
    <t>2404620224807</t>
  </si>
  <si>
    <t>89270277250115977506</t>
  </si>
  <si>
    <t>89270277250115979999</t>
  </si>
  <si>
    <t>24808</t>
  </si>
  <si>
    <t>2404620224808</t>
  </si>
  <si>
    <t>89270277250115980005</t>
  </si>
  <si>
    <t>89270277250115982498</t>
  </si>
  <si>
    <t>24809</t>
  </si>
  <si>
    <t>2404620324809</t>
  </si>
  <si>
    <t>89270277250115982506</t>
  </si>
  <si>
    <t>89270277250115984999</t>
  </si>
  <si>
    <t>24810</t>
  </si>
  <si>
    <t>2404620324810</t>
  </si>
  <si>
    <t>89270277250115985004</t>
  </si>
  <si>
    <t>89270277250115987497</t>
  </si>
  <si>
    <t>24811</t>
  </si>
  <si>
    <t>2404620324811</t>
  </si>
  <si>
    <t>89270277250115987505</t>
  </si>
  <si>
    <t>89270277250115989998</t>
  </si>
  <si>
    <t>24812</t>
  </si>
  <si>
    <t>2404620324812</t>
  </si>
  <si>
    <t>89270277250115990004</t>
  </si>
  <si>
    <t>89270277250115992497</t>
  </si>
  <si>
    <t>24813</t>
  </si>
  <si>
    <t>2404620424813</t>
  </si>
  <si>
    <t>89270277250115992505</t>
  </si>
  <si>
    <t>89270277250115994998</t>
  </si>
  <si>
    <t>24814</t>
  </si>
  <si>
    <t>2404620424814</t>
  </si>
  <si>
    <t>89270277250115995003</t>
  </si>
  <si>
    <t>89270277250115997496</t>
  </si>
  <si>
    <t>24815</t>
  </si>
  <si>
    <t>2404620424815</t>
  </si>
  <si>
    <t>89270277250115997504</t>
  </si>
  <si>
    <t>89270277250115999997</t>
  </si>
  <si>
    <t>24816</t>
  </si>
  <si>
    <t>2404620424816</t>
  </si>
  <si>
    <t>89270277250116000001</t>
  </si>
  <si>
    <t>89270277250116002494</t>
  </si>
  <si>
    <t>24817</t>
  </si>
  <si>
    <t>2404620524817</t>
  </si>
  <si>
    <t>89270277250116002502</t>
  </si>
  <si>
    <t>89270277250116004995</t>
  </si>
  <si>
    <t>24818</t>
  </si>
  <si>
    <t>2404620524818</t>
  </si>
  <si>
    <t>89270277250116005000</t>
  </si>
  <si>
    <t>89270277250116007493</t>
  </si>
  <si>
    <t>24819</t>
  </si>
  <si>
    <t>2404620524819</t>
  </si>
  <si>
    <t>89270277250116007501</t>
  </si>
  <si>
    <t>89270277250116009994</t>
  </si>
  <si>
    <t>24820</t>
  </si>
  <si>
    <t>2404620524820</t>
  </si>
  <si>
    <t>89270277250116010000</t>
  </si>
  <si>
    <t>89270277250116012493</t>
  </si>
  <si>
    <t>24821</t>
  </si>
  <si>
    <t>2404620624821</t>
  </si>
  <si>
    <t>89270277250116012501</t>
  </si>
  <si>
    <t>89270277250116014994</t>
  </si>
  <si>
    <t>24822</t>
  </si>
  <si>
    <t>2404620624822</t>
  </si>
  <si>
    <t>89270277250116015009</t>
  </si>
  <si>
    <t>89270277250116017492</t>
  </si>
  <si>
    <t>24823</t>
  </si>
  <si>
    <t>2404620624823</t>
  </si>
  <si>
    <t>89270277250116017500</t>
  </si>
  <si>
    <t>89270277250116019993</t>
  </si>
  <si>
    <t>24824</t>
  </si>
  <si>
    <t>2404620624824</t>
  </si>
  <si>
    <t>89270277250116020009</t>
  </si>
  <si>
    <t>89270277250116022492</t>
  </si>
  <si>
    <t>24825</t>
  </si>
  <si>
    <t>2404620724825</t>
  </si>
  <si>
    <t>89270277250116022500</t>
  </si>
  <si>
    <t>89270277250116024993</t>
  </si>
  <si>
    <t>24826</t>
  </si>
  <si>
    <t>2404620724826</t>
  </si>
  <si>
    <t>89270277250116025008</t>
  </si>
  <si>
    <t>89270277250116027491</t>
  </si>
  <si>
    <t>24827</t>
  </si>
  <si>
    <t>2404620724827</t>
  </si>
  <si>
    <t>89270277250116027509</t>
  </si>
  <si>
    <t>89270277250116029992</t>
  </si>
  <si>
    <t>24828</t>
  </si>
  <si>
    <t>2404620724828</t>
  </si>
  <si>
    <t>89270277250116030008</t>
  </si>
  <si>
    <t>89270277250116032491</t>
  </si>
  <si>
    <t>24829</t>
  </si>
  <si>
    <t>2404620824829</t>
  </si>
  <si>
    <t>89270277250116032509</t>
  </si>
  <si>
    <t>89270277250116034992</t>
  </si>
  <si>
    <t>24830</t>
  </si>
  <si>
    <t>2404620824830</t>
  </si>
  <si>
    <t>89270277250116035007</t>
  </si>
  <si>
    <t>89270277250116037490</t>
  </si>
  <si>
    <t>24831</t>
  </si>
  <si>
    <t>2404620824831</t>
  </si>
  <si>
    <t>89270277250116037508</t>
  </si>
  <si>
    <t>89270277250116039991</t>
  </si>
  <si>
    <t>24832</t>
  </si>
  <si>
    <t>2404620824832</t>
  </si>
  <si>
    <t>89270277250116040007</t>
  </si>
  <si>
    <t>89270277250116042490</t>
  </si>
  <si>
    <t>24833</t>
  </si>
  <si>
    <t>2404620924833</t>
  </si>
  <si>
    <t>89270277250116042508</t>
  </si>
  <si>
    <t>89270277250116044991</t>
  </si>
  <si>
    <t>24834</t>
  </si>
  <si>
    <t>2404620924834</t>
  </si>
  <si>
    <t>89270277250116045006</t>
  </si>
  <si>
    <t>89270277250116047499</t>
  </si>
  <si>
    <t>24835</t>
  </si>
  <si>
    <t>2404620924835</t>
  </si>
  <si>
    <t>89270277250116047507</t>
  </si>
  <si>
    <t>89270277250116049990</t>
  </si>
  <si>
    <t>24836</t>
  </si>
  <si>
    <t>2404620924836</t>
  </si>
  <si>
    <t>89270277250116050006</t>
  </si>
  <si>
    <t>89270277250116052499</t>
  </si>
  <si>
    <t>24837</t>
  </si>
  <si>
    <t>2404621024837</t>
  </si>
  <si>
    <t>89270277250116052507</t>
  </si>
  <si>
    <t>89270277250116054990</t>
  </si>
  <si>
    <t>24838</t>
  </si>
  <si>
    <t>2404621024838</t>
  </si>
  <si>
    <t>89270277250116055005</t>
  </si>
  <si>
    <t>89270277250116057498</t>
  </si>
  <si>
    <t>24839</t>
  </si>
  <si>
    <t>2404621024839</t>
  </si>
  <si>
    <t>89270277250116057506</t>
  </si>
  <si>
    <t>89270277250116059999</t>
  </si>
  <si>
    <t>24840</t>
  </si>
  <si>
    <t>2404621024840</t>
  </si>
  <si>
    <t>89270277250116060005</t>
  </si>
  <si>
    <t>89270277250116062498</t>
  </si>
  <si>
    <t>24841</t>
  </si>
  <si>
    <t>2404621124841</t>
  </si>
  <si>
    <t>89270277250116062506</t>
  </si>
  <si>
    <t>89270277250116064999</t>
  </si>
  <si>
    <t>24842</t>
  </si>
  <si>
    <t>2404621124842</t>
  </si>
  <si>
    <t>89270277250116065004</t>
  </si>
  <si>
    <t>89270277250116067497</t>
  </si>
  <si>
    <t>24843</t>
  </si>
  <si>
    <t>2404621124843</t>
  </si>
  <si>
    <t>89270277250116067505</t>
  </si>
  <si>
    <t>89270277250116069998</t>
  </si>
  <si>
    <t>24844</t>
  </si>
  <si>
    <t>2404621124844</t>
  </si>
  <si>
    <t>89270277250116070004</t>
  </si>
  <si>
    <t>89270277250116072497</t>
  </si>
  <si>
    <t>24845</t>
  </si>
  <si>
    <t>2404621224845</t>
  </si>
  <si>
    <t>89270277250116072505</t>
  </si>
  <si>
    <t>89270277250116074998</t>
  </si>
  <si>
    <t>24846</t>
  </si>
  <si>
    <t>2404621224846</t>
  </si>
  <si>
    <t>89270277250116075003</t>
  </si>
  <si>
    <t>89270277250116077496</t>
  </si>
  <si>
    <t>24847</t>
  </si>
  <si>
    <t>2404621224847</t>
  </si>
  <si>
    <t>89270277250116077504</t>
  </si>
  <si>
    <t>89270277250116079997</t>
  </si>
  <si>
    <t>24848</t>
  </si>
  <si>
    <t>2404621224848</t>
  </si>
  <si>
    <t>89270277250116080003</t>
  </si>
  <si>
    <t>89270277250116082496</t>
  </si>
  <si>
    <t>24849</t>
  </si>
  <si>
    <t>2404621324849</t>
  </si>
  <si>
    <t>89270277250116082504</t>
  </si>
  <si>
    <t>89270277250116084997</t>
  </si>
  <si>
    <t>24850</t>
  </si>
  <si>
    <t>2404621324850</t>
  </si>
  <si>
    <t>89270277250116085002</t>
  </si>
  <si>
    <t>89270277250116087495</t>
  </si>
  <si>
    <t>24851</t>
  </si>
  <si>
    <t>2404621324851</t>
  </si>
  <si>
    <t>89270277250116087503</t>
  </si>
  <si>
    <t>89270277250116089996</t>
  </si>
  <si>
    <t>24852</t>
  </si>
  <si>
    <t>2404621324852</t>
  </si>
  <si>
    <t>89270277250116090002</t>
  </si>
  <si>
    <t>89270277250116092495</t>
  </si>
  <si>
    <t>24853</t>
  </si>
  <si>
    <t>2404621424853</t>
  </si>
  <si>
    <t>89270277250116092503</t>
  </si>
  <si>
    <t>89270277250116094996</t>
  </si>
  <si>
    <t>24854</t>
  </si>
  <si>
    <t>2404621424854</t>
  </si>
  <si>
    <t>89270277250116095001</t>
  </si>
  <si>
    <t>89270277250116097494</t>
  </si>
  <si>
    <t>24855</t>
  </si>
  <si>
    <t>2404621424855</t>
  </si>
  <si>
    <t>89270277250116097502</t>
  </si>
  <si>
    <t>89270277250116099995</t>
  </si>
  <si>
    <t>24856</t>
  </si>
  <si>
    <t>2404621424856</t>
  </si>
  <si>
    <t>89270277250116100009</t>
  </si>
  <si>
    <t>89270277250116102492</t>
  </si>
  <si>
    <t>24857</t>
  </si>
  <si>
    <t>2404621524857</t>
  </si>
  <si>
    <t>89270277250116102500</t>
  </si>
  <si>
    <t>89270277250116104993</t>
  </si>
  <si>
    <t>24858</t>
  </si>
  <si>
    <t>2404621524858</t>
  </si>
  <si>
    <t>89270277250116105008</t>
  </si>
  <si>
    <t>89270277250116107491</t>
  </si>
  <si>
    <t>24859</t>
  </si>
  <si>
    <t>2404621524859</t>
  </si>
  <si>
    <t>89270277250116107509</t>
  </si>
  <si>
    <t>89270277250116109992</t>
  </si>
  <si>
    <t>24860</t>
  </si>
  <si>
    <t>2404621524860</t>
  </si>
  <si>
    <t>89270277250116110008</t>
  </si>
  <si>
    <t>89270277250116112491</t>
  </si>
  <si>
    <t>24861</t>
  </si>
  <si>
    <t>2404621624861</t>
  </si>
  <si>
    <t>89270277250116112509</t>
  </si>
  <si>
    <t>89270277250116114992</t>
  </si>
  <si>
    <t>24862</t>
  </si>
  <si>
    <t>2404621624862</t>
  </si>
  <si>
    <t>89270277250116115007</t>
  </si>
  <si>
    <t>89270277250116117490</t>
  </si>
  <si>
    <t>24863</t>
  </si>
  <si>
    <t>2404621624863</t>
  </si>
  <si>
    <t>89270277250116117508</t>
  </si>
  <si>
    <t>89270277250116119991</t>
  </si>
  <si>
    <t>24864</t>
  </si>
  <si>
    <t>2404621624864</t>
  </si>
  <si>
    <t>89270277250116120007</t>
  </si>
  <si>
    <t>89270277250116122490</t>
  </si>
  <si>
    <t>24865</t>
  </si>
  <si>
    <t>2404621724865</t>
  </si>
  <si>
    <t>89270277250116122508</t>
  </si>
  <si>
    <t>89270277250116124991</t>
  </si>
  <si>
    <t>24866</t>
  </si>
  <si>
    <t>2404621724866</t>
  </si>
  <si>
    <t>89270277250116125006</t>
  </si>
  <si>
    <t>89270277250116127499</t>
  </si>
  <si>
    <t>24867</t>
  </si>
  <si>
    <t>2404621724867</t>
  </si>
  <si>
    <t>89270277250116127507</t>
  </si>
  <si>
    <t>89270277250116129990</t>
  </si>
  <si>
    <t>24868</t>
  </si>
  <si>
    <t>2404621724868</t>
  </si>
  <si>
    <t>89270277250116130006</t>
  </si>
  <si>
    <t>89270277250116132499</t>
  </si>
  <si>
    <t>24869</t>
  </si>
  <si>
    <t>2404621824869</t>
  </si>
  <si>
    <t>89270277250116132507</t>
  </si>
  <si>
    <t>89270277250116134990</t>
  </si>
  <si>
    <t>24870</t>
  </si>
  <si>
    <t>2404621824870</t>
  </si>
  <si>
    <t>89270277250116135005</t>
  </si>
  <si>
    <t>89270277250116137498</t>
  </si>
  <si>
    <t>24871</t>
  </si>
  <si>
    <t>2404621824871</t>
  </si>
  <si>
    <t>89270277250116137506</t>
  </si>
  <si>
    <t>89270277250116139999</t>
  </si>
  <si>
    <t>24872</t>
  </si>
  <si>
    <t>2404621824872</t>
  </si>
  <si>
    <t>89270277250116140005</t>
  </si>
  <si>
    <t>89270277250116142498</t>
  </si>
  <si>
    <t>24873</t>
  </si>
  <si>
    <t>2404621924873</t>
  </si>
  <si>
    <t>89270277250116142506</t>
  </si>
  <si>
    <t>89270277250116144999</t>
  </si>
  <si>
    <t>24874</t>
  </si>
  <si>
    <t>2404621924874</t>
  </si>
  <si>
    <t>89270277250116145004</t>
  </si>
  <si>
    <t>89270277250116147497</t>
  </si>
  <si>
    <t>24875</t>
  </si>
  <si>
    <t>2404621924875</t>
  </si>
  <si>
    <t>89270277250116147505</t>
  </si>
  <si>
    <t>89270277250116149998</t>
  </si>
  <si>
    <t>24876</t>
  </si>
  <si>
    <t>2404621924876</t>
  </si>
  <si>
    <t>89270277250116150004</t>
  </si>
  <si>
    <t>89270277250116152497</t>
  </si>
  <si>
    <t>24877</t>
  </si>
  <si>
    <t>2404622024877</t>
  </si>
  <si>
    <t>89270277250116152505</t>
  </si>
  <si>
    <t>89270277250116154998</t>
  </si>
  <si>
    <t>24878</t>
  </si>
  <si>
    <t>2404622024878</t>
  </si>
  <si>
    <t>89270277250116155003</t>
  </si>
  <si>
    <t>89270277250116157496</t>
  </si>
  <si>
    <t>24879</t>
  </si>
  <si>
    <t>2404622024879</t>
  </si>
  <si>
    <t>89270277250116157504</t>
  </si>
  <si>
    <t>89270277250116159997</t>
  </si>
  <si>
    <t>24880</t>
  </si>
  <si>
    <t>2404622024880</t>
  </si>
  <si>
    <t>89270277250116160003</t>
  </si>
  <si>
    <t>89270277250116162496</t>
  </si>
  <si>
    <t>24881</t>
  </si>
  <si>
    <t>2404622124881</t>
  </si>
  <si>
    <t>89270277250116162504</t>
  </si>
  <si>
    <t>89270277250116164997</t>
  </si>
  <si>
    <t>24882</t>
  </si>
  <si>
    <t>2404622124882</t>
  </si>
  <si>
    <t>89270277250116165002</t>
  </si>
  <si>
    <t>89270277250116167495</t>
  </si>
  <si>
    <t>24883</t>
  </si>
  <si>
    <t>2404622124883</t>
  </si>
  <si>
    <t>89270277250116167503</t>
  </si>
  <si>
    <t>89270277250116169996</t>
  </si>
  <si>
    <t>24884</t>
  </si>
  <si>
    <t>2404622124884</t>
  </si>
  <si>
    <t>89270277250116170002</t>
  </si>
  <si>
    <t>89270277250116172495</t>
  </si>
  <si>
    <t>24885</t>
  </si>
  <si>
    <t>2404622224885</t>
  </si>
  <si>
    <t>89270277250116172503</t>
  </si>
  <si>
    <t>89270277250116174996</t>
  </si>
  <si>
    <t>24886</t>
  </si>
  <si>
    <t>2404622224886</t>
  </si>
  <si>
    <t>89270277250116175001</t>
  </si>
  <si>
    <t>89270277250116177494</t>
  </si>
  <si>
    <t>24887</t>
  </si>
  <si>
    <t>2404622224887</t>
  </si>
  <si>
    <t>89270277250116177502</t>
  </si>
  <si>
    <t>89270277250116179995</t>
  </si>
  <si>
    <t>24888</t>
  </si>
  <si>
    <t>2404622224888</t>
  </si>
  <si>
    <t>89270277250116180001</t>
  </si>
  <si>
    <t>89270277250116182494</t>
  </si>
  <si>
    <t>24889</t>
  </si>
  <si>
    <t>2404622324889</t>
  </si>
  <si>
    <t>89270277250116182502</t>
  </si>
  <si>
    <t>89270277250116184995</t>
  </si>
  <si>
    <t>24890</t>
  </si>
  <si>
    <t>2404622324890</t>
  </si>
  <si>
    <t>89270277250116185000</t>
  </si>
  <si>
    <t>89270277250116187493</t>
  </si>
  <si>
    <t>24891</t>
  </si>
  <si>
    <t>2404622324891</t>
  </si>
  <si>
    <t>89270277250116187501</t>
  </si>
  <si>
    <t>89270277250116189994</t>
  </si>
  <si>
    <t>24892</t>
  </si>
  <si>
    <t>2404622324892</t>
  </si>
  <si>
    <t>89270277250116190000</t>
  </si>
  <si>
    <t>89270277250116192493</t>
  </si>
  <si>
    <t>24893</t>
  </si>
  <si>
    <t>2404622424893</t>
  </si>
  <si>
    <t>89270277250116192501</t>
  </si>
  <si>
    <t>89270277250116194994</t>
  </si>
  <si>
    <t>24894</t>
  </si>
  <si>
    <t>2404622424894</t>
  </si>
  <si>
    <t>89270277250116195009</t>
  </si>
  <si>
    <t>89270277250116197492</t>
  </si>
  <si>
    <t>24895</t>
  </si>
  <si>
    <t>2404622424895</t>
  </si>
  <si>
    <t>89270277250116197500</t>
  </si>
  <si>
    <t>89270277250116199993</t>
  </si>
  <si>
    <t>24896</t>
  </si>
  <si>
    <t>2404622424896</t>
  </si>
  <si>
    <t>89270277250116200007</t>
  </si>
  <si>
    <t>89270277250116202490</t>
  </si>
  <si>
    <t>24897</t>
  </si>
  <si>
    <t>2404622524897</t>
  </si>
  <si>
    <t>89270277250116202508</t>
  </si>
  <si>
    <t>89270277250116204991</t>
  </si>
  <si>
    <t>24898</t>
  </si>
  <si>
    <t>2404622524898</t>
  </si>
  <si>
    <t>89270277250116205006</t>
  </si>
  <si>
    <t>89270277250116207499</t>
  </si>
  <si>
    <t>24899</t>
  </si>
  <si>
    <t>2404622524899</t>
  </si>
  <si>
    <t>89270277250116207507</t>
  </si>
  <si>
    <t>89270277250116209990</t>
  </si>
  <si>
    <t>24900</t>
  </si>
  <si>
    <t>2404622524900</t>
  </si>
  <si>
    <t>89270277250116210006</t>
  </si>
  <si>
    <t>89270277250116212499</t>
  </si>
  <si>
    <t>24901</t>
  </si>
  <si>
    <t>2404622624901</t>
  </si>
  <si>
    <t>89270277250116212507</t>
  </si>
  <si>
    <t>89270277250116214990</t>
  </si>
  <si>
    <t>24902</t>
  </si>
  <si>
    <t>2404622624902</t>
  </si>
  <si>
    <t>89270277250116215005</t>
  </si>
  <si>
    <t>89270277250116217498</t>
  </si>
  <si>
    <t>24903</t>
  </si>
  <si>
    <t>2404622624903</t>
  </si>
  <si>
    <t>89270277250116217506</t>
  </si>
  <si>
    <t>89270277250116219999</t>
  </si>
  <si>
    <t>24904</t>
  </si>
  <si>
    <t>2404622624904</t>
  </si>
  <si>
    <t>89270277250116220005</t>
  </si>
  <si>
    <t>89270277250116222498</t>
  </si>
  <si>
    <t>24905</t>
  </si>
  <si>
    <t>2404622724905</t>
  </si>
  <si>
    <t>89270277250116222506</t>
  </si>
  <si>
    <t>89270277250116224999</t>
  </si>
  <si>
    <t>24906</t>
  </si>
  <si>
    <t>2404622724906</t>
  </si>
  <si>
    <t>89270277250116225004</t>
  </si>
  <si>
    <t>89270277250116227497</t>
  </si>
  <si>
    <t>24907</t>
  </si>
  <si>
    <t>2404622724907</t>
  </si>
  <si>
    <t>89270277250116227505</t>
  </si>
  <si>
    <t>89270277250116229998</t>
  </si>
  <si>
    <t>24908</t>
  </si>
  <si>
    <t>2404622724908</t>
  </si>
  <si>
    <t>89270277250116230004</t>
  </si>
  <si>
    <t>89270277250116232497</t>
  </si>
  <si>
    <t>24909</t>
  </si>
  <si>
    <t>2404622824909</t>
  </si>
  <si>
    <t>89270277250116232505</t>
  </si>
  <si>
    <t>89270277250116234998</t>
  </si>
  <si>
    <t>24910</t>
  </si>
  <si>
    <t>2404622824910</t>
  </si>
  <si>
    <t>89270277250116235003</t>
  </si>
  <si>
    <t>89270277250116237496</t>
  </si>
  <si>
    <t>24911</t>
  </si>
  <si>
    <t>2404622824911</t>
  </si>
  <si>
    <t>89270277250116237504</t>
  </si>
  <si>
    <t>89270277250116239997</t>
  </si>
  <si>
    <t>24912</t>
  </si>
  <si>
    <t>2404622824912</t>
  </si>
  <si>
    <t>89270277250116240003</t>
  </si>
  <si>
    <t>89270277250116242496</t>
  </si>
  <si>
    <t>24913</t>
  </si>
  <si>
    <t>2404622924913</t>
  </si>
  <si>
    <t>89270277250116242504</t>
  </si>
  <si>
    <t>89270277250116244997</t>
  </si>
  <si>
    <t>24914</t>
  </si>
  <si>
    <t>2404622924914</t>
  </si>
  <si>
    <t>89270277250116245002</t>
  </si>
  <si>
    <t>89270277250116247495</t>
  </si>
  <si>
    <t>24915</t>
  </si>
  <si>
    <t>2404622924915</t>
  </si>
  <si>
    <t>89270277250116247503</t>
  </si>
  <si>
    <t>89270277250116249996</t>
  </si>
  <si>
    <t>24916</t>
  </si>
  <si>
    <t>2404622924916</t>
  </si>
  <si>
    <t>89270277250116250002</t>
  </si>
  <si>
    <t>89270277250116252495</t>
  </si>
  <si>
    <t>24917</t>
  </si>
  <si>
    <t>2404623024917</t>
  </si>
  <si>
    <t>89270277250116252503</t>
  </si>
  <si>
    <t>89270277250116254996</t>
  </si>
  <si>
    <t>24918</t>
  </si>
  <si>
    <t>2404623024918</t>
  </si>
  <si>
    <t>89270277250116255001</t>
  </si>
  <si>
    <t>89270277250116257494</t>
  </si>
  <si>
    <t>24919</t>
  </si>
  <si>
    <t>2404623024919</t>
  </si>
  <si>
    <t>89270277250116257502</t>
  </si>
  <si>
    <t>89270277250116259995</t>
  </si>
  <si>
    <t>24920</t>
  </si>
  <si>
    <t>2404623024920</t>
  </si>
  <si>
    <t>89270277250116260001</t>
  </si>
  <si>
    <t>89270277250116262494</t>
  </si>
  <si>
    <t>24921</t>
  </si>
  <si>
    <t>2404623124921</t>
  </si>
  <si>
    <t>89270277250116262502</t>
  </si>
  <si>
    <t>89270277250116264995</t>
  </si>
  <si>
    <t>24922</t>
  </si>
  <si>
    <t>2404623124922</t>
  </si>
  <si>
    <t>89270277250116265000</t>
  </si>
  <si>
    <t>89270277250116267493</t>
  </si>
  <si>
    <t>24923</t>
  </si>
  <si>
    <t>2404623124923</t>
  </si>
  <si>
    <t>89270277250116267501</t>
  </si>
  <si>
    <t>89270277250116269994</t>
  </si>
  <si>
    <t>24924</t>
  </si>
  <si>
    <t>2404623124924</t>
  </si>
  <si>
    <t>89270277250116270000</t>
  </si>
  <si>
    <t>89270277250116272493</t>
  </si>
  <si>
    <t>24925</t>
  </si>
  <si>
    <t>2404623224925</t>
  </si>
  <si>
    <t>89270277250116272501</t>
  </si>
  <si>
    <t>89270277250116274994</t>
  </si>
  <si>
    <t>24926</t>
  </si>
  <si>
    <t>2404623224926</t>
  </si>
  <si>
    <t>89270277250116275009</t>
  </si>
  <si>
    <t>89270277250116277492</t>
  </si>
  <si>
    <t>24927</t>
  </si>
  <si>
    <t>2404623224927</t>
  </si>
  <si>
    <t>89270277250116277500</t>
  </si>
  <si>
    <t>89270277250116279993</t>
  </si>
  <si>
    <t>24928</t>
  </si>
  <si>
    <t>2404623224928</t>
  </si>
  <si>
    <t>89270277250116280009</t>
  </si>
  <si>
    <t>89270277250116282492</t>
  </si>
  <si>
    <t>24929</t>
  </si>
  <si>
    <t>2404623324929</t>
  </si>
  <si>
    <t>89270277250116282500</t>
  </si>
  <si>
    <t>89270277250116284993</t>
  </si>
  <si>
    <t>24930</t>
  </si>
  <si>
    <t>2404623324930</t>
  </si>
  <si>
    <t>89270277250116285008</t>
  </si>
  <si>
    <t>89270277250116287491</t>
  </si>
  <si>
    <t>24931</t>
  </si>
  <si>
    <t>2404623324931</t>
  </si>
  <si>
    <t>89270277250116287509</t>
  </si>
  <si>
    <t>89270277250116289992</t>
  </si>
  <si>
    <t>24932</t>
  </si>
  <si>
    <t>2404623324932</t>
  </si>
  <si>
    <t>89270277250116290008</t>
  </si>
  <si>
    <t>89270277250116292491</t>
  </si>
  <si>
    <t>24933</t>
  </si>
  <si>
    <t>2404623424933</t>
  </si>
  <si>
    <t>89270277250116292509</t>
  </si>
  <si>
    <t>89270277250116294992</t>
  </si>
  <si>
    <t>24934</t>
  </si>
  <si>
    <t>2404623424934</t>
  </si>
  <si>
    <t>89270277250116295007</t>
  </si>
  <si>
    <t>89270277250116297490</t>
  </si>
  <si>
    <t>24935</t>
  </si>
  <si>
    <t>2404623424935</t>
  </si>
  <si>
    <t>89270277250116297508</t>
  </si>
  <si>
    <t>89270277250116299991</t>
  </si>
  <si>
    <t>24936</t>
  </si>
  <si>
    <t>2404623424936</t>
  </si>
  <si>
    <t>89270277250116300005</t>
  </si>
  <si>
    <t>89270277250116302498</t>
  </si>
  <si>
    <t>24937</t>
  </si>
  <si>
    <t>2404623524937</t>
  </si>
  <si>
    <t>89270277250116302506</t>
  </si>
  <si>
    <t>89270277250116304999</t>
  </si>
  <si>
    <t>24938</t>
  </si>
  <si>
    <t>2404623524938</t>
  </si>
  <si>
    <t>89270277250116305004</t>
  </si>
  <si>
    <t>89270277250116307497</t>
  </si>
  <si>
    <t>24939</t>
  </si>
  <si>
    <t>2404623524939</t>
  </si>
  <si>
    <t>89270277250116307505</t>
  </si>
  <si>
    <t>89270277250116309998</t>
  </si>
  <si>
    <t>24940</t>
  </si>
  <si>
    <t>2404623524940</t>
  </si>
  <si>
    <t>89270277250116310004</t>
  </si>
  <si>
    <t>89270277250116312497</t>
  </si>
  <si>
    <t>24941</t>
  </si>
  <si>
    <t>2404623624941</t>
  </si>
  <si>
    <t>89270277250116312505</t>
  </si>
  <si>
    <t>89270277250116314998</t>
  </si>
  <si>
    <t>24942</t>
  </si>
  <si>
    <t>2404623624942</t>
  </si>
  <si>
    <t>89270277250116315003</t>
  </si>
  <si>
    <t>89270277250116317496</t>
  </si>
  <si>
    <t>24943</t>
  </si>
  <si>
    <t>2404623624943</t>
  </si>
  <si>
    <t>89270277250116317504</t>
  </si>
  <si>
    <t>89270277250116319997</t>
  </si>
  <si>
    <t>24944</t>
  </si>
  <si>
    <t>2404623624944</t>
  </si>
  <si>
    <t>89270277250116320003</t>
  </si>
  <si>
    <t>89270277250116322496</t>
  </si>
  <si>
    <t>24945</t>
  </si>
  <si>
    <t>2404623724945</t>
  </si>
  <si>
    <t>89270277250116322504</t>
  </si>
  <si>
    <t>89270277250116324997</t>
  </si>
  <si>
    <t>24946</t>
  </si>
  <si>
    <t>2404623724946</t>
  </si>
  <si>
    <t>89270277250116325002</t>
  </si>
  <si>
    <t>89270277250116327495</t>
  </si>
  <si>
    <t>24947</t>
  </si>
  <si>
    <t>2404623724947</t>
  </si>
  <si>
    <t>89270277250116327503</t>
  </si>
  <si>
    <t>89270277250116329996</t>
  </si>
  <si>
    <t>24948</t>
  </si>
  <si>
    <t>2404623724948</t>
  </si>
  <si>
    <t>89270277250116330002</t>
  </si>
  <si>
    <t>89270277250116332495</t>
  </si>
  <si>
    <t>24949</t>
  </si>
  <si>
    <t>2404623824949</t>
  </si>
  <si>
    <t>89270277250116332503</t>
  </si>
  <si>
    <t>89270277250116334996</t>
  </si>
  <si>
    <t>24950</t>
  </si>
  <si>
    <t>2404623824950</t>
  </si>
  <si>
    <t>89270277250116335001</t>
  </si>
  <si>
    <t>89270277250116337494</t>
  </si>
  <si>
    <t>24951</t>
  </si>
  <si>
    <t>2404623824951</t>
  </si>
  <si>
    <t>89270277250116337502</t>
  </si>
  <si>
    <t>89270277250116339995</t>
  </si>
  <si>
    <t>24952</t>
  </si>
  <si>
    <t>2404623824952</t>
  </si>
  <si>
    <t>89270277250116340001</t>
  </si>
  <si>
    <t>89270277250116342494</t>
  </si>
  <si>
    <t>24953</t>
  </si>
  <si>
    <t>2404623924953</t>
  </si>
  <si>
    <t>89270277250116342502</t>
  </si>
  <si>
    <t>89270277250116344995</t>
  </si>
  <si>
    <t>24954</t>
  </si>
  <si>
    <t>2404623924954</t>
  </si>
  <si>
    <t>89270277250116345000</t>
  </si>
  <si>
    <t>89270277250116347493</t>
  </si>
  <si>
    <t>24955</t>
  </si>
  <si>
    <t>2404623924955</t>
  </si>
  <si>
    <t>89270277250116347501</t>
  </si>
  <si>
    <t>89270277250116349994</t>
  </si>
  <si>
    <t>24956</t>
  </si>
  <si>
    <t>2404623924956</t>
  </si>
  <si>
    <t>89270277250116350000</t>
  </si>
  <si>
    <t>89270277250116352493</t>
  </si>
  <si>
    <t>24957</t>
  </si>
  <si>
    <t>2404624024957</t>
  </si>
  <si>
    <t>89270277250116352501</t>
  </si>
  <si>
    <t>89270277250116354994</t>
  </si>
  <si>
    <t>24958</t>
  </si>
  <si>
    <t>2404624024958</t>
  </si>
  <si>
    <t>89270277250116355009</t>
  </si>
  <si>
    <t>89270277250116357492</t>
  </si>
  <si>
    <t>24959</t>
  </si>
  <si>
    <t>2404624024959</t>
  </si>
  <si>
    <t>89270277250116357500</t>
  </si>
  <si>
    <t>89270277250116359993</t>
  </si>
  <si>
    <t>24960</t>
  </si>
  <si>
    <t>2404624024960</t>
  </si>
  <si>
    <t>89270277250116360009</t>
  </si>
  <si>
    <t>89270277250116362492</t>
  </si>
  <si>
    <t>24961</t>
  </si>
  <si>
    <t>2404624124961</t>
  </si>
  <si>
    <t>89270277250116362500</t>
  </si>
  <si>
    <t>89270277250116364993</t>
  </si>
  <si>
    <t>24962</t>
  </si>
  <si>
    <t>2404624124962</t>
  </si>
  <si>
    <t>89270277250116365008</t>
  </si>
  <si>
    <t>89270277250116367491</t>
  </si>
  <si>
    <t>24963</t>
  </si>
  <si>
    <t>2404624124963</t>
  </si>
  <si>
    <t>89270277250116367509</t>
  </si>
  <si>
    <t>89270277250116369992</t>
  </si>
  <si>
    <t>24964</t>
  </si>
  <si>
    <t>2404624124964</t>
  </si>
  <si>
    <t>89270277250116370008</t>
  </si>
  <si>
    <t>89270277250116372491</t>
  </si>
  <si>
    <t>24965</t>
  </si>
  <si>
    <t>2404624224965</t>
  </si>
  <si>
    <t>89270277250116372509</t>
  </si>
  <si>
    <t>89270277250116374992</t>
  </si>
  <si>
    <t>24966</t>
  </si>
  <si>
    <t>2404624224966</t>
  </si>
  <si>
    <t>89270277250116375007</t>
  </si>
  <si>
    <t>89270277250116377490</t>
  </si>
  <si>
    <t>24967</t>
  </si>
  <si>
    <t>2404624224967</t>
  </si>
  <si>
    <t>89270277250116377508</t>
  </si>
  <si>
    <t>89270277250116379991</t>
  </si>
  <si>
    <t>24968</t>
  </si>
  <si>
    <t>2404624224968</t>
  </si>
  <si>
    <t>89270277250116380007</t>
  </si>
  <si>
    <t>89270277250116382490</t>
  </si>
  <si>
    <t>24969</t>
  </si>
  <si>
    <t>2404624324969</t>
  </si>
  <si>
    <t>89270277250116382508</t>
  </si>
  <si>
    <t>89270277250116384991</t>
  </si>
  <si>
    <t>24970</t>
  </si>
  <si>
    <t>2404624324970</t>
  </si>
  <si>
    <t>89270277250116385006</t>
  </si>
  <si>
    <t>89270277250116387499</t>
  </si>
  <si>
    <t>24971</t>
  </si>
  <si>
    <t>2404624324971</t>
  </si>
  <si>
    <t>89270277250116387507</t>
  </si>
  <si>
    <t>89270277250116389990</t>
  </si>
  <si>
    <t>24972</t>
  </si>
  <si>
    <t>2404624324972</t>
  </si>
  <si>
    <t>89270277250116390006</t>
  </si>
  <si>
    <t>89270277250116392499</t>
  </si>
  <si>
    <t>24973</t>
  </si>
  <si>
    <t>2404624424973</t>
  </si>
  <si>
    <t>89270277250116392507</t>
  </si>
  <si>
    <t>89270277250116394990</t>
  </si>
  <si>
    <t>24974</t>
  </si>
  <si>
    <t>2404624424974</t>
  </si>
  <si>
    <t>89270277250116395005</t>
  </si>
  <si>
    <t>89270277250116397498</t>
  </si>
  <si>
    <t>24975</t>
  </si>
  <si>
    <t>2404624424975</t>
  </si>
  <si>
    <t>89270277250116397506</t>
  </si>
  <si>
    <t>89270277250116399999</t>
  </si>
  <si>
    <t>24976</t>
  </si>
  <si>
    <t>2404624424976</t>
  </si>
  <si>
    <t>89270277250116400003</t>
  </si>
  <si>
    <t>89270277250116402496</t>
  </si>
  <si>
    <t>24977</t>
  </si>
  <si>
    <t>2404624524977</t>
  </si>
  <si>
    <t>89270277250116402504</t>
  </si>
  <si>
    <t>89270277250116404997</t>
  </si>
  <si>
    <t>24978</t>
  </si>
  <si>
    <t>2404624524978</t>
  </si>
  <si>
    <t>89270277250116405002</t>
  </si>
  <si>
    <t>89270277250116407495</t>
  </si>
  <si>
    <t>24979</t>
  </si>
  <si>
    <t>2404624524979</t>
  </si>
  <si>
    <t>89270277250116407503</t>
  </si>
  <si>
    <t>89270277250116409996</t>
  </si>
  <si>
    <t>24980</t>
  </si>
  <si>
    <t>2404624524980</t>
  </si>
  <si>
    <t>89270277250116410002</t>
  </si>
  <si>
    <t>89270277250116412495</t>
  </si>
  <si>
    <t>24981</t>
  </si>
  <si>
    <t>2404624624981</t>
  </si>
  <si>
    <t>89270277250116412503</t>
  </si>
  <si>
    <t>89270277250116414996</t>
  </si>
  <si>
    <t>24982</t>
  </si>
  <si>
    <t>2404624624982</t>
  </si>
  <si>
    <t>89270277250116415001</t>
  </si>
  <si>
    <t>89270277250116417494</t>
  </si>
  <si>
    <t>24983</t>
  </si>
  <si>
    <t>2404624624983</t>
  </si>
  <si>
    <t>89270277250116417502</t>
  </si>
  <si>
    <t>89270277250116419995</t>
  </si>
  <si>
    <t>24984</t>
  </si>
  <si>
    <t>2404624624984</t>
  </si>
  <si>
    <t>89270277250116420001</t>
  </si>
  <si>
    <t>89270277250116422494</t>
  </si>
  <si>
    <t>24985</t>
  </si>
  <si>
    <t>2404624724985</t>
  </si>
  <si>
    <t>89270277250116422502</t>
  </si>
  <si>
    <t>89270277250116424995</t>
  </si>
  <si>
    <t>24986</t>
  </si>
  <si>
    <t>2404624724986</t>
  </si>
  <si>
    <t>89270277250116425000</t>
  </si>
  <si>
    <t>89270277250116427493</t>
  </si>
  <si>
    <t>24987</t>
  </si>
  <si>
    <t>2404624724987</t>
  </si>
  <si>
    <t>89270277250116427501</t>
  </si>
  <si>
    <t>89270277250116429994</t>
  </si>
  <si>
    <t>24988</t>
  </si>
  <si>
    <t>2404624724988</t>
  </si>
  <si>
    <t>89270277250116430000</t>
  </si>
  <si>
    <t>89270277250116432493</t>
  </si>
  <si>
    <t>24989</t>
  </si>
  <si>
    <t>2404624824989</t>
  </si>
  <si>
    <t>89270277250116432501</t>
  </si>
  <si>
    <t>89270277250116434994</t>
  </si>
  <si>
    <t>24990</t>
  </si>
  <si>
    <t>2404624824990</t>
  </si>
  <si>
    <t>89270277250116435009</t>
  </si>
  <si>
    <t>89270277250116437492</t>
  </si>
  <si>
    <t>24991</t>
  </si>
  <si>
    <t>2404624824991</t>
  </si>
  <si>
    <t>89270277250116437500</t>
  </si>
  <si>
    <t>89270277250116439993</t>
  </si>
  <si>
    <t>24992</t>
  </si>
  <si>
    <t>2404624824992</t>
  </si>
  <si>
    <t>89270277250116440009</t>
  </si>
  <si>
    <t>89270277250116442492</t>
  </si>
  <si>
    <t>24993</t>
  </si>
  <si>
    <t>2404624924993</t>
  </si>
  <si>
    <t>89270277250116442500</t>
  </si>
  <si>
    <t>89270277250116444993</t>
  </si>
  <si>
    <t>24994</t>
  </si>
  <si>
    <t>2404624924994</t>
  </si>
  <si>
    <t>89270277250116445008</t>
  </si>
  <si>
    <t>89270277250116447491</t>
  </si>
  <si>
    <t>24995</t>
  </si>
  <si>
    <t>2404624924995</t>
  </si>
  <si>
    <t>89270277250116447509</t>
  </si>
  <si>
    <t>89270277250116449992</t>
  </si>
  <si>
    <t>24996</t>
  </si>
  <si>
    <t>2404624924996</t>
  </si>
  <si>
    <t>89270277250116450008</t>
  </si>
  <si>
    <t>89270277250116452491</t>
  </si>
  <si>
    <t>24997</t>
  </si>
  <si>
    <t>2404625024997</t>
  </si>
  <si>
    <t>89270277250116452509</t>
  </si>
  <si>
    <t>89270277250116454992</t>
  </si>
  <si>
    <t>24998</t>
  </si>
  <si>
    <t>2404625024998</t>
  </si>
  <si>
    <t>89270277250116455007</t>
  </si>
  <si>
    <t>89270277250116457490</t>
  </si>
  <si>
    <t>24999</t>
  </si>
  <si>
    <t>2404625024999</t>
  </si>
  <si>
    <t>89270277250116457508</t>
  </si>
  <si>
    <t>89270277250116459991</t>
  </si>
  <si>
    <t>25000</t>
  </si>
  <si>
    <t>2404625025000</t>
  </si>
  <si>
    <t>89270277250116460007</t>
  </si>
  <si>
    <t>89270277250116462490</t>
  </si>
  <si>
    <t>25001</t>
  </si>
  <si>
    <t>2404625125001</t>
  </si>
  <si>
    <t>89270277250116462508</t>
  </si>
  <si>
    <t>89270277250116464991</t>
  </si>
  <si>
    <t>25002</t>
  </si>
  <si>
    <t>2404625125002</t>
  </si>
  <si>
    <t>89270277250116465006</t>
  </si>
  <si>
    <t>89270277250116467499</t>
  </si>
  <si>
    <t>25003</t>
  </si>
  <si>
    <t>2404625125003</t>
  </si>
  <si>
    <t>89270277250116467507</t>
  </si>
  <si>
    <t>89270277250116469990</t>
  </si>
  <si>
    <t>25004</t>
  </si>
  <si>
    <t>2404625125004</t>
  </si>
  <si>
    <t>89270277250116470006</t>
  </si>
  <si>
    <t>89270277250116472499</t>
  </si>
  <si>
    <t>25005</t>
  </si>
  <si>
    <t>2404625225005</t>
  </si>
  <si>
    <t>89270277250116472507</t>
  </si>
  <si>
    <t>89270277250116474990</t>
  </si>
  <si>
    <t>25006</t>
  </si>
  <si>
    <t>2404625225006</t>
  </si>
  <si>
    <t>89270277250116475005</t>
  </si>
  <si>
    <t>89270277250116477498</t>
  </si>
  <si>
    <t>25007</t>
  </si>
  <si>
    <t>2404625225007</t>
  </si>
  <si>
    <t>89270277250116477506</t>
  </si>
  <si>
    <t>89270277250116479999</t>
  </si>
  <si>
    <t>25008</t>
  </si>
  <si>
    <t>2404625225008</t>
  </si>
  <si>
    <t>89270277250116480005</t>
  </si>
  <si>
    <t>89270277250116482498</t>
  </si>
  <si>
    <t>25009</t>
  </si>
  <si>
    <t>2404625325009</t>
  </si>
  <si>
    <t>89270277250116482506</t>
  </si>
  <si>
    <t>89270277250116484999</t>
  </si>
  <si>
    <t>25010</t>
  </si>
  <si>
    <t>2404625325010</t>
  </si>
  <si>
    <t>89270277250116485004</t>
  </si>
  <si>
    <t>89270277250116487497</t>
  </si>
  <si>
    <t>25011</t>
  </si>
  <si>
    <t>2404625325011</t>
  </si>
  <si>
    <t>89270277250116487505</t>
  </si>
  <si>
    <t>89270277250116489998</t>
  </si>
  <si>
    <t>25012</t>
  </si>
  <si>
    <t>2404625325012</t>
  </si>
  <si>
    <t>89270277250116490004</t>
  </si>
  <si>
    <t>89270277250116492497</t>
  </si>
  <si>
    <t>25013</t>
  </si>
  <si>
    <t>2404625425013</t>
  </si>
  <si>
    <t>89270277250116492505</t>
  </si>
  <si>
    <t>89270277250116494998</t>
  </si>
  <si>
    <t>25014</t>
  </si>
  <si>
    <t>2404625425014</t>
  </si>
  <si>
    <t>89270277250116495003</t>
  </si>
  <si>
    <t>89270277250116497496</t>
  </si>
  <si>
    <t>25015</t>
  </si>
  <si>
    <t>2404625425015</t>
  </si>
  <si>
    <t>89270277250116497504</t>
  </si>
  <si>
    <t>89270277250116499997</t>
  </si>
  <si>
    <t>25016</t>
  </si>
  <si>
    <t>2404625425016</t>
  </si>
  <si>
    <t>89270277250116500000</t>
  </si>
  <si>
    <t>89270277250116502493</t>
  </si>
  <si>
    <t>25017</t>
  </si>
  <si>
    <t>2404625525017</t>
  </si>
  <si>
    <t>89270277250116502501</t>
  </si>
  <si>
    <t>89270277250116504994</t>
  </si>
  <si>
    <t>25018</t>
  </si>
  <si>
    <t>2404625525018</t>
  </si>
  <si>
    <t>89270277250116505009</t>
  </si>
  <si>
    <t>89270277250116507492</t>
  </si>
  <si>
    <t>25019</t>
  </si>
  <si>
    <t>2404625525019</t>
  </si>
  <si>
    <t>89270277250116507500</t>
  </si>
  <si>
    <t>89270277250116509993</t>
  </si>
  <si>
    <t>25020</t>
  </si>
  <si>
    <t>2404625525020</t>
  </si>
  <si>
    <t>89270277250116510009</t>
  </si>
  <si>
    <t>89270277250116512492</t>
  </si>
  <si>
    <t>25021</t>
  </si>
  <si>
    <t>2404625625021</t>
  </si>
  <si>
    <t>89270277250116512500</t>
  </si>
  <si>
    <t>89270277250116514993</t>
  </si>
  <si>
    <t>25022</t>
  </si>
  <si>
    <t>2404625625022</t>
  </si>
  <si>
    <t>89270277250116515008</t>
  </si>
  <si>
    <t>89270277250116517491</t>
  </si>
  <si>
    <t>25023</t>
  </si>
  <si>
    <t>2404625625023</t>
  </si>
  <si>
    <t>89270277250116517509</t>
  </si>
  <si>
    <t>89270277250116519992</t>
  </si>
  <si>
    <t>25024</t>
  </si>
  <si>
    <t>2404625625024</t>
  </si>
  <si>
    <t>89270277250116520008</t>
  </si>
  <si>
    <t>89270277250116522491</t>
  </si>
  <si>
    <t>25025</t>
  </si>
  <si>
    <t>2404625725025</t>
  </si>
  <si>
    <t>89270277250116522509</t>
  </si>
  <si>
    <t>89270277250116524992</t>
  </si>
  <si>
    <t>25026</t>
  </si>
  <si>
    <t>2404625725026</t>
  </si>
  <si>
    <t>89270277250116525007</t>
  </si>
  <si>
    <t>89270277250116527490</t>
  </si>
  <si>
    <t>25027</t>
  </si>
  <si>
    <t>2404625725027</t>
  </si>
  <si>
    <t>89270277250116527508</t>
  </si>
  <si>
    <t>89270277250116529991</t>
  </si>
  <si>
    <t>25028</t>
  </si>
  <si>
    <t>2404625725028</t>
  </si>
  <si>
    <t>89270277250116530007</t>
  </si>
  <si>
    <t>89270277250116532490</t>
  </si>
  <si>
    <t>25029</t>
  </si>
  <si>
    <t>2404625825029</t>
  </si>
  <si>
    <t>89270277250116532508</t>
  </si>
  <si>
    <t>89270277250116534991</t>
  </si>
  <si>
    <t>25030</t>
  </si>
  <si>
    <t>2404625825030</t>
  </si>
  <si>
    <t>89270277250116535006</t>
  </si>
  <si>
    <t>89270277250116537499</t>
  </si>
  <si>
    <t>25031</t>
  </si>
  <si>
    <t>2404625825031</t>
  </si>
  <si>
    <t>89270277250116537507</t>
  </si>
  <si>
    <t>89270277250116539990</t>
  </si>
  <si>
    <t>25032</t>
  </si>
  <si>
    <t>2404625825032</t>
  </si>
  <si>
    <t>89270277250116540006</t>
  </si>
  <si>
    <t>89270277250116542499</t>
  </si>
  <si>
    <t>25033</t>
  </si>
  <si>
    <t>2404625925033</t>
  </si>
  <si>
    <t>89270277250116542507</t>
  </si>
  <si>
    <t>89270277250116544990</t>
  </si>
  <si>
    <t>25034</t>
  </si>
  <si>
    <t>2404625925034</t>
  </si>
  <si>
    <t>89270277250116545005</t>
  </si>
  <si>
    <t>89270277250116547498</t>
  </si>
  <si>
    <t>25035</t>
  </si>
  <si>
    <t>2404625925035</t>
  </si>
  <si>
    <t>89270277250116547506</t>
  </si>
  <si>
    <t>89270277250116549999</t>
  </si>
  <si>
    <t>25036</t>
  </si>
  <si>
    <t>2404625925036</t>
  </si>
  <si>
    <t>89270277250116550005</t>
  </si>
  <si>
    <t>89270277250116552498</t>
  </si>
  <si>
    <t>25037</t>
  </si>
  <si>
    <t>2404626025037</t>
  </si>
  <si>
    <t>89270277250116552506</t>
  </si>
  <si>
    <t>89270277250116554999</t>
  </si>
  <si>
    <t>25038</t>
  </si>
  <si>
    <t>2404626025038</t>
  </si>
  <si>
    <t>89270277250116555004</t>
  </si>
  <si>
    <t>89270277250116557497</t>
  </si>
  <si>
    <t>25039</t>
  </si>
  <si>
    <t>2404626025039</t>
  </si>
  <si>
    <t>89270277250116557505</t>
  </si>
  <si>
    <t>89270277250116559998</t>
  </si>
  <si>
    <t>25040</t>
  </si>
  <si>
    <t>2404626025040</t>
  </si>
  <si>
    <t>89270277250116560004</t>
  </si>
  <si>
    <t>89270277250116562497</t>
  </si>
  <si>
    <t>25041</t>
  </si>
  <si>
    <t>2404626125041</t>
  </si>
  <si>
    <t>89270277250116562505</t>
  </si>
  <si>
    <t>89270277250116564998</t>
  </si>
  <si>
    <t>25042</t>
  </si>
  <si>
    <t>2404626125042</t>
  </si>
  <si>
    <t>89270277250116565003</t>
  </si>
  <si>
    <t>89270277250116567496</t>
  </si>
  <si>
    <t>25043</t>
  </si>
  <si>
    <t>2404626125043</t>
  </si>
  <si>
    <t>89270277250116567504</t>
  </si>
  <si>
    <t>89270277250116569997</t>
  </si>
  <si>
    <t>25044</t>
  </si>
  <si>
    <t>2404626125044</t>
  </si>
  <si>
    <t>89270277250116570003</t>
  </si>
  <si>
    <t>89270277250116572496</t>
  </si>
  <si>
    <t>25045</t>
  </si>
  <si>
    <t>2404626225045</t>
  </si>
  <si>
    <t>89270277250116572504</t>
  </si>
  <si>
    <t>89270277250116574997</t>
  </si>
  <si>
    <t>25046</t>
  </si>
  <si>
    <t>2404626225046</t>
  </si>
  <si>
    <t>89270277250116575002</t>
  </si>
  <si>
    <t>89270277250116577495</t>
  </si>
  <si>
    <t>25047</t>
  </si>
  <si>
    <t>2404626225047</t>
  </si>
  <si>
    <t>89270277250116577503</t>
  </si>
  <si>
    <t>89270277250116579996</t>
  </si>
  <si>
    <t>25048</t>
  </si>
  <si>
    <t>2404626225048</t>
  </si>
  <si>
    <t>89270277250116580002</t>
  </si>
  <si>
    <t>89270277250116582495</t>
  </si>
  <si>
    <t>25049</t>
  </si>
  <si>
    <t>2404626325049</t>
  </si>
  <si>
    <t>89270277250116582503</t>
  </si>
  <si>
    <t>89270277250116584996</t>
  </si>
  <si>
    <t>25050</t>
  </si>
  <si>
    <t>2404626325050</t>
  </si>
  <si>
    <t>89270277250116585001</t>
  </si>
  <si>
    <t>89270277250116587494</t>
  </si>
  <si>
    <t>25051</t>
  </si>
  <si>
    <t>2404626325051</t>
  </si>
  <si>
    <t>89270277250116587502</t>
  </si>
  <si>
    <t>89270277250116589995</t>
  </si>
  <si>
    <t>25052</t>
  </si>
  <si>
    <t>2404626325052</t>
  </si>
  <si>
    <t>89270277250116590001</t>
  </si>
  <si>
    <t>89270277250116592494</t>
  </si>
  <si>
    <t>25053</t>
  </si>
  <si>
    <t>2404626425053</t>
  </si>
  <si>
    <t>89270277250116592502</t>
  </si>
  <si>
    <t>89270277250116594995</t>
  </si>
  <si>
    <t>25054</t>
  </si>
  <si>
    <t>2404626425054</t>
  </si>
  <si>
    <t>89270277250116595000</t>
  </si>
  <si>
    <t>89270277250116597493</t>
  </si>
  <si>
    <t>25055</t>
  </si>
  <si>
    <t>2404626425055</t>
  </si>
  <si>
    <t>89270277250116597501</t>
  </si>
  <si>
    <t>89270277250116599994</t>
  </si>
  <si>
    <t>25056</t>
  </si>
  <si>
    <t>2404626425056</t>
  </si>
  <si>
    <t>89270277250116600008</t>
  </si>
  <si>
    <t>89270277250116602491</t>
  </si>
  <si>
    <t>25057</t>
  </si>
  <si>
    <t>2404626525057</t>
  </si>
  <si>
    <t>89270277250116602509</t>
  </si>
  <si>
    <t>89270277250116604992</t>
  </si>
  <si>
    <t>25058</t>
  </si>
  <si>
    <t>2404626525058</t>
  </si>
  <si>
    <t>89270277250116605007</t>
  </si>
  <si>
    <t>89270277250116607490</t>
  </si>
  <si>
    <t>25059</t>
  </si>
  <si>
    <t>2404626525059</t>
  </si>
  <si>
    <t>89270277250116607508</t>
  </si>
  <si>
    <t>89270277250116609991</t>
  </si>
  <si>
    <t>25060</t>
  </si>
  <si>
    <t>2404626525060</t>
  </si>
  <si>
    <t>89270277250116610007</t>
  </si>
  <si>
    <t>89270277250116612490</t>
  </si>
  <si>
    <t>25061</t>
  </si>
  <si>
    <t>2404626625061</t>
  </si>
  <si>
    <t>89270277250116612508</t>
  </si>
  <si>
    <t>89270277250116614991</t>
  </si>
  <si>
    <t>25062</t>
  </si>
  <si>
    <t>2404626625062</t>
  </si>
  <si>
    <t>89270277250116615006</t>
  </si>
  <si>
    <t>89270277250116617499</t>
  </si>
  <si>
    <t>25063</t>
  </si>
  <si>
    <t>2404626625063</t>
  </si>
  <si>
    <t>89270277250116617507</t>
  </si>
  <si>
    <t>89270277250116619990</t>
  </si>
  <si>
    <t>25064</t>
  </si>
  <si>
    <t>2404626625064</t>
  </si>
  <si>
    <t>89270277250116620006</t>
  </si>
  <si>
    <t>89270277250116622499</t>
  </si>
  <si>
    <t>25065</t>
  </si>
  <si>
    <t>2404626725065</t>
  </si>
  <si>
    <t>89270277250116622507</t>
  </si>
  <si>
    <t>89270277250116624990</t>
  </si>
  <si>
    <t>25066</t>
  </si>
  <si>
    <t>2404626725066</t>
  </si>
  <si>
    <t>89270277250116625005</t>
  </si>
  <si>
    <t>89270277250116627498</t>
  </si>
  <si>
    <t>25067</t>
  </si>
  <si>
    <t>2404626725067</t>
  </si>
  <si>
    <t>89270277250116627506</t>
  </si>
  <si>
    <t>89270277250116629999</t>
  </si>
  <si>
    <t>25068</t>
  </si>
  <si>
    <t>2404626725068</t>
  </si>
  <si>
    <t>89270277250116630005</t>
  </si>
  <si>
    <t>89270277250116632498</t>
  </si>
  <si>
    <t>25069</t>
  </si>
  <si>
    <t>2404626825069</t>
  </si>
  <si>
    <t>89270277250116632506</t>
  </si>
  <si>
    <t>89270277250116634999</t>
  </si>
  <si>
    <t>25070</t>
  </si>
  <si>
    <t>2404626825070</t>
  </si>
  <si>
    <t>89270277250116635004</t>
  </si>
  <si>
    <t>89270277250116637497</t>
  </si>
  <si>
    <t>25071</t>
  </si>
  <si>
    <t>2404626825071</t>
  </si>
  <si>
    <t>89270277250116637505</t>
  </si>
  <si>
    <t>89270277250116639998</t>
  </si>
  <si>
    <t>25072</t>
  </si>
  <si>
    <t>2404626825072</t>
  </si>
  <si>
    <t>89270277250116640004</t>
  </si>
  <si>
    <t>89270277250116642497</t>
  </si>
  <si>
    <t>25073</t>
  </si>
  <si>
    <t>2404626925073</t>
  </si>
  <si>
    <t>89270277250116642505</t>
  </si>
  <si>
    <t>89270277250116644998</t>
  </si>
  <si>
    <t>25074</t>
  </si>
  <si>
    <t>2404626925074</t>
  </si>
  <si>
    <t>89270277250116645003</t>
  </si>
  <si>
    <t>89270277250116647496</t>
  </si>
  <si>
    <t>25075</t>
  </si>
  <si>
    <t>2404626925075</t>
  </si>
  <si>
    <t>89270277250116647504</t>
  </si>
  <si>
    <t>89270277250116649997</t>
  </si>
  <si>
    <t>25076</t>
  </si>
  <si>
    <t>2404626925076</t>
  </si>
  <si>
    <t>89270277250116650003</t>
  </si>
  <si>
    <t>89270277250116652496</t>
  </si>
  <si>
    <t>25077</t>
  </si>
  <si>
    <t>2404627025077</t>
  </si>
  <si>
    <t>89270277250116652504</t>
  </si>
  <si>
    <t>89270277250116654997</t>
  </si>
  <si>
    <t>25078</t>
  </si>
  <si>
    <t>2404627025078</t>
  </si>
  <si>
    <t>89270277250116655002</t>
  </si>
  <si>
    <t>89270277250116657495</t>
  </si>
  <si>
    <t>25079</t>
  </si>
  <si>
    <t>2404627025079</t>
  </si>
  <si>
    <t>89270277250116657503</t>
  </si>
  <si>
    <t>89270277250116659996</t>
  </si>
  <si>
    <t>25080</t>
  </si>
  <si>
    <t>2404627025080</t>
  </si>
  <si>
    <t>89270277250116660002</t>
  </si>
  <si>
    <t>89270277250116662495</t>
  </si>
  <si>
    <t>25081</t>
  </si>
  <si>
    <t>2404627125081</t>
  </si>
  <si>
    <t>89270277250116662503</t>
  </si>
  <si>
    <t>89270277250116664996</t>
  </si>
  <si>
    <t>25082</t>
  </si>
  <si>
    <t>2404627125082</t>
  </si>
  <si>
    <t>89270277250116665001</t>
  </si>
  <si>
    <t>89270277250116667494</t>
  </si>
  <si>
    <t>25083</t>
  </si>
  <si>
    <t>2404627125083</t>
  </si>
  <si>
    <t>89270277250116667502</t>
  </si>
  <si>
    <t>89270277250116669995</t>
  </si>
  <si>
    <t>25084</t>
  </si>
  <si>
    <t>2404627125084</t>
  </si>
  <si>
    <t>89270277250116670001</t>
  </si>
  <si>
    <t>89270277250116672494</t>
  </si>
  <si>
    <t>25085</t>
  </si>
  <si>
    <t>2404627225085</t>
  </si>
  <si>
    <t>89270277250116672502</t>
  </si>
  <si>
    <t>89270277250116674995</t>
  </si>
  <si>
    <t>25086</t>
  </si>
  <si>
    <t>2404627225086</t>
  </si>
  <si>
    <t>89270277250116675000</t>
  </si>
  <si>
    <t>89270277250116677493</t>
  </si>
  <si>
    <t>25087</t>
  </si>
  <si>
    <t>2404627225087</t>
  </si>
  <si>
    <t>89270277250116677501</t>
  </si>
  <si>
    <t>89270277250116679994</t>
  </si>
  <si>
    <t>25088</t>
  </si>
  <si>
    <t>2404627225088</t>
  </si>
  <si>
    <t>89270277250116680000</t>
  </si>
  <si>
    <t>89270277250116682493</t>
  </si>
  <si>
    <t>25089</t>
  </si>
  <si>
    <t>2404627325089</t>
  </si>
  <si>
    <t>89270277250116682501</t>
  </si>
  <si>
    <t>89270277250116684994</t>
  </si>
  <si>
    <t>25090</t>
  </si>
  <si>
    <t>2404627325090</t>
  </si>
  <si>
    <t>89270277250116685009</t>
  </si>
  <si>
    <t>89270277250116687492</t>
  </si>
  <si>
    <t>25091</t>
  </si>
  <si>
    <t>2404627325091</t>
  </si>
  <si>
    <t>89270277250116687500</t>
  </si>
  <si>
    <t>89270277250116689993</t>
  </si>
  <si>
    <t>25092</t>
  </si>
  <si>
    <t>2404627325092</t>
  </si>
  <si>
    <t>89270277250116690009</t>
  </si>
  <si>
    <t>89270277250116692492</t>
  </si>
  <si>
    <t>25093</t>
  </si>
  <si>
    <t>2404627425093</t>
  </si>
  <si>
    <t>89270277250116692500</t>
  </si>
  <si>
    <t>89270277250116694993</t>
  </si>
  <si>
    <t>25094</t>
  </si>
  <si>
    <t>2404627425094</t>
  </si>
  <si>
    <t>89270277250116695008</t>
  </si>
  <si>
    <t>89270277250116697491</t>
  </si>
  <si>
    <t>25095</t>
  </si>
  <si>
    <t>2404627425095</t>
  </si>
  <si>
    <t>89270277250116697509</t>
  </si>
  <si>
    <t>89270277250116699992</t>
  </si>
  <si>
    <t>25096</t>
  </si>
  <si>
    <t>2404627425096</t>
  </si>
  <si>
    <t>89270277250116700006</t>
  </si>
  <si>
    <t>89270277250116702499</t>
  </si>
  <si>
    <t>25097</t>
  </si>
  <si>
    <t>2404627525097</t>
  </si>
  <si>
    <t>89270277250116702507</t>
  </si>
  <si>
    <t>89270277250116704990</t>
  </si>
  <si>
    <t>25098</t>
  </si>
  <si>
    <t>2404627525098</t>
  </si>
  <si>
    <t>89270277250116705005</t>
  </si>
  <si>
    <t>89270277250116707498</t>
  </si>
  <si>
    <t>25099</t>
  </si>
  <si>
    <t>2404627525099</t>
  </si>
  <si>
    <t>89270277250116707506</t>
  </si>
  <si>
    <t>89270277250116709999</t>
  </si>
  <si>
    <t>25100</t>
  </si>
  <si>
    <t>2404627525100</t>
  </si>
  <si>
    <t>89270277250116710005</t>
  </si>
  <si>
    <t>89270277250116712498</t>
  </si>
  <si>
    <t>25101</t>
  </si>
  <si>
    <t>2404627625101</t>
  </si>
  <si>
    <t>89270277250116712506</t>
  </si>
  <si>
    <t>89270277250116714999</t>
  </si>
  <si>
    <t>25102</t>
  </si>
  <si>
    <t>2404627625102</t>
  </si>
  <si>
    <t>89270277250116715004</t>
  </si>
  <si>
    <t>89270277250116717497</t>
  </si>
  <si>
    <t>25103</t>
  </si>
  <si>
    <t>2404627625103</t>
  </si>
  <si>
    <t>89270277250116717505</t>
  </si>
  <si>
    <t>89270277250116719998</t>
  </si>
  <si>
    <t>25104</t>
  </si>
  <si>
    <t>2404627625104</t>
  </si>
  <si>
    <t>89270277250116720004</t>
  </si>
  <si>
    <t>89270277250116722497</t>
  </si>
  <si>
    <t>25105</t>
  </si>
  <si>
    <t>2404627725105</t>
  </si>
  <si>
    <t>89270277250116722505</t>
  </si>
  <si>
    <t>89270277250116724998</t>
  </si>
  <si>
    <t>25106</t>
  </si>
  <si>
    <t>2404627725106</t>
  </si>
  <si>
    <t>89270277250116725003</t>
  </si>
  <si>
    <t>89270277250116727496</t>
  </si>
  <si>
    <t>25107</t>
  </si>
  <si>
    <t>2404627725107</t>
  </si>
  <si>
    <t>89270277250116727504</t>
  </si>
  <si>
    <t>89270277250116729997</t>
  </si>
  <si>
    <t>25108</t>
  </si>
  <si>
    <t>2404627725108</t>
  </si>
  <si>
    <t>89270277250116730003</t>
  </si>
  <si>
    <t>89270277250116732496</t>
  </si>
  <si>
    <t>25109</t>
  </si>
  <si>
    <t>2404627825109</t>
  </si>
  <si>
    <t>89270277250116732504</t>
  </si>
  <si>
    <t>89270277250116734997</t>
  </si>
  <si>
    <t>25110</t>
  </si>
  <si>
    <t>2404627825110</t>
  </si>
  <si>
    <t>89270277250116735002</t>
  </si>
  <si>
    <t>89270277250116737495</t>
  </si>
  <si>
    <t>25111</t>
  </si>
  <si>
    <t>2404627825111</t>
  </si>
  <si>
    <t>89270277250116737503</t>
  </si>
  <si>
    <t>89270277250116739996</t>
  </si>
  <si>
    <t>25112</t>
  </si>
  <si>
    <t>2404627825112</t>
  </si>
  <si>
    <t>89270277250116740002</t>
  </si>
  <si>
    <t>89270277250116742495</t>
  </si>
  <si>
    <t>25113</t>
  </si>
  <si>
    <t>2404627925113</t>
  </si>
  <si>
    <t>89270277250116742503</t>
  </si>
  <si>
    <t>89270277250116744996</t>
  </si>
  <si>
    <t>25114</t>
  </si>
  <si>
    <t>2404627925114</t>
  </si>
  <si>
    <t>89270277250116745001</t>
  </si>
  <si>
    <t>89270277250116747494</t>
  </si>
  <si>
    <t>25115</t>
  </si>
  <si>
    <t>2404627925115</t>
  </si>
  <si>
    <t>89270277250116747502</t>
  </si>
  <si>
    <t>89270277250116749995</t>
  </si>
  <si>
    <t>25116</t>
  </si>
  <si>
    <t>2404627925116</t>
  </si>
  <si>
    <t>89270277250116750001</t>
  </si>
  <si>
    <t>89270277250116752494</t>
  </si>
  <si>
    <t>25117</t>
  </si>
  <si>
    <t>2404628025117</t>
  </si>
  <si>
    <t>89270277250116752502</t>
  </si>
  <si>
    <t>89270277250116754995</t>
  </si>
  <si>
    <t>25118</t>
  </si>
  <si>
    <t>2404628025118</t>
  </si>
  <si>
    <t>89270277250116755000</t>
  </si>
  <si>
    <t>89270277250116757493</t>
  </si>
  <si>
    <t>25119</t>
  </si>
  <si>
    <t>2404628025119</t>
  </si>
  <si>
    <t>89270277250116757501</t>
  </si>
  <si>
    <t>89270277250116759994</t>
  </si>
  <si>
    <t>25120</t>
  </si>
  <si>
    <t>2404628025120</t>
  </si>
  <si>
    <t>89270277250116760000</t>
  </si>
  <si>
    <t>89270277250116762493</t>
  </si>
  <si>
    <t>25121</t>
  </si>
  <si>
    <t>2404628125121</t>
  </si>
  <si>
    <t>89270277250116762501</t>
  </si>
  <si>
    <t>89270277250116764994</t>
  </si>
  <si>
    <t>25122</t>
  </si>
  <si>
    <t>2404628125122</t>
  </si>
  <si>
    <t>89270277250116765009</t>
  </si>
  <si>
    <t>89270277250116767492</t>
  </si>
  <si>
    <t>25123</t>
  </si>
  <si>
    <t>2404628125123</t>
  </si>
  <si>
    <t>89270277250116767500</t>
  </si>
  <si>
    <t>89270277250116769993</t>
  </si>
  <si>
    <t>25124</t>
  </si>
  <si>
    <t>2404628125124</t>
  </si>
  <si>
    <t>89270277250116770009</t>
  </si>
  <si>
    <t>89270277250116772492</t>
  </si>
  <si>
    <t>25125</t>
  </si>
  <si>
    <t>2404628225125</t>
  </si>
  <si>
    <t>89270277250116772500</t>
  </si>
  <si>
    <t>89270277250116774993</t>
  </si>
  <si>
    <t>25126</t>
  </si>
  <si>
    <t>2404628225126</t>
  </si>
  <si>
    <t>89270277250116775008</t>
  </si>
  <si>
    <t>89270277250116777491</t>
  </si>
  <si>
    <t>25127</t>
  </si>
  <si>
    <t>2404628225127</t>
  </si>
  <si>
    <t>89270277250116777509</t>
  </si>
  <si>
    <t>89270277250116779992</t>
  </si>
  <si>
    <t>25128</t>
  </si>
  <si>
    <t>2404628225128</t>
  </si>
  <si>
    <t>89270277250116780008</t>
  </si>
  <si>
    <t>89270277250116782491</t>
  </si>
  <si>
    <t>25129</t>
  </si>
  <si>
    <t>2404628325129</t>
  </si>
  <si>
    <t>89270277250116782509</t>
  </si>
  <si>
    <t>89270277250116784992</t>
  </si>
  <si>
    <t>25130</t>
  </si>
  <si>
    <t>2404628325130</t>
  </si>
  <si>
    <t>89270277250116785007</t>
  </si>
  <si>
    <t>89270277250116787490</t>
  </si>
  <si>
    <t>25131</t>
  </si>
  <si>
    <t>2404628325131</t>
  </si>
  <si>
    <t>89270277250116787508</t>
  </si>
  <si>
    <t>89270277250116789991</t>
  </si>
  <si>
    <t>25132</t>
  </si>
  <si>
    <t>2404628325132</t>
  </si>
  <si>
    <t>89270277250116790007</t>
  </si>
  <si>
    <t>89270277250116792490</t>
  </si>
  <si>
    <t>25133</t>
  </si>
  <si>
    <t>2404628425133</t>
  </si>
  <si>
    <t>89270277250116792508</t>
  </si>
  <si>
    <t>89270277250116794991</t>
  </si>
  <si>
    <t>25134</t>
  </si>
  <si>
    <t>2404628425134</t>
  </si>
  <si>
    <t>89270277250116795006</t>
  </si>
  <si>
    <t>89270277250116797499</t>
  </si>
  <si>
    <t>25135</t>
  </si>
  <si>
    <t>2404628425135</t>
  </si>
  <si>
    <t>89270277250116797507</t>
  </si>
  <si>
    <t>89270277250116799990</t>
  </si>
  <si>
    <t>25136</t>
  </si>
  <si>
    <t>2404628425136</t>
  </si>
  <si>
    <t>89270277250116800004</t>
  </si>
  <si>
    <t>89270277250116802497</t>
  </si>
  <si>
    <t>25137</t>
  </si>
  <si>
    <t>2404628525137</t>
  </si>
  <si>
    <t>89270277250116802505</t>
  </si>
  <si>
    <t>89270277250116804998</t>
  </si>
  <si>
    <t>25138</t>
  </si>
  <si>
    <t>2404628525138</t>
  </si>
  <si>
    <t>89270277250116805003</t>
  </si>
  <si>
    <t>89270277250116807496</t>
  </si>
  <si>
    <t>25139</t>
  </si>
  <si>
    <t>2404628525139</t>
  </si>
  <si>
    <t>89270277250116807504</t>
  </si>
  <si>
    <t>89270277250116809997</t>
  </si>
  <si>
    <t>25140</t>
  </si>
  <si>
    <t>2404628525140</t>
  </si>
  <si>
    <t>89270277250116810003</t>
  </si>
  <si>
    <t>89270277250116812496</t>
  </si>
  <si>
    <t>25141</t>
  </si>
  <si>
    <t>2404628625141</t>
  </si>
  <si>
    <t>89270277250116812504</t>
  </si>
  <si>
    <t>89270277250116814997</t>
  </si>
  <si>
    <t>25142</t>
  </si>
  <si>
    <t>2404628625142</t>
  </si>
  <si>
    <t>89270277250116815002</t>
  </si>
  <si>
    <t>89270277250116817495</t>
  </si>
  <si>
    <t>25143</t>
  </si>
  <si>
    <t>2404628625143</t>
  </si>
  <si>
    <t>89270277250116817503</t>
  </si>
  <si>
    <t>89270277250116819996</t>
  </si>
  <si>
    <t>25144</t>
  </si>
  <si>
    <t>2404628625144</t>
  </si>
  <si>
    <t>89270277250116820002</t>
  </si>
  <si>
    <t>89270277250116822495</t>
  </si>
  <si>
    <t>25145</t>
  </si>
  <si>
    <t>2404628725145</t>
  </si>
  <si>
    <t>89270277250116822503</t>
  </si>
  <si>
    <t>89270277250116824996</t>
  </si>
  <si>
    <t>25146</t>
  </si>
  <si>
    <t>2404628725146</t>
  </si>
  <si>
    <t>89270277250116825001</t>
  </si>
  <si>
    <t>89270277250116827494</t>
  </si>
  <si>
    <t>25147</t>
  </si>
  <si>
    <t>2404628725147</t>
  </si>
  <si>
    <t>89270277250116827502</t>
  </si>
  <si>
    <t>89270277250116829995</t>
  </si>
  <si>
    <t>25148</t>
  </si>
  <si>
    <t>2404628725148</t>
  </si>
  <si>
    <t>89270277250116830001</t>
  </si>
  <si>
    <t>89270277250116832494</t>
  </si>
  <si>
    <t>25149</t>
  </si>
  <si>
    <t>2404628825149</t>
  </si>
  <si>
    <t>89270277250116832502</t>
  </si>
  <si>
    <t>89270277250116834995</t>
  </si>
  <si>
    <t>25150</t>
  </si>
  <si>
    <t>2404628825150</t>
  </si>
  <si>
    <t>89270277250116835000</t>
  </si>
  <si>
    <t>89270277250116837493</t>
  </si>
  <si>
    <t>25151</t>
  </si>
  <si>
    <t>2404628825151</t>
  </si>
  <si>
    <t>89270277250116837501</t>
  </si>
  <si>
    <t>89270277250116839994</t>
  </si>
  <si>
    <t>25152</t>
  </si>
  <si>
    <t>2404628825152</t>
  </si>
  <si>
    <t>89270277250116840000</t>
  </si>
  <si>
    <t>89270277250116842493</t>
  </si>
  <si>
    <t>25153</t>
  </si>
  <si>
    <t>2404628925153</t>
  </si>
  <si>
    <t>89270277250116842501</t>
  </si>
  <si>
    <t>89270277250116844994</t>
  </si>
  <si>
    <t>25154</t>
  </si>
  <si>
    <t>2404628925154</t>
  </si>
  <si>
    <t>89270277250116845009</t>
  </si>
  <si>
    <t>89270277250116847492</t>
  </si>
  <si>
    <t>25155</t>
  </si>
  <si>
    <t>2404628925155</t>
  </si>
  <si>
    <t>89270277250116847500</t>
  </si>
  <si>
    <t>89270277250116849993</t>
  </si>
  <si>
    <t>25156</t>
  </si>
  <si>
    <t>2404628925156</t>
  </si>
  <si>
    <t>89270277250116850009</t>
  </si>
  <si>
    <t>89270277250116852492</t>
  </si>
  <si>
    <t>25157</t>
  </si>
  <si>
    <t>2404629025157</t>
  </si>
  <si>
    <t>89270277250116852500</t>
  </si>
  <si>
    <t>89270277250116854993</t>
  </si>
  <si>
    <t>25158</t>
  </si>
  <si>
    <t>2404629025158</t>
  </si>
  <si>
    <t>89270277250116855008</t>
  </si>
  <si>
    <t>89270277250116857491</t>
  </si>
  <si>
    <t>25159</t>
  </si>
  <si>
    <t>2404629025159</t>
  </si>
  <si>
    <t>89270277250116857509</t>
  </si>
  <si>
    <t>89270277250116859992</t>
  </si>
  <si>
    <t>25160</t>
  </si>
  <si>
    <t>2404629025160</t>
  </si>
  <si>
    <t>89270277250116860008</t>
  </si>
  <si>
    <t>89270277250116862491</t>
  </si>
  <si>
    <t>25161</t>
  </si>
  <si>
    <t>2404629125161</t>
  </si>
  <si>
    <t>89270277250116862509</t>
  </si>
  <si>
    <t>89270277250116864992</t>
  </si>
  <si>
    <t>25162</t>
  </si>
  <si>
    <t>2404629125162</t>
  </si>
  <si>
    <t>89270277250116865007</t>
  </si>
  <si>
    <t>89270277250116867490</t>
  </si>
  <si>
    <t>25163</t>
  </si>
  <si>
    <t>2404629125163</t>
  </si>
  <si>
    <t>89270277250116867508</t>
  </si>
  <si>
    <t>89270277250116869991</t>
  </si>
  <si>
    <t>25164</t>
  </si>
  <si>
    <t>2404629125164</t>
  </si>
  <si>
    <t>89270277250116870007</t>
  </si>
  <si>
    <t>89270277250116872490</t>
  </si>
  <si>
    <t>25165</t>
  </si>
  <si>
    <t>2404629225165</t>
  </si>
  <si>
    <t>89270277250116872508</t>
  </si>
  <si>
    <t>89270277250116874991</t>
  </si>
  <si>
    <t>25166</t>
  </si>
  <si>
    <t>2404629225166</t>
  </si>
  <si>
    <t>89270277250116875006</t>
  </si>
  <si>
    <t>89270277250116877499</t>
  </si>
  <si>
    <t>25167</t>
  </si>
  <si>
    <t>2404629225167</t>
  </si>
  <si>
    <t>89270277250116877507</t>
  </si>
  <si>
    <t>89270277250116879990</t>
  </si>
  <si>
    <t>25168</t>
  </si>
  <si>
    <t>2404629225168</t>
  </si>
  <si>
    <t>89270277250116880006</t>
  </si>
  <si>
    <t>89270277250116882499</t>
  </si>
  <si>
    <t>25169</t>
  </si>
  <si>
    <t>2404629325169</t>
  </si>
  <si>
    <t>89270277250116882507</t>
  </si>
  <si>
    <t>89270277250116884990</t>
  </si>
  <si>
    <t>25170</t>
  </si>
  <si>
    <t>2404629325170</t>
  </si>
  <si>
    <t>89270277250116885005</t>
  </si>
  <si>
    <t>89270277250116887498</t>
  </si>
  <si>
    <t>25171</t>
  </si>
  <si>
    <t>2404629325171</t>
  </si>
  <si>
    <t>89270277250116887506</t>
  </si>
  <si>
    <t>89270277250116889999</t>
  </si>
  <si>
    <t>25172</t>
  </si>
  <si>
    <t>2404629325172</t>
  </si>
  <si>
    <t>89270277250116890005</t>
  </si>
  <si>
    <t>89270277250116892498</t>
  </si>
  <si>
    <t>25173</t>
  </si>
  <si>
    <t>2404629425173</t>
  </si>
  <si>
    <t>89270277250116892506</t>
  </si>
  <si>
    <t>89270277250116894999</t>
  </si>
  <si>
    <t>25174</t>
  </si>
  <si>
    <t>2404629425174</t>
  </si>
  <si>
    <t>89270277250116895004</t>
  </si>
  <si>
    <t>89270277250116897497</t>
  </si>
  <si>
    <t>25175</t>
  </si>
  <si>
    <t>2404629425175</t>
  </si>
  <si>
    <t>89270277250116897505</t>
  </si>
  <si>
    <t>89270277250116899998</t>
  </si>
  <si>
    <t>25176</t>
  </si>
  <si>
    <t>2404629425176</t>
  </si>
  <si>
    <t>89270277250116900002</t>
  </si>
  <si>
    <t>89270277250116902495</t>
  </si>
  <si>
    <t>25177</t>
  </si>
  <si>
    <t>2404629525177</t>
  </si>
  <si>
    <t>89270277250116902503</t>
  </si>
  <si>
    <t>89270277250116904996</t>
  </si>
  <si>
    <t>25178</t>
  </si>
  <si>
    <t>2404629525178</t>
  </si>
  <si>
    <t>89270277250116905001</t>
  </si>
  <si>
    <t>89270277250116907494</t>
  </si>
  <si>
    <t>25179</t>
  </si>
  <si>
    <t>2404629525179</t>
  </si>
  <si>
    <t>89270277250116907502</t>
  </si>
  <si>
    <t>89270277250116909995</t>
  </si>
  <si>
    <t>25180</t>
  </si>
  <si>
    <t>2404629525180</t>
  </si>
  <si>
    <t>89270277250116910001</t>
  </si>
  <si>
    <t>89270277250116912494</t>
  </si>
  <si>
    <t>25181</t>
  </si>
  <si>
    <t>2404629625181</t>
  </si>
  <si>
    <t>89270277250116912502</t>
  </si>
  <si>
    <t>89270277250116914995</t>
  </si>
  <si>
    <t>25182</t>
  </si>
  <si>
    <t>2404629625182</t>
  </si>
  <si>
    <t>89270277250116915000</t>
  </si>
  <si>
    <t>89270277250116917493</t>
  </si>
  <si>
    <t>25183</t>
  </si>
  <si>
    <t>2404629625183</t>
  </si>
  <si>
    <t>89270277250116917501</t>
  </si>
  <si>
    <t>89270277250116919994</t>
  </si>
  <si>
    <t>25184</t>
  </si>
  <si>
    <t>2404629625184</t>
  </si>
  <si>
    <t>89270277250116920000</t>
  </si>
  <si>
    <t>89270277250116922493</t>
  </si>
  <si>
    <t>25185</t>
  </si>
  <si>
    <t>2404629725185</t>
  </si>
  <si>
    <t>89270277250116922501</t>
  </si>
  <si>
    <t>89270277250116924994</t>
  </si>
  <si>
    <t>25186</t>
  </si>
  <si>
    <t>2404629725186</t>
  </si>
  <si>
    <t>89270277250116925009</t>
  </si>
  <si>
    <t>89270277250116927492</t>
  </si>
  <si>
    <t>25187</t>
  </si>
  <si>
    <t>2404629725187</t>
  </si>
  <si>
    <t>89270277250116927500</t>
  </si>
  <si>
    <t>89270277250116929993</t>
  </si>
  <si>
    <t>25188</t>
  </si>
  <si>
    <t>2404629725188</t>
  </si>
  <si>
    <t>89270277250116930009</t>
  </si>
  <si>
    <t>89270277250116932492</t>
  </si>
  <si>
    <t>25189</t>
  </si>
  <si>
    <t>2404629825189</t>
  </si>
  <si>
    <t>89270277250116932500</t>
  </si>
  <si>
    <t>89270277250116934993</t>
  </si>
  <si>
    <t>25190</t>
  </si>
  <si>
    <t>2404629825190</t>
  </si>
  <si>
    <t>89270277250116935008</t>
  </si>
  <si>
    <t>89270277250116937491</t>
  </si>
  <si>
    <t>25191</t>
  </si>
  <si>
    <t>2404629825191</t>
  </si>
  <si>
    <t>89270277250116937509</t>
  </si>
  <si>
    <t>89270277250116939992</t>
  </si>
  <si>
    <t>25192</t>
  </si>
  <si>
    <t>2404629825192</t>
  </si>
  <si>
    <t>89270277250116940008</t>
  </si>
  <si>
    <t>89270277250116942491</t>
  </si>
  <si>
    <t>25193</t>
  </si>
  <si>
    <t>2404629925193</t>
  </si>
  <si>
    <t>89270277250116942509</t>
  </si>
  <si>
    <t>89270277250116944992</t>
  </si>
  <si>
    <t>25194</t>
  </si>
  <si>
    <t>2404629925194</t>
  </si>
  <si>
    <t>89270277250116945007</t>
  </si>
  <si>
    <t>89270277250116947490</t>
  </si>
  <si>
    <t>25195</t>
  </si>
  <si>
    <t>2404629925195</t>
  </si>
  <si>
    <t>89270277250116947508</t>
  </si>
  <si>
    <t>89270277250116949991</t>
  </si>
  <si>
    <t>25196</t>
  </si>
  <si>
    <t>2404629925196</t>
  </si>
  <si>
    <t>89270277250116950007</t>
  </si>
  <si>
    <t>89270277250116952490</t>
  </si>
  <si>
    <t>25197</t>
  </si>
  <si>
    <t>2404630025197</t>
  </si>
  <si>
    <t>89270277250116952508</t>
  </si>
  <si>
    <t>89270277250116954991</t>
  </si>
  <si>
    <t>25198</t>
  </si>
  <si>
    <t>2404630025198</t>
  </si>
  <si>
    <t>89270277250116955006</t>
  </si>
  <si>
    <t>89270277250116957499</t>
  </si>
  <si>
    <t>25199</t>
  </si>
  <si>
    <t>2404630025199</t>
  </si>
  <si>
    <t>89270277250116957507</t>
  </si>
  <si>
    <t>89270277250116959990</t>
  </si>
  <si>
    <t>25200</t>
  </si>
  <si>
    <t>2404630025200</t>
  </si>
  <si>
    <t>89270277250116960006</t>
  </si>
  <si>
    <t>89270277250116962499</t>
  </si>
  <si>
    <t>25201</t>
  </si>
  <si>
    <t>2404630125201</t>
  </si>
  <si>
    <t>89270277250116962507</t>
  </si>
  <si>
    <t>89270277250116964990</t>
  </si>
  <si>
    <t>25202</t>
  </si>
  <si>
    <t>2404630125202</t>
  </si>
  <si>
    <t>89270277250116965005</t>
  </si>
  <si>
    <t>89270277250116967498</t>
  </si>
  <si>
    <t>25203</t>
  </si>
  <si>
    <t>2404630125203</t>
  </si>
  <si>
    <t>89270277250116967506</t>
  </si>
  <si>
    <t>89270277250116969999</t>
  </si>
  <si>
    <t>25204</t>
  </si>
  <si>
    <t>2404630125204</t>
  </si>
  <si>
    <t>89270277250116970005</t>
  </si>
  <si>
    <t>89270277250116972498</t>
  </si>
  <si>
    <t>25205</t>
  </si>
  <si>
    <t>2404630225205</t>
  </si>
  <si>
    <t>89270277250116972506</t>
  </si>
  <si>
    <t>89270277250116974999</t>
  </si>
  <si>
    <t>25206</t>
  </si>
  <si>
    <t>2404630225206</t>
  </si>
  <si>
    <t>89270277250116975004</t>
  </si>
  <si>
    <t>89270277250116977497</t>
  </si>
  <si>
    <t>25207</t>
  </si>
  <si>
    <t>2404630225207</t>
  </si>
  <si>
    <t>89270277250116977505</t>
  </si>
  <si>
    <t>89270277250116979998</t>
  </si>
  <si>
    <t>25208</t>
  </si>
  <si>
    <t>2404630225208</t>
  </si>
  <si>
    <t>89270277250116980004</t>
  </si>
  <si>
    <t>89270277250116982497</t>
  </si>
  <si>
    <t>25209</t>
  </si>
  <si>
    <t>2404630325209</t>
  </si>
  <si>
    <t>89270277250116982505</t>
  </si>
  <si>
    <t>89270277250116984998</t>
  </si>
  <si>
    <t>25210</t>
  </si>
  <si>
    <t>2404630325210</t>
  </si>
  <si>
    <t>89270277250116985003</t>
  </si>
  <si>
    <t>89270277250116987496</t>
  </si>
  <si>
    <t>25211</t>
  </si>
  <si>
    <t>2404630325211</t>
  </si>
  <si>
    <t>89270277250116987504</t>
  </si>
  <si>
    <t>89270277250116989997</t>
  </si>
  <si>
    <t>25212</t>
  </si>
  <si>
    <t>2404630325212</t>
  </si>
  <si>
    <t>89270277250116990003</t>
  </si>
  <si>
    <t>89270277250116992496</t>
  </si>
  <si>
    <t>25213</t>
  </si>
  <si>
    <t>2404630425213</t>
  </si>
  <si>
    <t>89270277250116992504</t>
  </si>
  <si>
    <t>89270277250116994997</t>
  </si>
  <si>
    <t>25214</t>
  </si>
  <si>
    <t>2404630425214</t>
  </si>
  <si>
    <t>89270277250116995002</t>
  </si>
  <si>
    <t>89270277250116997495</t>
  </si>
  <si>
    <t>25215</t>
  </si>
  <si>
    <t>2404630425215</t>
  </si>
  <si>
    <t>89270277250116997503</t>
  </si>
  <si>
    <t>89270277250116999996</t>
  </si>
  <si>
    <t>25216</t>
  </si>
  <si>
    <t>2404630425216</t>
  </si>
  <si>
    <t>89270277250117000000</t>
  </si>
  <si>
    <t>89270277250117002493</t>
  </si>
  <si>
    <t>25217</t>
  </si>
  <si>
    <t>2404630525217</t>
  </si>
  <si>
    <t>89270277250117002501</t>
  </si>
  <si>
    <t>89270277250117004994</t>
  </si>
  <si>
    <t>25218</t>
  </si>
  <si>
    <t>2404630525218</t>
  </si>
  <si>
    <t>89270277250117005009</t>
  </si>
  <si>
    <t>89270277250117007492</t>
  </si>
  <si>
    <t>25219</t>
  </si>
  <si>
    <t>2404630525219</t>
  </si>
  <si>
    <t>89270277250117007500</t>
  </si>
  <si>
    <t>89270277250117009993</t>
  </si>
  <si>
    <t>25220</t>
  </si>
  <si>
    <t>2404630525220</t>
  </si>
  <si>
    <t>89270277250117010009</t>
  </si>
  <si>
    <t>89270277250117012492</t>
  </si>
  <si>
    <t>25221</t>
  </si>
  <si>
    <t>2404630625221</t>
  </si>
  <si>
    <t>89270277250117012500</t>
  </si>
  <si>
    <t>89270277250117014993</t>
  </si>
  <si>
    <t>25222</t>
  </si>
  <si>
    <t>2404630625222</t>
  </si>
  <si>
    <t>89270277250117015008</t>
  </si>
  <si>
    <t>89270277250117017491</t>
  </si>
  <si>
    <t>25223</t>
  </si>
  <si>
    <t>2404630625223</t>
  </si>
  <si>
    <t>89270277250117017509</t>
  </si>
  <si>
    <t>89270277250117019992</t>
  </si>
  <si>
    <t>25224</t>
  </si>
  <si>
    <t>2404630625224</t>
  </si>
  <si>
    <t>89270277250117020008</t>
  </si>
  <si>
    <t>89270277250117022491</t>
  </si>
  <si>
    <t>25225</t>
  </si>
  <si>
    <t>2404630725225</t>
  </si>
  <si>
    <t>89270277250117022509</t>
  </si>
  <si>
    <t>89270277250117024992</t>
  </si>
  <si>
    <t>25226</t>
  </si>
  <si>
    <t>2404630725226</t>
  </si>
  <si>
    <t>89270277250117025007</t>
  </si>
  <si>
    <t>89270277250117027490</t>
  </si>
  <si>
    <t>25227</t>
  </si>
  <si>
    <t>2404630725227</t>
  </si>
  <si>
    <t>89270277250117027508</t>
  </si>
  <si>
    <t>89270277250117029991</t>
  </si>
  <si>
    <t>25228</t>
  </si>
  <si>
    <t>2404630725228</t>
  </si>
  <si>
    <t>89270277250117030007</t>
  </si>
  <si>
    <t>89270277250117032490</t>
  </si>
  <si>
    <t>25229</t>
  </si>
  <si>
    <t>2404630825229</t>
  </si>
  <si>
    <t>89270277250117032508</t>
  </si>
  <si>
    <t>89270277250117034991</t>
  </si>
  <si>
    <t>25230</t>
  </si>
  <si>
    <t>2404630825230</t>
  </si>
  <si>
    <t>89270277250117035006</t>
  </si>
  <si>
    <t>89270277250117037499</t>
  </si>
  <si>
    <t>25231</t>
  </si>
  <si>
    <t>2404630825231</t>
  </si>
  <si>
    <t>89270277250117037507</t>
  </si>
  <si>
    <t>89270277250117039990</t>
  </si>
  <si>
    <t>25232</t>
  </si>
  <si>
    <t>2404630825232</t>
  </si>
  <si>
    <t>89270277250117040006</t>
  </si>
  <si>
    <t>89270277250117042499</t>
  </si>
  <si>
    <t>25233</t>
  </si>
  <si>
    <t>2404630925233</t>
  </si>
  <si>
    <t>89270277250117042507</t>
  </si>
  <si>
    <t>89270277250117044990</t>
  </si>
  <si>
    <t>25234</t>
  </si>
  <si>
    <t>2404630925234</t>
  </si>
  <si>
    <t>89270277250117045005</t>
  </si>
  <si>
    <t>89270277250117047498</t>
  </si>
  <si>
    <t>25235</t>
  </si>
  <si>
    <t>2404630925235</t>
  </si>
  <si>
    <t>89270277250117047506</t>
  </si>
  <si>
    <t>89270277250117049999</t>
  </si>
  <si>
    <t>25236</t>
  </si>
  <si>
    <t>2404630925236</t>
  </si>
  <si>
    <t>89270277250117050005</t>
  </si>
  <si>
    <t>89270277250117052498</t>
  </si>
  <si>
    <t>25237</t>
  </si>
  <si>
    <t>2404631025237</t>
  </si>
  <si>
    <t>89270277250117052506</t>
  </si>
  <si>
    <t>89270277250117054999</t>
  </si>
  <si>
    <t>25238</t>
  </si>
  <si>
    <t>2404631025238</t>
  </si>
  <si>
    <t>89270277250117055004</t>
  </si>
  <si>
    <t>89270277250117057497</t>
  </si>
  <si>
    <t>25239</t>
  </si>
  <si>
    <t>2404631025239</t>
  </si>
  <si>
    <t>89270277250117057505</t>
  </si>
  <si>
    <t>89270277250117059998</t>
  </si>
  <si>
    <t>25240</t>
  </si>
  <si>
    <t>2404631025240</t>
  </si>
  <si>
    <t>89270277250117060004</t>
  </si>
  <si>
    <t>89270277250117062497</t>
  </si>
  <si>
    <t>25241</t>
  </si>
  <si>
    <t>2404631125241</t>
  </si>
  <si>
    <t>89270277250117062505</t>
  </si>
  <si>
    <t>89270277250117064998</t>
  </si>
  <si>
    <t>25242</t>
  </si>
  <si>
    <t>2404631125242</t>
  </si>
  <si>
    <t>89270277250117065003</t>
  </si>
  <si>
    <t>89270277250117067496</t>
  </si>
  <si>
    <t>25243</t>
  </si>
  <si>
    <t>2404631125243</t>
  </si>
  <si>
    <t>89270277250117067504</t>
  </si>
  <si>
    <t>89270277250117069997</t>
  </si>
  <si>
    <t>25244</t>
  </si>
  <si>
    <t>2404631125244</t>
  </si>
  <si>
    <t>89270277250117070003</t>
  </si>
  <si>
    <t>89270277250117072496</t>
  </si>
  <si>
    <t>25245</t>
  </si>
  <si>
    <t>2404631225245</t>
  </si>
  <si>
    <t>89270277250117072504</t>
  </si>
  <si>
    <t>89270277250117074997</t>
  </si>
  <si>
    <t>25246</t>
  </si>
  <si>
    <t>2404631225246</t>
  </si>
  <si>
    <t>89270277250117075002</t>
  </si>
  <si>
    <t>89270277250117077495</t>
  </si>
  <si>
    <t>25247</t>
  </si>
  <si>
    <t>2404631225247</t>
  </si>
  <si>
    <t>89270277250117077503</t>
  </si>
  <si>
    <t>89270277250117079996</t>
  </si>
  <si>
    <t>25248</t>
  </si>
  <si>
    <t>2404631225248</t>
  </si>
  <si>
    <t>89270277250117080002</t>
  </si>
  <si>
    <t>89270277250117082495</t>
  </si>
  <si>
    <t>25249</t>
  </si>
  <si>
    <t>2404631325249</t>
  </si>
  <si>
    <t>89270277250117082503</t>
  </si>
  <si>
    <t>89270277250117084996</t>
  </si>
  <si>
    <t>25250</t>
  </si>
  <si>
    <t>2404631325250</t>
  </si>
  <si>
    <t>89270277250117085001</t>
  </si>
  <si>
    <t>89270277250117087494</t>
  </si>
  <si>
    <t>25251</t>
  </si>
  <si>
    <t>2404631325251</t>
  </si>
  <si>
    <t>89270277250117087502</t>
  </si>
  <si>
    <t>89270277250117089995</t>
  </si>
  <si>
    <t>25252</t>
  </si>
  <si>
    <t>2404631325252</t>
  </si>
  <si>
    <t>89270277250117090001</t>
  </si>
  <si>
    <t>89270277250117092494</t>
  </si>
  <si>
    <t>25253</t>
  </si>
  <si>
    <t>2404631425253</t>
  </si>
  <si>
    <t>89270277250117092502</t>
  </si>
  <si>
    <t>89270277250117094995</t>
  </si>
  <si>
    <t>25254</t>
  </si>
  <si>
    <t>2404631425254</t>
  </si>
  <si>
    <t>89270277250117095000</t>
  </si>
  <si>
    <t>89270277250117097493</t>
  </si>
  <si>
    <t>25255</t>
  </si>
  <si>
    <t>2404631425255</t>
  </si>
  <si>
    <t>89270277250117097501</t>
  </si>
  <si>
    <t>89270277250117099994</t>
  </si>
  <si>
    <t>25256</t>
  </si>
  <si>
    <t>2404631425256</t>
  </si>
  <si>
    <t>89270277250117100008</t>
  </si>
  <si>
    <t>89270277250117102491</t>
  </si>
  <si>
    <t>25257</t>
  </si>
  <si>
    <t>2404631525257</t>
  </si>
  <si>
    <t>89270277250117102509</t>
  </si>
  <si>
    <t>89270277250117104992</t>
  </si>
  <si>
    <t>25258</t>
  </si>
  <si>
    <t>2404631525258</t>
  </si>
  <si>
    <t>89270277250117105007</t>
  </si>
  <si>
    <t>89270277250117107490</t>
  </si>
  <si>
    <t>25259</t>
  </si>
  <si>
    <t>2404631525259</t>
  </si>
  <si>
    <t>89270277250117107508</t>
  </si>
  <si>
    <t>89270277250117109991</t>
  </si>
  <si>
    <t>25260</t>
  </si>
  <si>
    <t>2404631525260</t>
  </si>
  <si>
    <t>89270277250117110007</t>
  </si>
  <si>
    <t>89270277250117112490</t>
  </si>
  <si>
    <t>25261</t>
  </si>
  <si>
    <t>2404631625261</t>
  </si>
  <si>
    <t>89270277250117112508</t>
  </si>
  <si>
    <t>89270277250117114991</t>
  </si>
  <si>
    <t>25262</t>
  </si>
  <si>
    <t>2404631625262</t>
  </si>
  <si>
    <t>89270277250117115006</t>
  </si>
  <si>
    <t>89270277250117117499</t>
  </si>
  <si>
    <t>25263</t>
  </si>
  <si>
    <t>2404631625263</t>
  </si>
  <si>
    <t>89270277250117117507</t>
  </si>
  <si>
    <t>89270277250117119990</t>
  </si>
  <si>
    <t>25264</t>
  </si>
  <si>
    <t>2404631625264</t>
  </si>
  <si>
    <t>89270277250117120006</t>
  </si>
  <si>
    <t>89270277250117122499</t>
  </si>
  <si>
    <t>25265</t>
  </si>
  <si>
    <t>2404631725265</t>
  </si>
  <si>
    <t>89270277250117122507</t>
  </si>
  <si>
    <t>89270277250117124990</t>
  </si>
  <si>
    <t>25266</t>
  </si>
  <si>
    <t>2404631725266</t>
  </si>
  <si>
    <t>89270277250117125005</t>
  </si>
  <si>
    <t>89270277250117127498</t>
  </si>
  <si>
    <t>25267</t>
  </si>
  <si>
    <t>2404631725267</t>
  </si>
  <si>
    <t>89270277250117127506</t>
  </si>
  <si>
    <t>89270277250117129999</t>
  </si>
  <si>
    <t>25268</t>
  </si>
  <si>
    <t>2404631725268</t>
  </si>
  <si>
    <t>89270277250117130005</t>
  </si>
  <si>
    <t>89270277250117132498</t>
  </si>
  <si>
    <t>25269</t>
  </si>
  <si>
    <t>2404631825269</t>
  </si>
  <si>
    <t>89270277250117132506</t>
  </si>
  <si>
    <t>89270277250117134999</t>
  </si>
  <si>
    <t>25270</t>
  </si>
  <si>
    <t>2404631825270</t>
  </si>
  <si>
    <t>89270277250117135004</t>
  </si>
  <si>
    <t>89270277250117137497</t>
  </si>
  <si>
    <t>25271</t>
  </si>
  <si>
    <t>2404631825271</t>
  </si>
  <si>
    <t>89270277250117137505</t>
  </si>
  <si>
    <t>89270277250117139998</t>
  </si>
  <si>
    <t>25272</t>
  </si>
  <si>
    <t>2404631825272</t>
  </si>
  <si>
    <t>89270277250117140004</t>
  </si>
  <si>
    <t>89270277250117142497</t>
  </si>
  <si>
    <t>25273</t>
  </si>
  <si>
    <t>2404631925273</t>
  </si>
  <si>
    <t>89270277250117142505</t>
  </si>
  <si>
    <t>89270277250117144998</t>
  </si>
  <si>
    <t>25274</t>
  </si>
  <si>
    <t>2404631925274</t>
  </si>
  <si>
    <t>89270277250117145003</t>
  </si>
  <si>
    <t>89270277250117147496</t>
  </si>
  <si>
    <t>25275</t>
  </si>
  <si>
    <t>2404631925275</t>
  </si>
  <si>
    <t>89270277250117147504</t>
  </si>
  <si>
    <t>89270277250117149997</t>
  </si>
  <si>
    <t>25276</t>
  </si>
  <si>
    <t>2404631925276</t>
  </si>
  <si>
    <t>89270277250117150003</t>
  </si>
  <si>
    <t>89270277250117152496</t>
  </si>
  <si>
    <t>25277</t>
  </si>
  <si>
    <t>2404632025277</t>
  </si>
  <si>
    <t>89270277250117152504</t>
  </si>
  <si>
    <t>89270277250117154997</t>
  </si>
  <si>
    <t>25278</t>
  </si>
  <si>
    <t>2404632025278</t>
  </si>
  <si>
    <t>89270277250117155002</t>
  </si>
  <si>
    <t>89270277250117157495</t>
  </si>
  <si>
    <t>25279</t>
  </si>
  <si>
    <t>2404632025279</t>
  </si>
  <si>
    <t>89270277250117157503</t>
  </si>
  <si>
    <t>89270277250117159996</t>
  </si>
  <si>
    <t>25280</t>
  </si>
  <si>
    <t>2404632025280</t>
  </si>
  <si>
    <t>89270277250117160002</t>
  </si>
  <si>
    <t>89270277250117162495</t>
  </si>
  <si>
    <t>25281</t>
  </si>
  <si>
    <t>2404632125281</t>
  </si>
  <si>
    <t>89270277250117162503</t>
  </si>
  <si>
    <t>89270277250117164996</t>
  </si>
  <si>
    <t>25282</t>
  </si>
  <si>
    <t>2404632125282</t>
  </si>
  <si>
    <t>89270277250117165001</t>
  </si>
  <si>
    <t>89270277250117167494</t>
  </si>
  <si>
    <t>25283</t>
  </si>
  <si>
    <t>2404632125283</t>
  </si>
  <si>
    <t>89270277250117167502</t>
  </si>
  <si>
    <t>89270277250117169995</t>
  </si>
  <si>
    <t>25284</t>
  </si>
  <si>
    <t>2404632125284</t>
  </si>
  <si>
    <t>89270277250117170001</t>
  </si>
  <si>
    <t>89270277250117172494</t>
  </si>
  <si>
    <t>25285</t>
  </si>
  <si>
    <t>2404632225285</t>
  </si>
  <si>
    <t>89270277250117172502</t>
  </si>
  <si>
    <t>89270277250117174995</t>
  </si>
  <si>
    <t>25286</t>
  </si>
  <si>
    <t>2404632225286</t>
  </si>
  <si>
    <t>89270277250117175000</t>
  </si>
  <si>
    <t>89270277250117177493</t>
  </si>
  <si>
    <t>25287</t>
  </si>
  <si>
    <t>2404632225287</t>
  </si>
  <si>
    <t>89270277250117177501</t>
  </si>
  <si>
    <t>89270277250117179994</t>
  </si>
  <si>
    <t>25288</t>
  </si>
  <si>
    <t>2404632225288</t>
  </si>
  <si>
    <t>89270277250117180000</t>
  </si>
  <si>
    <t>89270277250117182493</t>
  </si>
  <si>
    <t>25289</t>
  </si>
  <si>
    <t>2404632325289</t>
  </si>
  <si>
    <t>89270277250117182501</t>
  </si>
  <si>
    <t>89270277250117184994</t>
  </si>
  <si>
    <t>25290</t>
  </si>
  <si>
    <t>2404632325290</t>
  </si>
  <si>
    <t>89270277250117185009</t>
  </si>
  <si>
    <t>89270277250117187492</t>
  </si>
  <si>
    <t>25291</t>
  </si>
  <si>
    <t>2404632325291</t>
  </si>
  <si>
    <t>89270277250117187500</t>
  </si>
  <si>
    <t>89270277250117189993</t>
  </si>
  <si>
    <t>25292</t>
  </si>
  <si>
    <t>2404632325292</t>
  </si>
  <si>
    <t>89270277250117190009</t>
  </si>
  <si>
    <t>89270277250117192492</t>
  </si>
  <si>
    <t>25293</t>
  </si>
  <si>
    <t>2404632425293</t>
  </si>
  <si>
    <t>89270277250117192500</t>
  </si>
  <si>
    <t>89270277250117194993</t>
  </si>
  <si>
    <t>25294</t>
  </si>
  <si>
    <t>2404632425294</t>
  </si>
  <si>
    <t>89270277250117195008</t>
  </si>
  <si>
    <t>89270277250117197491</t>
  </si>
  <si>
    <t>25295</t>
  </si>
  <si>
    <t>2404632425295</t>
  </si>
  <si>
    <t>89270277250117197509</t>
  </si>
  <si>
    <t>89270277250117199992</t>
  </si>
  <si>
    <t>25296</t>
  </si>
  <si>
    <t>2404632425296</t>
  </si>
  <si>
    <t>89270277250117200006</t>
  </si>
  <si>
    <t>89270277250117202499</t>
  </si>
  <si>
    <t>25297</t>
  </si>
  <si>
    <t>2404632525297</t>
  </si>
  <si>
    <t>89270277250117202507</t>
  </si>
  <si>
    <t>89270277250117204990</t>
  </si>
  <si>
    <t>25298</t>
  </si>
  <si>
    <t>2404632525298</t>
  </si>
  <si>
    <t>89270277250117205005</t>
  </si>
  <si>
    <t>89270277250117207498</t>
  </si>
  <si>
    <t>25299</t>
  </si>
  <si>
    <t>2404632525299</t>
  </si>
  <si>
    <t>89270277250117207506</t>
  </si>
  <si>
    <t>89270277250117209999</t>
  </si>
  <si>
    <t>25300</t>
  </si>
  <si>
    <t>2404632525300</t>
  </si>
  <si>
    <t>89270277250117210005</t>
  </si>
  <si>
    <t>89270277250117212498</t>
  </si>
  <si>
    <t>25301</t>
  </si>
  <si>
    <t>2404632625301</t>
  </si>
  <si>
    <t>89270277250117212506</t>
  </si>
  <si>
    <t>89270277250117214999</t>
  </si>
  <si>
    <t>25302</t>
  </si>
  <si>
    <t>2404632625302</t>
  </si>
  <si>
    <t>89270277250117215004</t>
  </si>
  <si>
    <t>89270277250117217497</t>
  </si>
  <si>
    <t>25303</t>
  </si>
  <si>
    <t>2404632625303</t>
  </si>
  <si>
    <t>89270277250117217505</t>
  </si>
  <si>
    <t>89270277250117219998</t>
  </si>
  <si>
    <t>25304</t>
  </si>
  <si>
    <t>2404632625304</t>
  </si>
  <si>
    <t>89270277250117220004</t>
  </si>
  <si>
    <t>89270277250117222497</t>
  </si>
  <si>
    <t>25305</t>
  </si>
  <si>
    <t>2404632725305</t>
  </si>
  <si>
    <t>89270277250117222505</t>
  </si>
  <si>
    <t>89270277250117224998</t>
  </si>
  <si>
    <t>25306</t>
  </si>
  <si>
    <t>2404632725306</t>
  </si>
  <si>
    <t>89270277250117225003</t>
  </si>
  <si>
    <t>89270277250117227496</t>
  </si>
  <si>
    <t>25307</t>
  </si>
  <si>
    <t>2404632725307</t>
  </si>
  <si>
    <t>89270277250117227504</t>
  </si>
  <si>
    <t>89270277250117229997</t>
  </si>
  <si>
    <t>25308</t>
  </si>
  <si>
    <t>2404632725308</t>
  </si>
  <si>
    <t>89270277250117230003</t>
  </si>
  <si>
    <t>89270277250117232496</t>
  </si>
  <si>
    <t>25309</t>
  </si>
  <si>
    <t>2404632825309</t>
  </si>
  <si>
    <t>89270277250117232504</t>
  </si>
  <si>
    <t>89270277250117234997</t>
  </si>
  <si>
    <t>25310</t>
  </si>
  <si>
    <t>2404632825310</t>
  </si>
  <si>
    <t>89270277250117235002</t>
  </si>
  <si>
    <t>89270277250117237495</t>
  </si>
  <si>
    <t>25311</t>
  </si>
  <si>
    <t>2404632825311</t>
  </si>
  <si>
    <t>89270277250117237503</t>
  </si>
  <si>
    <t>89270277250117239996</t>
  </si>
  <si>
    <t>25312</t>
  </si>
  <si>
    <t>2404632825312</t>
  </si>
  <si>
    <t>89270277250117240002</t>
  </si>
  <si>
    <t>89270277250117242495</t>
  </si>
  <si>
    <t>25313</t>
  </si>
  <si>
    <t>2404632925313</t>
  </si>
  <si>
    <t>89270277250117242503</t>
  </si>
  <si>
    <t>89270277250117244996</t>
  </si>
  <si>
    <t>25314</t>
  </si>
  <si>
    <t>2404632925314</t>
  </si>
  <si>
    <t>89270277250117245001</t>
  </si>
  <si>
    <t>89270277250117247494</t>
  </si>
  <si>
    <t>25315</t>
  </si>
  <si>
    <t>2404632925315</t>
  </si>
  <si>
    <t>89270277250117247502</t>
  </si>
  <si>
    <t>89270277250117249995</t>
  </si>
  <si>
    <t>25316</t>
  </si>
  <si>
    <t>2404632925316</t>
  </si>
  <si>
    <t>89270277250117250001</t>
  </si>
  <si>
    <t>89270277250117252494</t>
  </si>
  <si>
    <t>25317</t>
  </si>
  <si>
    <t>2404633025317</t>
  </si>
  <si>
    <t>89270277250117252502</t>
  </si>
  <si>
    <t>89270277250117254995</t>
  </si>
  <si>
    <t>25318</t>
  </si>
  <si>
    <t>2404633025318</t>
  </si>
  <si>
    <t>89270277250117255000</t>
  </si>
  <si>
    <t>89270277250117257493</t>
  </si>
  <si>
    <t>25319</t>
  </si>
  <si>
    <t>2404633025319</t>
  </si>
  <si>
    <t>89270277250117257501</t>
  </si>
  <si>
    <t>89270277250117259994</t>
  </si>
  <si>
    <t>25320</t>
  </si>
  <si>
    <t>2404633025320</t>
  </si>
  <si>
    <t>89270277250117260000</t>
  </si>
  <si>
    <t>89270277250117262493</t>
  </si>
  <si>
    <t>25321</t>
  </si>
  <si>
    <t>2404633125321</t>
  </si>
  <si>
    <t>89270277250117262501</t>
  </si>
  <si>
    <t>89270277250117264994</t>
  </si>
  <si>
    <t>25322</t>
  </si>
  <si>
    <t>2404633125322</t>
  </si>
  <si>
    <t>89270277250117265009</t>
  </si>
  <si>
    <t>89270277250117267492</t>
  </si>
  <si>
    <t>25323</t>
  </si>
  <si>
    <t>2404633125323</t>
  </si>
  <si>
    <t>89270277250117267500</t>
  </si>
  <si>
    <t>89270277250117269993</t>
  </si>
  <si>
    <t>25324</t>
  </si>
  <si>
    <t>2404633125324</t>
  </si>
  <si>
    <t>89270277250117270009</t>
  </si>
  <si>
    <t>89270277250117272492</t>
  </si>
  <si>
    <t>25325</t>
  </si>
  <si>
    <t>2404633225325</t>
  </si>
  <si>
    <t>89270277250117272500</t>
  </si>
  <si>
    <t>89270277250117274993</t>
  </si>
  <si>
    <t>25326</t>
  </si>
  <si>
    <t>2404633225326</t>
  </si>
  <si>
    <t>89270277250117275008</t>
  </si>
  <si>
    <t>89270277250117277491</t>
  </si>
  <si>
    <t>25327</t>
  </si>
  <si>
    <t>2404633225327</t>
  </si>
  <si>
    <t>89270277250117277509</t>
  </si>
  <si>
    <t>89270277250117279992</t>
  </si>
  <si>
    <t>25328</t>
  </si>
  <si>
    <t>2404633225328</t>
  </si>
  <si>
    <t>89270277250117280008</t>
  </si>
  <si>
    <t>89270277250117282491</t>
  </si>
  <si>
    <t>25329</t>
  </si>
  <si>
    <t>2404633325329</t>
  </si>
  <si>
    <t>89270277250117282509</t>
  </si>
  <si>
    <t>89270277250117284992</t>
  </si>
  <si>
    <t>25330</t>
  </si>
  <si>
    <t>2404633325330</t>
  </si>
  <si>
    <t>89270277250117285007</t>
  </si>
  <si>
    <t>89270277250117287490</t>
  </si>
  <si>
    <t>25331</t>
  </si>
  <si>
    <t>2404633325331</t>
  </si>
  <si>
    <t>89270277250117287508</t>
  </si>
  <si>
    <t>89270277250117289991</t>
  </si>
  <si>
    <t>25332</t>
  </si>
  <si>
    <t>2404633325332</t>
  </si>
  <si>
    <t>89270277250117290007</t>
  </si>
  <si>
    <t>89270277250117292490</t>
  </si>
  <si>
    <t>25333</t>
  </si>
  <si>
    <t>2404633425333</t>
  </si>
  <si>
    <t>89270277250117292508</t>
  </si>
  <si>
    <t>89270277250117294991</t>
  </si>
  <si>
    <t>25334</t>
  </si>
  <si>
    <t>2404633425334</t>
  </si>
  <si>
    <t>89270277250117295006</t>
  </si>
  <si>
    <t>89270277250117297499</t>
  </si>
  <si>
    <t>25335</t>
  </si>
  <si>
    <t>2404633425335</t>
  </si>
  <si>
    <t>89270277250117297507</t>
  </si>
  <si>
    <t>89270277250117299990</t>
  </si>
  <si>
    <t>25336</t>
  </si>
  <si>
    <t>2404633425336</t>
  </si>
  <si>
    <t>89270277250117300004</t>
  </si>
  <si>
    <t>89270277250117302497</t>
  </si>
  <si>
    <t>25337</t>
  </si>
  <si>
    <t>2404633525337</t>
  </si>
  <si>
    <t>89270277250117302505</t>
  </si>
  <si>
    <t>89270277250117304998</t>
  </si>
  <si>
    <t>25338</t>
  </si>
  <si>
    <t>2404633525338</t>
  </si>
  <si>
    <t>89270277250117305003</t>
  </si>
  <si>
    <t>89270277250117307496</t>
  </si>
  <si>
    <t>25339</t>
  </si>
  <si>
    <t>2404633525339</t>
  </si>
  <si>
    <t>89270277250117307504</t>
  </si>
  <si>
    <t>89270277250117309997</t>
  </si>
  <si>
    <t>25340</t>
  </si>
  <si>
    <t>2404633525340</t>
  </si>
  <si>
    <t>89270277250117310003</t>
  </si>
  <si>
    <t>89270277250117312496</t>
  </si>
  <si>
    <t>25341</t>
  </si>
  <si>
    <t>2404633625341</t>
  </si>
  <si>
    <t>89270277250117312504</t>
  </si>
  <si>
    <t>89270277250117314997</t>
  </si>
  <si>
    <t>25342</t>
  </si>
  <si>
    <t>2404633625342</t>
  </si>
  <si>
    <t>89270277250117315002</t>
  </si>
  <si>
    <t>89270277250117317495</t>
  </si>
  <si>
    <t>25343</t>
  </si>
  <si>
    <t>2404633625343</t>
  </si>
  <si>
    <t>89270277250117317503</t>
  </si>
  <si>
    <t>89270277250117319996</t>
  </si>
  <si>
    <t>25344</t>
  </si>
  <si>
    <t>2404633625344</t>
  </si>
  <si>
    <t>89270277250117320002</t>
  </si>
  <si>
    <t>89270277250117322495</t>
  </si>
  <si>
    <t>25345</t>
  </si>
  <si>
    <t>2404633725345</t>
  </si>
  <si>
    <t>89270277250117322503</t>
  </si>
  <si>
    <t>89270277250117324996</t>
  </si>
  <si>
    <t>25346</t>
  </si>
  <si>
    <t>2404633725346</t>
  </si>
  <si>
    <t>89270277250117325001</t>
  </si>
  <si>
    <t>89270277250117327494</t>
  </si>
  <si>
    <t>25347</t>
  </si>
  <si>
    <t>2404633725347</t>
  </si>
  <si>
    <t>89270277250117327502</t>
  </si>
  <si>
    <t>89270277250117329995</t>
  </si>
  <si>
    <t>25348</t>
  </si>
  <si>
    <t>2404633725348</t>
  </si>
  <si>
    <t>89270277250117330001</t>
  </si>
  <si>
    <t>89270277250117332494</t>
  </si>
  <si>
    <t>25349</t>
  </si>
  <si>
    <t>2404633825349</t>
  </si>
  <si>
    <t>89270277250117332502</t>
  </si>
  <si>
    <t>89270277250117334995</t>
  </si>
  <si>
    <t>25350</t>
  </si>
  <si>
    <t>2404633825350</t>
  </si>
  <si>
    <t>89270277250117335000</t>
  </si>
  <si>
    <t>89270277250117337493</t>
  </si>
  <si>
    <t>25351</t>
  </si>
  <si>
    <t>2404633825351</t>
  </si>
  <si>
    <t>89270277250117337501</t>
  </si>
  <si>
    <t>89270277250117339994</t>
  </si>
  <si>
    <t>25352</t>
  </si>
  <si>
    <t>2404633825352</t>
  </si>
  <si>
    <t>89270277250117340000</t>
  </si>
  <si>
    <t>89270277250117342493</t>
  </si>
  <si>
    <t>25353</t>
  </si>
  <si>
    <t>2404633925353</t>
  </si>
  <si>
    <t>89270277250117342501</t>
  </si>
  <si>
    <t>89270277250117344994</t>
  </si>
  <si>
    <t>25354</t>
  </si>
  <si>
    <t>2404633925354</t>
  </si>
  <si>
    <t>89270277250117345009</t>
  </si>
  <si>
    <t>89270277250117347492</t>
  </si>
  <si>
    <t>25355</t>
  </si>
  <si>
    <t>2404633925355</t>
  </si>
  <si>
    <t>89270277250117347500</t>
  </si>
  <si>
    <t>89270277250117349993</t>
  </si>
  <si>
    <t>25356</t>
  </si>
  <si>
    <t>2404633925356</t>
  </si>
  <si>
    <t>89270277250117350009</t>
  </si>
  <si>
    <t>89270277250117352492</t>
  </si>
  <si>
    <t>25357</t>
  </si>
  <si>
    <t>2404634025357</t>
  </si>
  <si>
    <t>89270277250117352500</t>
  </si>
  <si>
    <t>89270277250117354993</t>
  </si>
  <si>
    <t>25358</t>
  </si>
  <si>
    <t>2404634025358</t>
  </si>
  <si>
    <t>89270277250117355008</t>
  </si>
  <si>
    <t>89270277250117357491</t>
  </si>
  <si>
    <t>25359</t>
  </si>
  <si>
    <t>2404634025359</t>
  </si>
  <si>
    <t>89270277250117357509</t>
  </si>
  <si>
    <t>89270277250117359992</t>
  </si>
  <si>
    <t>25360</t>
  </si>
  <si>
    <t>2404634025360</t>
  </si>
  <si>
    <t>89270277250117360008</t>
  </si>
  <si>
    <t>89270277250117362491</t>
  </si>
  <si>
    <t>25361</t>
  </si>
  <si>
    <t>2404634125361</t>
  </si>
  <si>
    <t>89270277250117362509</t>
  </si>
  <si>
    <t>89270277250117364992</t>
  </si>
  <si>
    <t>25362</t>
  </si>
  <si>
    <t>2404634125362</t>
  </si>
  <si>
    <t>89270277250117365007</t>
  </si>
  <si>
    <t>89270277250117367490</t>
  </si>
  <si>
    <t>25363</t>
  </si>
  <si>
    <t>2404634125363</t>
  </si>
  <si>
    <t>89270277250117367508</t>
  </si>
  <si>
    <t>89270277250117369991</t>
  </si>
  <si>
    <t>25364</t>
  </si>
  <si>
    <t>2404634125364</t>
  </si>
  <si>
    <t>89270277250117370007</t>
  </si>
  <si>
    <t>89270277250117372490</t>
  </si>
  <si>
    <t>25365</t>
  </si>
  <si>
    <t>2404634225365</t>
  </si>
  <si>
    <t>89270277250117372508</t>
  </si>
  <si>
    <t>89270277250117374991</t>
  </si>
  <si>
    <t>25366</t>
  </si>
  <si>
    <t>2404634225366</t>
  </si>
  <si>
    <t>89270277250117375006</t>
  </si>
  <si>
    <t>89270277250117377499</t>
  </si>
  <si>
    <t>25367</t>
  </si>
  <si>
    <t>2404634225367</t>
  </si>
  <si>
    <t>89270277250117377507</t>
  </si>
  <si>
    <t>89270277250117379990</t>
  </si>
  <si>
    <t>25368</t>
  </si>
  <si>
    <t>2404634225368</t>
  </si>
  <si>
    <t>89270277250117380006</t>
  </si>
  <si>
    <t>89270277250117382499</t>
  </si>
  <si>
    <t>25369</t>
  </si>
  <si>
    <t>2404634325369</t>
  </si>
  <si>
    <t>89270277250117382507</t>
  </si>
  <si>
    <t>89270277250117384990</t>
  </si>
  <si>
    <t>25370</t>
  </si>
  <si>
    <t>2404634325370</t>
  </si>
  <si>
    <t>89270277250117385005</t>
  </si>
  <si>
    <t>89270277250117387498</t>
  </si>
  <si>
    <t>25371</t>
  </si>
  <si>
    <t>2404634325371</t>
  </si>
  <si>
    <t>89270277250117387506</t>
  </si>
  <si>
    <t>89270277250117389999</t>
  </si>
  <si>
    <t>25372</t>
  </si>
  <si>
    <t>2404634325372</t>
  </si>
  <si>
    <t>89270277250117390005</t>
  </si>
  <si>
    <t>89270277250117392498</t>
  </si>
  <si>
    <t>25373</t>
  </si>
  <si>
    <t>2404634425373</t>
  </si>
  <si>
    <t>89270277250117392506</t>
  </si>
  <si>
    <t>89270277250117394999</t>
  </si>
  <si>
    <t>25374</t>
  </si>
  <si>
    <t>2404634425374</t>
  </si>
  <si>
    <t>89270277250117395004</t>
  </si>
  <si>
    <t>89270277250117397497</t>
  </si>
  <si>
    <t>25375</t>
  </si>
  <si>
    <t>2404634425375</t>
  </si>
  <si>
    <t>89270277250117397505</t>
  </si>
  <si>
    <t>89270277250117399998</t>
  </si>
  <si>
    <t>25376</t>
  </si>
  <si>
    <t>2404634425376</t>
  </si>
  <si>
    <t>89270277250117400002</t>
  </si>
  <si>
    <t>89270277250117402495</t>
  </si>
  <si>
    <t>25377</t>
  </si>
  <si>
    <t>2404634525377</t>
  </si>
  <si>
    <t>89270277250117402503</t>
  </si>
  <si>
    <t>89270277250117404996</t>
  </si>
  <si>
    <t>25378</t>
  </si>
  <si>
    <t>2404634525378</t>
  </si>
  <si>
    <t>89270277250117405001</t>
  </si>
  <si>
    <t>89270277250117407494</t>
  </si>
  <si>
    <t>25379</t>
  </si>
  <si>
    <t>2404634525379</t>
  </si>
  <si>
    <t>89270277250117407502</t>
  </si>
  <si>
    <t>89270277250117409995</t>
  </si>
  <si>
    <t>25380</t>
  </si>
  <si>
    <t>2404634525380</t>
  </si>
  <si>
    <t>89270277250117410001</t>
  </si>
  <si>
    <t>89270277250117412494</t>
  </si>
  <si>
    <t>25381</t>
  </si>
  <si>
    <t>2404634625381</t>
  </si>
  <si>
    <t>89270277250117412502</t>
  </si>
  <si>
    <t>89270277250117414995</t>
  </si>
  <si>
    <t>25382</t>
  </si>
  <si>
    <t>2404634625382</t>
  </si>
  <si>
    <t>89270277250117415000</t>
  </si>
  <si>
    <t>89270277250117417493</t>
  </si>
  <si>
    <t>25383</t>
  </si>
  <si>
    <t>2404634625383</t>
  </si>
  <si>
    <t>89270277250117417501</t>
  </si>
  <si>
    <t>89270277250117419994</t>
  </si>
  <si>
    <t>25384</t>
  </si>
  <si>
    <t>2404634625384</t>
  </si>
  <si>
    <t>89270277250117420000</t>
  </si>
  <si>
    <t>89270277250117422493</t>
  </si>
  <si>
    <t>25385</t>
  </si>
  <si>
    <t>2404634725385</t>
  </si>
  <si>
    <t>89270277250117422501</t>
  </si>
  <si>
    <t>89270277250117424994</t>
  </si>
  <si>
    <t>25386</t>
  </si>
  <si>
    <t>2404634725386</t>
  </si>
  <si>
    <t>89270277250117425009</t>
  </si>
  <si>
    <t>89270277250117427492</t>
  </si>
  <si>
    <t>25387</t>
  </si>
  <si>
    <t>2404634725387</t>
  </si>
  <si>
    <t>89270277250117427500</t>
  </si>
  <si>
    <t>89270277250117429993</t>
  </si>
  <si>
    <t>25388</t>
  </si>
  <si>
    <t>2404634725388</t>
  </si>
  <si>
    <t>89270277250117430009</t>
  </si>
  <si>
    <t>89270277250117432492</t>
  </si>
  <si>
    <t>25389</t>
  </si>
  <si>
    <t>2404634825389</t>
  </si>
  <si>
    <t>89270277250117432500</t>
  </si>
  <si>
    <t>89270277250117434993</t>
  </si>
  <si>
    <t>25390</t>
  </si>
  <si>
    <t>2404634825390</t>
  </si>
  <si>
    <t>89270277250117435008</t>
  </si>
  <si>
    <t>89270277250117437491</t>
  </si>
  <si>
    <t>25391</t>
  </si>
  <si>
    <t>2404634825391</t>
  </si>
  <si>
    <t>89270277250117437509</t>
  </si>
  <si>
    <t>89270277250117439992</t>
  </si>
  <si>
    <t>25392</t>
  </si>
  <si>
    <t>2404634825392</t>
  </si>
  <si>
    <t>89270277250117440008</t>
  </si>
  <si>
    <t>89270277250117442491</t>
  </si>
  <si>
    <t>25393</t>
  </si>
  <si>
    <t>2404634925393</t>
  </si>
  <si>
    <t>89270277250117442509</t>
  </si>
  <si>
    <t>89270277250117444992</t>
  </si>
  <si>
    <t>25394</t>
  </si>
  <si>
    <t>2404634925394</t>
  </si>
  <si>
    <t>89270277250117445007</t>
  </si>
  <si>
    <t>89270277250117447490</t>
  </si>
  <si>
    <t>25395</t>
  </si>
  <si>
    <t>2404634925395</t>
  </si>
  <si>
    <t>89270277250117447508</t>
  </si>
  <si>
    <t>89270277250117449991</t>
  </si>
  <si>
    <t>25396</t>
  </si>
  <si>
    <t>2404634925396</t>
  </si>
  <si>
    <t>89270277250117450007</t>
  </si>
  <si>
    <t>89270277250117452490</t>
  </si>
  <si>
    <t>25397</t>
  </si>
  <si>
    <t>2404635025397</t>
  </si>
  <si>
    <t>89270277250117452508</t>
  </si>
  <si>
    <t>89270277250117454991</t>
  </si>
  <si>
    <t>25398</t>
  </si>
  <si>
    <t>2404635025398</t>
  </si>
  <si>
    <t>89270277250117455006</t>
  </si>
  <si>
    <t>89270277250117457499</t>
  </si>
  <si>
    <t>25399</t>
  </si>
  <si>
    <t>2404635025399</t>
  </si>
  <si>
    <t>89270277250117457507</t>
  </si>
  <si>
    <t>89270277250117459990</t>
  </si>
  <si>
    <t>25400</t>
  </si>
  <si>
    <t>2404635025400</t>
  </si>
  <si>
    <t>89270277250117460006</t>
  </si>
  <si>
    <t>89270277250117462499</t>
  </si>
  <si>
    <t>25401</t>
  </si>
  <si>
    <t>2404635125401</t>
  </si>
  <si>
    <t>89270277250117462507</t>
  </si>
  <si>
    <t>89270277250117464990</t>
  </si>
  <si>
    <t>25402</t>
  </si>
  <si>
    <t>2404635125402</t>
  </si>
  <si>
    <t>89270277250117465005</t>
  </si>
  <si>
    <t>89270277250117467498</t>
  </si>
  <si>
    <t>25403</t>
  </si>
  <si>
    <t>2404635125403</t>
  </si>
  <si>
    <t>89270277250117467506</t>
  </si>
  <si>
    <t>89270277250117469999</t>
  </si>
  <si>
    <t>25404</t>
  </si>
  <si>
    <t>2404635125404</t>
  </si>
  <si>
    <t>89270277250117470005</t>
  </si>
  <si>
    <t>89270277250117472498</t>
  </si>
  <si>
    <t>25405</t>
  </si>
  <si>
    <t>2404635225405</t>
  </si>
  <si>
    <t>89270277250117472506</t>
  </si>
  <si>
    <t>89270277250117474999</t>
  </si>
  <si>
    <t>25406</t>
  </si>
  <si>
    <t>2404635225406</t>
  </si>
  <si>
    <t>89270277250117475004</t>
  </si>
  <si>
    <t>89270277250117477497</t>
  </si>
  <si>
    <t>25407</t>
  </si>
  <si>
    <t>2404635225407</t>
  </si>
  <si>
    <t>89270277250117477505</t>
  </si>
  <si>
    <t>89270277250117479998</t>
  </si>
  <si>
    <t>25408</t>
  </si>
  <si>
    <t>2404635225408</t>
  </si>
  <si>
    <t>89270277250117480004</t>
  </si>
  <si>
    <t>89270277250117482497</t>
  </si>
  <si>
    <t>25409</t>
  </si>
  <si>
    <t>2404635325409</t>
  </si>
  <si>
    <t>89270277250117482505</t>
  </si>
  <si>
    <t>89270277250117484998</t>
  </si>
  <si>
    <t>25410</t>
  </si>
  <si>
    <t>2404635325410</t>
  </si>
  <si>
    <t>89270277250117485003</t>
  </si>
  <si>
    <t>89270277250117487496</t>
  </si>
  <si>
    <t>25411</t>
  </si>
  <si>
    <t>2404635325411</t>
  </si>
  <si>
    <t>89270277250117487504</t>
  </si>
  <si>
    <t>89270277250117489997</t>
  </si>
  <si>
    <t>25412</t>
  </si>
  <si>
    <t>2404635325412</t>
  </si>
  <si>
    <t>89270277250117490003</t>
  </si>
  <si>
    <t>89270277250117492496</t>
  </si>
  <si>
    <t>25413</t>
  </si>
  <si>
    <t>2404635425413</t>
  </si>
  <si>
    <t>89270277250117492504</t>
  </si>
  <si>
    <t>89270277250117494997</t>
  </si>
  <si>
    <t>25414</t>
  </si>
  <si>
    <t>2404635425414</t>
  </si>
  <si>
    <t>89270277250117495002</t>
  </si>
  <si>
    <t>89270277250117497495</t>
  </si>
  <si>
    <t>25415</t>
  </si>
  <si>
    <t>2404635425415</t>
  </si>
  <si>
    <t>89270277250117497503</t>
  </si>
  <si>
    <t>89270277250117499996</t>
  </si>
  <si>
    <t>25416</t>
  </si>
  <si>
    <t>2404635425416</t>
  </si>
  <si>
    <t>89270277250117500009</t>
  </si>
  <si>
    <t>89270277250117502492</t>
  </si>
  <si>
    <t>25417</t>
  </si>
  <si>
    <t>2404635525417</t>
  </si>
  <si>
    <t>89270277250117502500</t>
  </si>
  <si>
    <t>89270277250117504993</t>
  </si>
  <si>
    <t>25418</t>
  </si>
  <si>
    <t>2404635525418</t>
  </si>
  <si>
    <t>89270277250117505008</t>
  </si>
  <si>
    <t>89270277250117507491</t>
  </si>
  <si>
    <t>25419</t>
  </si>
  <si>
    <t>2404635525419</t>
  </si>
  <si>
    <t>89270277250117507509</t>
  </si>
  <si>
    <t>89270277250117509992</t>
  </si>
  <si>
    <t>25420</t>
  </si>
  <si>
    <t>2404635525420</t>
  </si>
  <si>
    <t>89270277250117510008</t>
  </si>
  <si>
    <t>89270277250117512491</t>
  </si>
  <si>
    <t>25421</t>
  </si>
  <si>
    <t>2404635625421</t>
  </si>
  <si>
    <t>89270277250117512509</t>
  </si>
  <si>
    <t>89270277250117514992</t>
  </si>
  <si>
    <t>25422</t>
  </si>
  <si>
    <t>2404635625422</t>
  </si>
  <si>
    <t>89270277250117515007</t>
  </si>
  <si>
    <t>89270277250117517490</t>
  </si>
  <si>
    <t>25423</t>
  </si>
  <si>
    <t>2404635625423</t>
  </si>
  <si>
    <t>89270277250117517508</t>
  </si>
  <si>
    <t>89270277250117519991</t>
  </si>
  <si>
    <t>25424</t>
  </si>
  <si>
    <t>2404635625424</t>
  </si>
  <si>
    <t>89270277250117520007</t>
  </si>
  <si>
    <t>89270277250117522490</t>
  </si>
  <si>
    <t>25425</t>
  </si>
  <si>
    <t>2404635725425</t>
  </si>
  <si>
    <t>89270277250117522508</t>
  </si>
  <si>
    <t>89270277250117524991</t>
  </si>
  <si>
    <t>25426</t>
  </si>
  <si>
    <t>2404635725426</t>
  </si>
  <si>
    <t>89270277250117525006</t>
  </si>
  <si>
    <t>89270277250117527499</t>
  </si>
  <si>
    <t>25427</t>
  </si>
  <si>
    <t>2404635725427</t>
  </si>
  <si>
    <t>89270277250117527507</t>
  </si>
  <si>
    <t>89270277250117529990</t>
  </si>
  <si>
    <t>25428</t>
  </si>
  <si>
    <t>2404635725428</t>
  </si>
  <si>
    <t>89270277250117530006</t>
  </si>
  <si>
    <t>89270277250117532499</t>
  </si>
  <si>
    <t>25429</t>
  </si>
  <si>
    <t>2404635825429</t>
  </si>
  <si>
    <t>89270277250117532507</t>
  </si>
  <si>
    <t>89270277250117534990</t>
  </si>
  <si>
    <t>25430</t>
  </si>
  <si>
    <t>2404635825430</t>
  </si>
  <si>
    <t>89270277250117535005</t>
  </si>
  <si>
    <t>89270277250117537498</t>
  </si>
  <si>
    <t>25431</t>
  </si>
  <si>
    <t>2404635825431</t>
  </si>
  <si>
    <t>89270277250117537506</t>
  </si>
  <si>
    <t>89270277250117539999</t>
  </si>
  <si>
    <t>25432</t>
  </si>
  <si>
    <t>2404635825432</t>
  </si>
  <si>
    <t>89270277250117540005</t>
  </si>
  <si>
    <t>89270277250117542498</t>
  </si>
  <si>
    <t>25433</t>
  </si>
  <si>
    <t>2404635925433</t>
  </si>
  <si>
    <t>89270277250117542506</t>
  </si>
  <si>
    <t>89270277250117544999</t>
  </si>
  <si>
    <t>25434</t>
  </si>
  <si>
    <t>2404635925434</t>
  </si>
  <si>
    <t>89270277250117545004</t>
  </si>
  <si>
    <t>89270277250117547497</t>
  </si>
  <si>
    <t>25435</t>
  </si>
  <si>
    <t>2404635925435</t>
  </si>
  <si>
    <t>89270277250117547505</t>
  </si>
  <si>
    <t>89270277250117549998</t>
  </si>
  <si>
    <t>25436</t>
  </si>
  <si>
    <t>2404635925436</t>
  </si>
  <si>
    <t>89270277250117550004</t>
  </si>
  <si>
    <t>89270277250117552497</t>
  </si>
  <si>
    <t>25437</t>
  </si>
  <si>
    <t>2404636025437</t>
  </si>
  <si>
    <t>89270277250117552505</t>
  </si>
  <si>
    <t>89270277250117554998</t>
  </si>
  <si>
    <t>25438</t>
  </si>
  <si>
    <t>2404636025438</t>
  </si>
  <si>
    <t>89270277250117555003</t>
  </si>
  <si>
    <t>89270277250117557496</t>
  </si>
  <si>
    <t>25439</t>
  </si>
  <si>
    <t>2404636025439</t>
  </si>
  <si>
    <t>89270277250117557504</t>
  </si>
  <si>
    <t>89270277250117559997</t>
  </si>
  <si>
    <t>25440</t>
  </si>
  <si>
    <t>2404636025440</t>
  </si>
  <si>
    <t>89270277250117560003</t>
  </si>
  <si>
    <t>89270277250117562496</t>
  </si>
  <si>
    <t>25441</t>
  </si>
  <si>
    <t>2404636125441</t>
  </si>
  <si>
    <t>89270277250117562504</t>
  </si>
  <si>
    <t>89270277250117564997</t>
  </si>
  <si>
    <t>25442</t>
  </si>
  <si>
    <t>2404636125442</t>
  </si>
  <si>
    <t>89270277250117565002</t>
  </si>
  <si>
    <t>89270277250117567495</t>
  </si>
  <si>
    <t>25443</t>
  </si>
  <si>
    <t>2404636125443</t>
  </si>
  <si>
    <t>89270277250117567503</t>
  </si>
  <si>
    <t>89270277250117569996</t>
  </si>
  <si>
    <t>25444</t>
  </si>
  <si>
    <t>2404636125444</t>
  </si>
  <si>
    <t>89270277250117570002</t>
  </si>
  <si>
    <t>89270277250117572495</t>
  </si>
  <si>
    <t>25445</t>
  </si>
  <si>
    <t>2404636225445</t>
  </si>
  <si>
    <t>89270277250117572503</t>
  </si>
  <si>
    <t>89270277250117574996</t>
  </si>
  <si>
    <t>25446</t>
  </si>
  <si>
    <t>2404636225446</t>
  </si>
  <si>
    <t>89270277250117575001</t>
  </si>
  <si>
    <t>89270277250117577494</t>
  </si>
  <si>
    <t>25447</t>
  </si>
  <si>
    <t>2404636225447</t>
  </si>
  <si>
    <t>89270277250117577502</t>
  </si>
  <si>
    <t>89270277250117579995</t>
  </si>
  <si>
    <t>25448</t>
  </si>
  <si>
    <t>2404636225448</t>
  </si>
  <si>
    <t>89270277250117580001</t>
  </si>
  <si>
    <t>89270277250117582494</t>
  </si>
  <si>
    <t>25449</t>
  </si>
  <si>
    <t>2404636325449</t>
  </si>
  <si>
    <t>89270277250117582502</t>
  </si>
  <si>
    <t>89270277250117584995</t>
  </si>
  <si>
    <t>25450</t>
  </si>
  <si>
    <t>2404636325450</t>
  </si>
  <si>
    <t>89270277250117585000</t>
  </si>
  <si>
    <t>89270277250117587493</t>
  </si>
  <si>
    <t>25451</t>
  </si>
  <si>
    <t>2404636325451</t>
  </si>
  <si>
    <t>89270277250117587501</t>
  </si>
  <si>
    <t>89270277250117589994</t>
  </si>
  <si>
    <t>25452</t>
  </si>
  <si>
    <t>2404636325452</t>
  </si>
  <si>
    <t>89270277250117590000</t>
  </si>
  <si>
    <t>89270277250117592493</t>
  </si>
  <si>
    <t>25453</t>
  </si>
  <si>
    <t>2404636425453</t>
  </si>
  <si>
    <t>89270277250117592501</t>
  </si>
  <si>
    <t>89270277250117594994</t>
  </si>
  <si>
    <t>25454</t>
  </si>
  <si>
    <t>2404636425454</t>
  </si>
  <si>
    <t>89270277250117595009</t>
  </si>
  <si>
    <t>89270277250117597492</t>
  </si>
  <si>
    <t>25455</t>
  </si>
  <si>
    <t>2404636425455</t>
  </si>
  <si>
    <t>89270277250117597500</t>
  </si>
  <si>
    <t>89270277250117599993</t>
  </si>
  <si>
    <t>25456</t>
  </si>
  <si>
    <t>2404636425456</t>
  </si>
  <si>
    <t>89270277250117600007</t>
  </si>
  <si>
    <t>89270277250117602490</t>
  </si>
  <si>
    <t>25457</t>
  </si>
  <si>
    <t>2404636525457</t>
  </si>
  <si>
    <t>89270277250117602508</t>
  </si>
  <si>
    <t>89270277250117604991</t>
  </si>
  <si>
    <t>25458</t>
  </si>
  <si>
    <t>2404636525458</t>
  </si>
  <si>
    <t>89270277250117605006</t>
  </si>
  <si>
    <t>89270277250117607499</t>
  </si>
  <si>
    <t>25459</t>
  </si>
  <si>
    <t>2404636525459</t>
  </si>
  <si>
    <t>89270277250117607507</t>
  </si>
  <si>
    <t>89270277250117609990</t>
  </si>
  <si>
    <t>25460</t>
  </si>
  <si>
    <t>2404636525460</t>
  </si>
  <si>
    <t>89270277250117610006</t>
  </si>
  <si>
    <t>89270277250117612499</t>
  </si>
  <si>
    <t>25461</t>
  </si>
  <si>
    <t>2404636625461</t>
  </si>
  <si>
    <t>89270277250117612507</t>
  </si>
  <si>
    <t>89270277250117614990</t>
  </si>
  <si>
    <t>25462</t>
  </si>
  <si>
    <t>2404636625462</t>
  </si>
  <si>
    <t>89270277250117615005</t>
  </si>
  <si>
    <t>89270277250117617498</t>
  </si>
  <si>
    <t>25463</t>
  </si>
  <si>
    <t>2404636625463</t>
  </si>
  <si>
    <t>89270277250117617506</t>
  </si>
  <si>
    <t>89270277250117619999</t>
  </si>
  <si>
    <t>25464</t>
  </si>
  <si>
    <t>2404636625464</t>
  </si>
  <si>
    <t>89270277250117620005</t>
  </si>
  <si>
    <t>89270277250117622498</t>
  </si>
  <si>
    <t>25465</t>
  </si>
  <si>
    <t>2404636725465</t>
  </si>
  <si>
    <t>89270277250117622506</t>
  </si>
  <si>
    <t>89270277250117624999</t>
  </si>
  <si>
    <t>25466</t>
  </si>
  <si>
    <t>2404636725466</t>
  </si>
  <si>
    <t>89270277250117625004</t>
  </si>
  <si>
    <t>89270277250117627497</t>
  </si>
  <si>
    <t>25467</t>
  </si>
  <si>
    <t>2404636725467</t>
  </si>
  <si>
    <t>89270277250117627505</t>
  </si>
  <si>
    <t>89270277250117629998</t>
  </si>
  <si>
    <t>25468</t>
  </si>
  <si>
    <t>2404636725468</t>
  </si>
  <si>
    <t>89270277250117630004</t>
  </si>
  <si>
    <t>89270277250117632497</t>
  </si>
  <si>
    <t>25469</t>
  </si>
  <si>
    <t>2404636825469</t>
  </si>
  <si>
    <t>89270277250117632505</t>
  </si>
  <si>
    <t>89270277250117634998</t>
  </si>
  <si>
    <t>25470</t>
  </si>
  <si>
    <t>2404636825470</t>
  </si>
  <si>
    <t>89270277250117635003</t>
  </si>
  <si>
    <t>89270277250117637496</t>
  </si>
  <si>
    <t>25471</t>
  </si>
  <si>
    <t>2404636825471</t>
  </si>
  <si>
    <t>89270277250117637504</t>
  </si>
  <si>
    <t>89270277250117639997</t>
  </si>
  <si>
    <t>25472</t>
  </si>
  <si>
    <t>2404636825472</t>
  </si>
  <si>
    <t>89270277250117640003</t>
  </si>
  <si>
    <t>89270277250117642496</t>
  </si>
  <si>
    <t>25473</t>
  </si>
  <si>
    <t>2404636925473</t>
  </si>
  <si>
    <t>89270277250117642504</t>
  </si>
  <si>
    <t>89270277250117644997</t>
  </si>
  <si>
    <t>25474</t>
  </si>
  <si>
    <t>2404636925474</t>
  </si>
  <si>
    <t>89270277250117645002</t>
  </si>
  <si>
    <t>89270277250117647495</t>
  </si>
  <si>
    <t>25475</t>
  </si>
  <si>
    <t>2404636925475</t>
  </si>
  <si>
    <t>89270277250117647503</t>
  </si>
  <si>
    <t>89270277250117649996</t>
  </si>
  <si>
    <t>25476</t>
  </si>
  <si>
    <t>2404636925476</t>
  </si>
  <si>
    <t>89270277250117650002</t>
  </si>
  <si>
    <t>89270277250117652495</t>
  </si>
  <si>
    <t>25477</t>
  </si>
  <si>
    <t>2404637025477</t>
  </si>
  <si>
    <t>89270277250117652503</t>
  </si>
  <si>
    <t>89270277250117654996</t>
  </si>
  <si>
    <t>25478</t>
  </si>
  <si>
    <t>2404637025478</t>
  </si>
  <si>
    <t>89270277250117655001</t>
  </si>
  <si>
    <t>89270277250117657494</t>
  </si>
  <si>
    <t>25479</t>
  </si>
  <si>
    <t>2404637025479</t>
  </si>
  <si>
    <t>89270277250117657502</t>
  </si>
  <si>
    <t>89270277250117659995</t>
  </si>
  <si>
    <t>25480</t>
  </si>
  <si>
    <t>2404637025480</t>
  </si>
  <si>
    <t>89270277250117660001</t>
  </si>
  <si>
    <t>89270277250117662494</t>
  </si>
  <si>
    <t>25481</t>
  </si>
  <si>
    <t>2404637125481</t>
  </si>
  <si>
    <t>89270277250117662502</t>
  </si>
  <si>
    <t>89270277250117664995</t>
  </si>
  <si>
    <t>25482</t>
  </si>
  <si>
    <t>2404637125482</t>
  </si>
  <si>
    <t>89270277250117665000</t>
  </si>
  <si>
    <t>89270277250117667493</t>
  </si>
  <si>
    <t>25483</t>
  </si>
  <si>
    <t>2404637125483</t>
  </si>
  <si>
    <t>89270277250117667501</t>
  </si>
  <si>
    <t>89270277250117669994</t>
  </si>
  <si>
    <t>25484</t>
  </si>
  <si>
    <t>2404637125484</t>
  </si>
  <si>
    <t>89270277250117670000</t>
  </si>
  <si>
    <t>89270277250117672493</t>
  </si>
  <si>
    <t>25485</t>
  </si>
  <si>
    <t>2404637225485</t>
  </si>
  <si>
    <t>89270277250117672501</t>
  </si>
  <si>
    <t>89270277250117674994</t>
  </si>
  <si>
    <t>25486</t>
  </si>
  <si>
    <t>2404637225486</t>
  </si>
  <si>
    <t>89270277250117675009</t>
  </si>
  <si>
    <t>89270277250117677492</t>
  </si>
  <si>
    <t>25487</t>
  </si>
  <si>
    <t>2404637225487</t>
  </si>
  <si>
    <t>89270277250117677500</t>
  </si>
  <si>
    <t>89270277250117679993</t>
  </si>
  <si>
    <t>25488</t>
  </si>
  <si>
    <t>2404637225488</t>
  </si>
  <si>
    <t>89270277250117680009</t>
  </si>
  <si>
    <t>89270277250117682492</t>
  </si>
  <si>
    <t>25489</t>
  </si>
  <si>
    <t>2404637325489</t>
  </si>
  <si>
    <t>89270277250117682500</t>
  </si>
  <si>
    <t>89270277250117684993</t>
  </si>
  <si>
    <t>25490</t>
  </si>
  <si>
    <t>2404637325490</t>
  </si>
  <si>
    <t>89270277250117685008</t>
  </si>
  <si>
    <t>89270277250117687491</t>
  </si>
  <si>
    <t>25491</t>
  </si>
  <si>
    <t>2404637325491</t>
  </si>
  <si>
    <t>89270277250117687509</t>
  </si>
  <si>
    <t>89270277250117689992</t>
  </si>
  <si>
    <t>25492</t>
  </si>
  <si>
    <t>2404637325492</t>
  </si>
  <si>
    <t>89270277250117690008</t>
  </si>
  <si>
    <t>89270277250117692491</t>
  </si>
  <si>
    <t>25493</t>
  </si>
  <si>
    <t>2404637425493</t>
  </si>
  <si>
    <t>89270277250117692509</t>
  </si>
  <si>
    <t>89270277250117694992</t>
  </si>
  <si>
    <t>25494</t>
  </si>
  <si>
    <t>2404637425494</t>
  </si>
  <si>
    <t>89270277250117695007</t>
  </si>
  <si>
    <t>89270277250117697490</t>
  </si>
  <si>
    <t>25495</t>
  </si>
  <si>
    <t>2404637425495</t>
  </si>
  <si>
    <t>89270277250117697508</t>
  </si>
  <si>
    <t>89270277250117699991</t>
  </si>
  <si>
    <t>25496</t>
  </si>
  <si>
    <t>2404637425496</t>
  </si>
  <si>
    <t>89270277250117700005</t>
  </si>
  <si>
    <t>89270277250117702498</t>
  </si>
  <si>
    <t>25497</t>
  </si>
  <si>
    <t>2404637525497</t>
  </si>
  <si>
    <t>89270277250117702506</t>
  </si>
  <si>
    <t>89270277250117704999</t>
  </si>
  <si>
    <t>25498</t>
  </si>
  <si>
    <t>2404637525498</t>
  </si>
  <si>
    <t>89270277250117705004</t>
  </si>
  <si>
    <t>89270277250117707497</t>
  </si>
  <si>
    <t>25499</t>
  </si>
  <si>
    <t>2404637525499</t>
  </si>
  <si>
    <t>89270277250117707505</t>
  </si>
  <si>
    <t>89270277250117709998</t>
  </si>
  <si>
    <t>25500</t>
  </si>
  <si>
    <t>2404637525500</t>
  </si>
  <si>
    <t>89270277250117710004</t>
  </si>
  <si>
    <t>89270277250117712497</t>
  </si>
  <si>
    <t>25501</t>
  </si>
  <si>
    <t>2404637625501</t>
  </si>
  <si>
    <t>89270277250117712505</t>
  </si>
  <si>
    <t>89270277250117714998</t>
  </si>
  <si>
    <t>25502</t>
  </si>
  <si>
    <t>2404637625502</t>
  </si>
  <si>
    <t>89270277250117715003</t>
  </si>
  <si>
    <t>89270277250117717496</t>
  </si>
  <si>
    <t>25503</t>
  </si>
  <si>
    <t>2404637625503</t>
  </si>
  <si>
    <t>89270277250117717504</t>
  </si>
  <si>
    <t>89270277250117719997</t>
  </si>
  <si>
    <t>25504</t>
  </si>
  <si>
    <t>2404637625504</t>
  </si>
  <si>
    <t>89270277250117720003</t>
  </si>
  <si>
    <t>89270277250117722496</t>
  </si>
  <si>
    <t>25505</t>
  </si>
  <si>
    <t>2404637725505</t>
  </si>
  <si>
    <t>89270277250117722504</t>
  </si>
  <si>
    <t>89270277250117724997</t>
  </si>
  <si>
    <t>25506</t>
  </si>
  <si>
    <t>2404637725506</t>
  </si>
  <si>
    <t>89270277250117725002</t>
  </si>
  <si>
    <t>89270277250117727495</t>
  </si>
  <si>
    <t>25507</t>
  </si>
  <si>
    <t>2404637725507</t>
  </si>
  <si>
    <t>89270277250117727503</t>
  </si>
  <si>
    <t>89270277250117729996</t>
  </si>
  <si>
    <t>25508</t>
  </si>
  <si>
    <t>2404637725508</t>
  </si>
  <si>
    <t>89270277250117730002</t>
  </si>
  <si>
    <t>89270277250117732495</t>
  </si>
  <si>
    <t>25509</t>
  </si>
  <si>
    <t>2404637825509</t>
  </si>
  <si>
    <t>89270277250117732503</t>
  </si>
  <si>
    <t>89270277250117734996</t>
  </si>
  <si>
    <t>25510</t>
  </si>
  <si>
    <t>2404637825510</t>
  </si>
  <si>
    <t>89270277250117735001</t>
  </si>
  <si>
    <t>89270277250117737494</t>
  </si>
  <si>
    <t>25511</t>
  </si>
  <si>
    <t>2404637825511</t>
  </si>
  <si>
    <t>89270277250117737502</t>
  </si>
  <si>
    <t>89270277250117739995</t>
  </si>
  <si>
    <t>25512</t>
  </si>
  <si>
    <t>2404637825512</t>
  </si>
  <si>
    <t>89270277250117740001</t>
  </si>
  <si>
    <t>89270277250117742494</t>
  </si>
  <si>
    <t>25513</t>
  </si>
  <si>
    <t>2404637925513</t>
  </si>
  <si>
    <t>89270277250117742502</t>
  </si>
  <si>
    <t>89270277250117744995</t>
  </si>
  <si>
    <t>25514</t>
  </si>
  <si>
    <t>2404637925514</t>
  </si>
  <si>
    <t>89270277250117745000</t>
  </si>
  <si>
    <t>89270277250117747493</t>
  </si>
  <si>
    <t>25515</t>
  </si>
  <si>
    <t>2404637925515</t>
  </si>
  <si>
    <t>89270277250117747501</t>
  </si>
  <si>
    <t>89270277250117749994</t>
  </si>
  <si>
    <t>25516</t>
  </si>
  <si>
    <t>2404637925516</t>
  </si>
  <si>
    <t>89270277250117750000</t>
  </si>
  <si>
    <t>89270277250117752493</t>
  </si>
  <si>
    <t>25517</t>
  </si>
  <si>
    <t>2404638025517</t>
  </si>
  <si>
    <t>89270277250117752501</t>
  </si>
  <si>
    <t>89270277250117754994</t>
  </si>
  <si>
    <t>25518</t>
  </si>
  <si>
    <t>2404638025518</t>
  </si>
  <si>
    <t>89270277250117755009</t>
  </si>
  <si>
    <t>89270277250117757492</t>
  </si>
  <si>
    <t>25519</t>
  </si>
  <si>
    <t>2404638025519</t>
  </si>
  <si>
    <t>89270277250117757500</t>
  </si>
  <si>
    <t>89270277250117759993</t>
  </si>
  <si>
    <t>25520</t>
  </si>
  <si>
    <t>2404638025520</t>
  </si>
  <si>
    <t>89270277250117760009</t>
  </si>
  <si>
    <t>89270277250117762492</t>
  </si>
  <si>
    <t>25521</t>
  </si>
  <si>
    <t>2404638125521</t>
  </si>
  <si>
    <t>89270277250117762500</t>
  </si>
  <si>
    <t>89270277250117764993</t>
  </si>
  <si>
    <t>25522</t>
  </si>
  <si>
    <t>2404638125522</t>
  </si>
  <si>
    <t>89270277250117765008</t>
  </si>
  <si>
    <t>89270277250117767491</t>
  </si>
  <si>
    <t>25523</t>
  </si>
  <si>
    <t>2404638125523</t>
  </si>
  <si>
    <t>89270277250117767509</t>
  </si>
  <si>
    <t>89270277250117769992</t>
  </si>
  <si>
    <t>25524</t>
  </si>
  <si>
    <t>2404638125524</t>
  </si>
  <si>
    <t>89270277250117770008</t>
  </si>
  <si>
    <t>89270277250117772491</t>
  </si>
  <si>
    <t>25525</t>
  </si>
  <si>
    <t>2404638225525</t>
  </si>
  <si>
    <t>89270277250117772509</t>
  </si>
  <si>
    <t>89270277250117774992</t>
  </si>
  <si>
    <t>25526</t>
  </si>
  <si>
    <t>2404638225526</t>
  </si>
  <si>
    <t>89270277250117775007</t>
  </si>
  <si>
    <t>89270277250117777490</t>
  </si>
  <si>
    <t>25527</t>
  </si>
  <si>
    <t>2404638225527</t>
  </si>
  <si>
    <t>89270277250117777508</t>
  </si>
  <si>
    <t>89270277250117779991</t>
  </si>
  <si>
    <t>25528</t>
  </si>
  <si>
    <t>2404638225528</t>
  </si>
  <si>
    <t>89270277250117780007</t>
  </si>
  <si>
    <t>89270277250117782490</t>
  </si>
  <si>
    <t>25529</t>
  </si>
  <si>
    <t>2404638325529</t>
  </si>
  <si>
    <t>89270277250117782508</t>
  </si>
  <si>
    <t>89270277250117784991</t>
  </si>
  <si>
    <t>25530</t>
  </si>
  <si>
    <t>2404638325530</t>
  </si>
  <si>
    <t>89270277250117785006</t>
  </si>
  <si>
    <t>89270277250117787499</t>
  </si>
  <si>
    <t>25531</t>
  </si>
  <si>
    <t>2404638325531</t>
  </si>
  <si>
    <t>89270277250117787507</t>
  </si>
  <si>
    <t>89270277250117789990</t>
  </si>
  <si>
    <t>25532</t>
  </si>
  <si>
    <t>2404638325532</t>
  </si>
  <si>
    <t>89270277250117790006</t>
  </si>
  <si>
    <t>89270277250117792499</t>
  </si>
  <si>
    <t>25533</t>
  </si>
  <si>
    <t>2404638425533</t>
  </si>
  <si>
    <t>89270277250117792507</t>
  </si>
  <si>
    <t>89270277250117794990</t>
  </si>
  <si>
    <t>25534</t>
  </si>
  <si>
    <t>2404638425534</t>
  </si>
  <si>
    <t>89270277250117795005</t>
  </si>
  <si>
    <t>89270277250117797498</t>
  </si>
  <si>
    <t>25535</t>
  </si>
  <si>
    <t>2404638425535</t>
  </si>
  <si>
    <t>89270277250117797506</t>
  </si>
  <si>
    <t>89270277250117799999</t>
  </si>
  <si>
    <t>25536</t>
  </si>
  <si>
    <t>2404638425536</t>
  </si>
  <si>
    <t>89270277250117800003</t>
  </si>
  <si>
    <t>89270277250117802496</t>
  </si>
  <si>
    <t>25537</t>
  </si>
  <si>
    <t>2404638525537</t>
  </si>
  <si>
    <t>89270277250117802504</t>
  </si>
  <si>
    <t>89270277250117804997</t>
  </si>
  <si>
    <t>25538</t>
  </si>
  <si>
    <t>2404638525538</t>
  </si>
  <si>
    <t>89270277250117805002</t>
  </si>
  <si>
    <t>89270277250117807495</t>
  </si>
  <si>
    <t>25539</t>
  </si>
  <si>
    <t>2404638525539</t>
  </si>
  <si>
    <t>89270277250117807503</t>
  </si>
  <si>
    <t>89270277250117809996</t>
  </si>
  <si>
    <t>25540</t>
  </si>
  <si>
    <t>2404638525540</t>
  </si>
  <si>
    <t>89270277250117810002</t>
  </si>
  <si>
    <t>89270277250117812495</t>
  </si>
  <si>
    <t>25541</t>
  </si>
  <si>
    <t>2404638625541</t>
  </si>
  <si>
    <t>89270277250117812503</t>
  </si>
  <si>
    <t>89270277250117814996</t>
  </si>
  <si>
    <t>25542</t>
  </si>
  <si>
    <t>2404638625542</t>
  </si>
  <si>
    <t>89270277250117815001</t>
  </si>
  <si>
    <t>89270277250117817494</t>
  </si>
  <si>
    <t>25543</t>
  </si>
  <si>
    <t>2404638625543</t>
  </si>
  <si>
    <t>89270277250117817502</t>
  </si>
  <si>
    <t>89270277250117819995</t>
  </si>
  <si>
    <t>25544</t>
  </si>
  <si>
    <t>2404638625544</t>
  </si>
  <si>
    <t>89270277250117820001</t>
  </si>
  <si>
    <t>89270277250117822494</t>
  </si>
  <si>
    <t>25545</t>
  </si>
  <si>
    <t>2404638725545</t>
  </si>
  <si>
    <t>89270277250117822502</t>
  </si>
  <si>
    <t>89270277250117824995</t>
  </si>
  <si>
    <t>25546</t>
  </si>
  <si>
    <t>2404638725546</t>
  </si>
  <si>
    <t>89270277250117825000</t>
  </si>
  <si>
    <t>89270277250117827493</t>
  </si>
  <si>
    <t>25547</t>
  </si>
  <si>
    <t>2404638725547</t>
  </si>
  <si>
    <t>89270277250117827501</t>
  </si>
  <si>
    <t>89270277250117829994</t>
  </si>
  <si>
    <t>25548</t>
  </si>
  <si>
    <t>2404638725548</t>
  </si>
  <si>
    <t>89270277250117830000</t>
  </si>
  <si>
    <t>89270277250117832493</t>
  </si>
  <si>
    <t>25549</t>
  </si>
  <si>
    <t>2404638825549</t>
  </si>
  <si>
    <t>89270277250117832501</t>
  </si>
  <si>
    <t>89270277250117834994</t>
  </si>
  <si>
    <t>25550</t>
  </si>
  <si>
    <t>2404638825550</t>
  </si>
  <si>
    <t>89270277250117835009</t>
  </si>
  <si>
    <t>89270277250117837492</t>
  </si>
  <si>
    <t>25551</t>
  </si>
  <si>
    <t>2404638825551</t>
  </si>
  <si>
    <t>89270277250117837500</t>
  </si>
  <si>
    <t>89270277250117839993</t>
  </si>
  <si>
    <t>25552</t>
  </si>
  <si>
    <t>2404638825552</t>
  </si>
  <si>
    <t>89270277250117840009</t>
  </si>
  <si>
    <t>89270277250117842492</t>
  </si>
  <si>
    <t>25553</t>
  </si>
  <si>
    <t>2404638925553</t>
  </si>
  <si>
    <t>89270277250117842500</t>
  </si>
  <si>
    <t>89270277250117844993</t>
  </si>
  <si>
    <t>25554</t>
  </si>
  <si>
    <t>2404638925554</t>
  </si>
  <si>
    <t>89270277250117845008</t>
  </si>
  <si>
    <t>89270277250117847491</t>
  </si>
  <si>
    <t>25555</t>
  </si>
  <si>
    <t>2404638925555</t>
  </si>
  <si>
    <t>89270277250117847509</t>
  </si>
  <si>
    <t>89270277250117849992</t>
  </si>
  <si>
    <t>25556</t>
  </si>
  <si>
    <t>2404638925556</t>
  </si>
  <si>
    <t>89270277250117850008</t>
  </si>
  <si>
    <t>89270277250117852491</t>
  </si>
  <si>
    <t>25557</t>
  </si>
  <si>
    <t>2404639025557</t>
  </si>
  <si>
    <t>89270277250117852509</t>
  </si>
  <si>
    <t>89270277250117854992</t>
  </si>
  <si>
    <t>25558</t>
  </si>
  <si>
    <t>2404639025558</t>
  </si>
  <si>
    <t>89270277250117855007</t>
  </si>
  <si>
    <t>89270277250117857490</t>
  </si>
  <si>
    <t>25559</t>
  </si>
  <si>
    <t>2404639025559</t>
  </si>
  <si>
    <t>89270277250117857508</t>
  </si>
  <si>
    <t>89270277250117859991</t>
  </si>
  <si>
    <t>25560</t>
  </si>
  <si>
    <t>2404639025560</t>
  </si>
  <si>
    <t>89270277250117860007</t>
  </si>
  <si>
    <t>89270277250117862490</t>
  </si>
  <si>
    <t>25561</t>
  </si>
  <si>
    <t>2404639125561</t>
  </si>
  <si>
    <t>89270277250117862508</t>
  </si>
  <si>
    <t>89270277250117864991</t>
  </si>
  <si>
    <t>25562</t>
  </si>
  <si>
    <t>2404639125562</t>
  </si>
  <si>
    <t>89270277250117865006</t>
  </si>
  <si>
    <t>89270277250117867499</t>
  </si>
  <si>
    <t>25563</t>
  </si>
  <si>
    <t>2404639125563</t>
  </si>
  <si>
    <t>89270277250117867507</t>
  </si>
  <si>
    <t>89270277250117869990</t>
  </si>
  <si>
    <t>25564</t>
  </si>
  <si>
    <t>2404639125564</t>
  </si>
  <si>
    <t>89270277250117870006</t>
  </si>
  <si>
    <t>89270277250117872499</t>
  </si>
  <si>
    <t>25565</t>
  </si>
  <si>
    <t>2404639225565</t>
  </si>
  <si>
    <t>89270277250117872507</t>
  </si>
  <si>
    <t>89270277250117874990</t>
  </si>
  <si>
    <t>25566</t>
  </si>
  <si>
    <t>2404639225566</t>
  </si>
  <si>
    <t>89270277250117875005</t>
  </si>
  <si>
    <t>89270277250117877498</t>
  </si>
  <si>
    <t>25567</t>
  </si>
  <si>
    <t>2404639225567</t>
  </si>
  <si>
    <t>89270277250117877506</t>
  </si>
  <si>
    <t>89270277250117879999</t>
  </si>
  <si>
    <t>25568</t>
  </si>
  <si>
    <t>2404639225568</t>
  </si>
  <si>
    <t>89270277250117880005</t>
  </si>
  <si>
    <t>89270277250117882498</t>
  </si>
  <si>
    <t>25569</t>
  </si>
  <si>
    <t>2404639325569</t>
  </si>
  <si>
    <t>89270277250117882506</t>
  </si>
  <si>
    <t>89270277250117884999</t>
  </si>
  <si>
    <t>25570</t>
  </si>
  <si>
    <t>2404639325570</t>
  </si>
  <si>
    <t>89270277250117885004</t>
  </si>
  <si>
    <t>89270277250117887497</t>
  </si>
  <si>
    <t>25571</t>
  </si>
  <si>
    <t>2404639325571</t>
  </si>
  <si>
    <t>89270277250117887505</t>
  </si>
  <si>
    <t>89270277250117889998</t>
  </si>
  <si>
    <t>25572</t>
  </si>
  <si>
    <t>2404639325572</t>
  </si>
  <si>
    <t>89270277250117890004</t>
  </si>
  <si>
    <t>89270277250117892497</t>
  </si>
  <si>
    <t>25573</t>
  </si>
  <si>
    <t>2404639425573</t>
  </si>
  <si>
    <t>89270277250117892505</t>
  </si>
  <si>
    <t>89270277250117894998</t>
  </si>
  <si>
    <t>25574</t>
  </si>
  <si>
    <t>2404639425574</t>
  </si>
  <si>
    <t>89270277250117895003</t>
  </si>
  <si>
    <t>89270277250117897496</t>
  </si>
  <si>
    <t>25575</t>
  </si>
  <si>
    <t>2404639425575</t>
  </si>
  <si>
    <t>89270277250117897504</t>
  </si>
  <si>
    <t>89270277250117899997</t>
  </si>
  <si>
    <t>25576</t>
  </si>
  <si>
    <t>2404639425576</t>
  </si>
  <si>
    <t>89270277250117900001</t>
  </si>
  <si>
    <t>89270277250117902494</t>
  </si>
  <si>
    <t>25577</t>
  </si>
  <si>
    <t>2404639525577</t>
  </si>
  <si>
    <t>89270277250117902502</t>
  </si>
  <si>
    <t>89270277250117904995</t>
  </si>
  <si>
    <t>25578</t>
  </si>
  <si>
    <t>2404639525578</t>
  </si>
  <si>
    <t>89270277250117905000</t>
  </si>
  <si>
    <t>89270277250117907493</t>
  </si>
  <si>
    <t>25579</t>
  </si>
  <si>
    <t>2404639525579</t>
  </si>
  <si>
    <t>89270277250117907501</t>
  </si>
  <si>
    <t>89270277250117909994</t>
  </si>
  <si>
    <t>25580</t>
  </si>
  <si>
    <t>2404639525580</t>
  </si>
  <si>
    <t>89270277250117910000</t>
  </si>
  <si>
    <t>89270277250117912493</t>
  </si>
  <si>
    <t>25581</t>
  </si>
  <si>
    <t>2404639625581</t>
  </si>
  <si>
    <t>89270277250117912501</t>
  </si>
  <si>
    <t>89270277250117914994</t>
  </si>
  <si>
    <t>25582</t>
  </si>
  <si>
    <t>2404639625582</t>
  </si>
  <si>
    <t>89270277250117915009</t>
  </si>
  <si>
    <t>89270277250117917492</t>
  </si>
  <si>
    <t>25583</t>
  </si>
  <si>
    <t>2404639625583</t>
  </si>
  <si>
    <t>89270277250117917500</t>
  </si>
  <si>
    <t>89270277250117919993</t>
  </si>
  <si>
    <t>25584</t>
  </si>
  <si>
    <t>2404639625584</t>
  </si>
  <si>
    <t>89270277250117920009</t>
  </si>
  <si>
    <t>89270277250117922492</t>
  </si>
  <si>
    <t>25585</t>
  </si>
  <si>
    <t>2404639725585</t>
  </si>
  <si>
    <t>89270277250117922500</t>
  </si>
  <si>
    <t>89270277250117924993</t>
  </si>
  <si>
    <t>25586</t>
  </si>
  <si>
    <t>2404639725586</t>
  </si>
  <si>
    <t>89270277250117925008</t>
  </si>
  <si>
    <t>89270277250117927491</t>
  </si>
  <si>
    <t>25587</t>
  </si>
  <si>
    <t>2404639725587</t>
  </si>
  <si>
    <t>89270277250117927509</t>
  </si>
  <si>
    <t>89270277250117929992</t>
  </si>
  <si>
    <t>25588</t>
  </si>
  <si>
    <t>2404639725588</t>
  </si>
  <si>
    <t>89270277250117930008</t>
  </si>
  <si>
    <t>89270277250117932491</t>
  </si>
  <si>
    <t>25589</t>
  </si>
  <si>
    <t>2404639825589</t>
  </si>
  <si>
    <t>89270277250117932509</t>
  </si>
  <si>
    <t>89270277250117934992</t>
  </si>
  <si>
    <t>25590</t>
  </si>
  <si>
    <t>2404639825590</t>
  </si>
  <si>
    <t>89270277250117935007</t>
  </si>
  <si>
    <t>89270277250117937490</t>
  </si>
  <si>
    <t>25591</t>
  </si>
  <si>
    <t>2404639825591</t>
  </si>
  <si>
    <t>89270277250117937508</t>
  </si>
  <si>
    <t>89270277250117939991</t>
  </si>
  <si>
    <t>25592</t>
  </si>
  <si>
    <t>2404639825592</t>
  </si>
  <si>
    <t>89270277250117940007</t>
  </si>
  <si>
    <t>89270277250117942490</t>
  </si>
  <si>
    <t>25593</t>
  </si>
  <si>
    <t>2404639925593</t>
  </si>
  <si>
    <t>89270277250117942508</t>
  </si>
  <si>
    <t>89270277250117944991</t>
  </si>
  <si>
    <t>25594</t>
  </si>
  <si>
    <t>2404639925594</t>
  </si>
  <si>
    <t>89270277250117945006</t>
  </si>
  <si>
    <t>89270277250117947499</t>
  </si>
  <si>
    <t>25595</t>
  </si>
  <si>
    <t>2404639925595</t>
  </si>
  <si>
    <t>89270277250117947507</t>
  </si>
  <si>
    <t>89270277250117949990</t>
  </si>
  <si>
    <t>25596</t>
  </si>
  <si>
    <t>2404639925596</t>
  </si>
  <si>
    <t>89270277250117950006</t>
  </si>
  <si>
    <t>89270277250117952499</t>
  </si>
  <si>
    <t>25597</t>
  </si>
  <si>
    <t>2404640025597</t>
  </si>
  <si>
    <t>89270277250117952507</t>
  </si>
  <si>
    <t>89270277250117954990</t>
  </si>
  <si>
    <t>25598</t>
  </si>
  <si>
    <t>2404640025598</t>
  </si>
  <si>
    <t>89270277250117955005</t>
  </si>
  <si>
    <t>89270277250117957498</t>
  </si>
  <si>
    <t>25599</t>
  </si>
  <si>
    <t>2404640025599</t>
  </si>
  <si>
    <t>89270277250117957506</t>
  </si>
  <si>
    <t>89270277250117959999</t>
  </si>
  <si>
    <t>25600</t>
  </si>
  <si>
    <t>2404640025600</t>
  </si>
  <si>
    <t>89270277250117960005</t>
  </si>
  <si>
    <t>89270277250117962498</t>
  </si>
  <si>
    <t>25601</t>
  </si>
  <si>
    <t>2404640125601</t>
  </si>
  <si>
    <t>89270277250117962506</t>
  </si>
  <si>
    <t>89270277250117964999</t>
  </si>
  <si>
    <t>25602</t>
  </si>
  <si>
    <t>2404640125602</t>
  </si>
  <si>
    <t>89270277250117965004</t>
  </si>
  <si>
    <t>89270277250117967497</t>
  </si>
  <si>
    <t>25603</t>
  </si>
  <si>
    <t>2404640125603</t>
  </si>
  <si>
    <t>89270277250117967505</t>
  </si>
  <si>
    <t>89270277250117969998</t>
  </si>
  <si>
    <t>25604</t>
  </si>
  <si>
    <t>2404640125604</t>
  </si>
  <si>
    <t>89270277250117970004</t>
  </si>
  <si>
    <t>89270277250117972497</t>
  </si>
  <si>
    <t>25605</t>
  </si>
  <si>
    <t>2404640225605</t>
  </si>
  <si>
    <t>89270277250117972505</t>
  </si>
  <si>
    <t>89270277250117974998</t>
  </si>
  <si>
    <t>25606</t>
  </si>
  <si>
    <t>2404640225606</t>
  </si>
  <si>
    <t>89270277250117975003</t>
  </si>
  <si>
    <t>89270277250117977496</t>
  </si>
  <si>
    <t>25607</t>
  </si>
  <si>
    <t>2404640225607</t>
  </si>
  <si>
    <t>89270277250117977504</t>
  </si>
  <si>
    <t>89270277250117979997</t>
  </si>
  <si>
    <t>25608</t>
  </si>
  <si>
    <t>2404640225608</t>
  </si>
  <si>
    <t>89270277250117980003</t>
  </si>
  <si>
    <t>89270277250117982496</t>
  </si>
  <si>
    <t>25609</t>
  </si>
  <si>
    <t>2404640325609</t>
  </si>
  <si>
    <t>89270277250117982504</t>
  </si>
  <si>
    <t>89270277250117984997</t>
  </si>
  <si>
    <t>25610</t>
  </si>
  <si>
    <t>2404640325610</t>
  </si>
  <si>
    <t>89270277250117985002</t>
  </si>
  <si>
    <t>89270277250117987495</t>
  </si>
  <si>
    <t>25611</t>
  </si>
  <si>
    <t>2404640325611</t>
  </si>
  <si>
    <t>89270277250117987503</t>
  </si>
  <si>
    <t>89270277250117989996</t>
  </si>
  <si>
    <t>25612</t>
  </si>
  <si>
    <t>2404640325612</t>
  </si>
  <si>
    <t>89270277250117990002</t>
  </si>
  <si>
    <t>89270277250117992495</t>
  </si>
  <si>
    <t>25613</t>
  </si>
  <si>
    <t>2404640425613</t>
  </si>
  <si>
    <t>89270277250117992503</t>
  </si>
  <si>
    <t>89270277250117994996</t>
  </si>
  <si>
    <t>25614</t>
  </si>
  <si>
    <t>2404640425614</t>
  </si>
  <si>
    <t>89270277250117995001</t>
  </si>
  <si>
    <t>89270277250117997494</t>
  </si>
  <si>
    <t>25615</t>
  </si>
  <si>
    <t>2404640425615</t>
  </si>
  <si>
    <t>89270277250117997502</t>
  </si>
  <si>
    <t>89270277250117999995</t>
  </si>
  <si>
    <t>25616</t>
  </si>
  <si>
    <t>2404640425616</t>
  </si>
  <si>
    <t>89270277250118000009</t>
  </si>
  <si>
    <t>89270277250118002492</t>
  </si>
  <si>
    <t>25617</t>
  </si>
  <si>
    <t>2404640525617</t>
  </si>
  <si>
    <t>89270277250118002500</t>
  </si>
  <si>
    <t>89270277250118004993</t>
  </si>
  <si>
    <t>25618</t>
  </si>
  <si>
    <t>2404640525618</t>
  </si>
  <si>
    <t>89270277250118005008</t>
  </si>
  <si>
    <t>89270277250118007491</t>
  </si>
  <si>
    <t>25619</t>
  </si>
  <si>
    <t>2404640525619</t>
  </si>
  <si>
    <t>89270277250118007509</t>
  </si>
  <si>
    <t>89270277250118009992</t>
  </si>
  <si>
    <t>25620</t>
  </si>
  <si>
    <t>2404640525620</t>
  </si>
  <si>
    <t>89270277250118010008</t>
  </si>
  <si>
    <t>89270277250118012491</t>
  </si>
  <si>
    <t>25621</t>
  </si>
  <si>
    <t>2404640625621</t>
  </si>
  <si>
    <t>89270277250118012509</t>
  </si>
  <si>
    <t>89270277250118014992</t>
  </si>
  <si>
    <t>25622</t>
  </si>
  <si>
    <t>2404640625622</t>
  </si>
  <si>
    <t>89270277250118015007</t>
  </si>
  <si>
    <t>89270277250118017490</t>
  </si>
  <si>
    <t>25623</t>
  </si>
  <si>
    <t>2404640625623</t>
  </si>
  <si>
    <t>89270277250118017508</t>
  </si>
  <si>
    <t>89270277250118019991</t>
  </si>
  <si>
    <t>25624</t>
  </si>
  <si>
    <t>2404640625624</t>
  </si>
  <si>
    <t>89270277250118020007</t>
  </si>
  <si>
    <t>89270277250118022490</t>
  </si>
  <si>
    <t>25625</t>
  </si>
  <si>
    <t>2404640725625</t>
  </si>
  <si>
    <t>89270277250118022508</t>
  </si>
  <si>
    <t>89270277250118024991</t>
  </si>
  <si>
    <t>25626</t>
  </si>
  <si>
    <t>2404640725626</t>
  </si>
  <si>
    <t>89270277250118025006</t>
  </si>
  <si>
    <t>89270277250118027499</t>
  </si>
  <si>
    <t>25627</t>
  </si>
  <si>
    <t>2404640725627</t>
  </si>
  <si>
    <t>89270277250118027507</t>
  </si>
  <si>
    <t>89270277250118029990</t>
  </si>
  <si>
    <t>25628</t>
  </si>
  <si>
    <t>2404640725628</t>
  </si>
  <si>
    <t>89270277250118030006</t>
  </si>
  <si>
    <t>89270277250118032499</t>
  </si>
  <si>
    <t>25629</t>
  </si>
  <si>
    <t>2404640825629</t>
  </si>
  <si>
    <t>89270277250118032507</t>
  </si>
  <si>
    <t>89270277250118034990</t>
  </si>
  <si>
    <t>25630</t>
  </si>
  <si>
    <t>2404640825630</t>
  </si>
  <si>
    <t>89270277250118035005</t>
  </si>
  <si>
    <t>89270277250118037498</t>
  </si>
  <si>
    <t>25631</t>
  </si>
  <si>
    <t>2404640825631</t>
  </si>
  <si>
    <t>89270277250118037506</t>
  </si>
  <si>
    <t>89270277250118039999</t>
  </si>
  <si>
    <t>25632</t>
  </si>
  <si>
    <t>2404640825632</t>
  </si>
  <si>
    <t>89270277250118040005</t>
  </si>
  <si>
    <t>89270277250118042498</t>
  </si>
  <si>
    <t>25633</t>
  </si>
  <si>
    <t>2404640925633</t>
  </si>
  <si>
    <t>89270277250118042506</t>
  </si>
  <si>
    <t>89270277250118044999</t>
  </si>
  <si>
    <t>25634</t>
  </si>
  <si>
    <t>2404640925634</t>
  </si>
  <si>
    <t>89270277250118045004</t>
  </si>
  <si>
    <t>89270277250118047497</t>
  </si>
  <si>
    <t>25635</t>
  </si>
  <si>
    <t>2404640925635</t>
  </si>
  <si>
    <t>89270277250118047505</t>
  </si>
  <si>
    <t>89270277250118049998</t>
  </si>
  <si>
    <t>25636</t>
  </si>
  <si>
    <t>2404640925636</t>
  </si>
  <si>
    <t>89270277250118050004</t>
  </si>
  <si>
    <t>89270277250118052497</t>
  </si>
  <si>
    <t>25637</t>
  </si>
  <si>
    <t>2404641025637</t>
  </si>
  <si>
    <t>89270277250118052505</t>
  </si>
  <si>
    <t>89270277250118054998</t>
  </si>
  <si>
    <t>25638</t>
  </si>
  <si>
    <t>2404641025638</t>
  </si>
  <si>
    <t>89270277250118055003</t>
  </si>
  <si>
    <t>89270277250118057496</t>
  </si>
  <si>
    <t>25639</t>
  </si>
  <si>
    <t>2404641025639</t>
  </si>
  <si>
    <t>89270277250118057504</t>
  </si>
  <si>
    <t>89270277250118059997</t>
  </si>
  <si>
    <t>25640</t>
  </si>
  <si>
    <t>2404641025640</t>
  </si>
  <si>
    <t>89270277250118060003</t>
  </si>
  <si>
    <t>89270277250118062496</t>
  </si>
  <si>
    <t>25641</t>
  </si>
  <si>
    <t>2404641125641</t>
  </si>
  <si>
    <t>89270277250118062504</t>
  </si>
  <si>
    <t>89270277250118064997</t>
  </si>
  <si>
    <t>25642</t>
  </si>
  <si>
    <t>2404641125642</t>
  </si>
  <si>
    <t>89270277250118065002</t>
  </si>
  <si>
    <t>89270277250118067495</t>
  </si>
  <si>
    <t>25643</t>
  </si>
  <si>
    <t>2404641125643</t>
  </si>
  <si>
    <t>89270277250118067503</t>
  </si>
  <si>
    <t>89270277250118069996</t>
  </si>
  <si>
    <t>25644</t>
  </si>
  <si>
    <t>2404641125644</t>
  </si>
  <si>
    <t>89270277250118070002</t>
  </si>
  <si>
    <t>89270277250118072495</t>
  </si>
  <si>
    <t>25645</t>
  </si>
  <si>
    <t>2404641225645</t>
  </si>
  <si>
    <t>89270277250118072503</t>
  </si>
  <si>
    <t>89270277250118074996</t>
  </si>
  <si>
    <t>25646</t>
  </si>
  <si>
    <t>2404641225646</t>
  </si>
  <si>
    <t>89270277250118075001</t>
  </si>
  <si>
    <t>89270277250118077494</t>
  </si>
  <si>
    <t>25647</t>
  </si>
  <si>
    <t>2404641225647</t>
  </si>
  <si>
    <t>89270277250118077502</t>
  </si>
  <si>
    <t>89270277250118079995</t>
  </si>
  <si>
    <t>25648</t>
  </si>
  <si>
    <t>2404641225648</t>
  </si>
  <si>
    <t>89270277250118080001</t>
  </si>
  <si>
    <t>89270277250118082494</t>
  </si>
  <si>
    <t>25649</t>
  </si>
  <si>
    <t>2404641325649</t>
  </si>
  <si>
    <t>89270277250118082502</t>
  </si>
  <si>
    <t>89270277250118084995</t>
  </si>
  <si>
    <t>25650</t>
  </si>
  <si>
    <t>2404641325650</t>
  </si>
  <si>
    <t>89270277250118085000</t>
  </si>
  <si>
    <t>89270277250118087493</t>
  </si>
  <si>
    <t>25651</t>
  </si>
  <si>
    <t>2404641325651</t>
  </si>
  <si>
    <t>89270277250118087501</t>
  </si>
  <si>
    <t>89270277250118089994</t>
  </si>
  <si>
    <t>25652</t>
  </si>
  <si>
    <t>2404641325652</t>
  </si>
  <si>
    <t>89270277250118090000</t>
  </si>
  <si>
    <t>89270277250118092493</t>
  </si>
  <si>
    <t>25653</t>
  </si>
  <si>
    <t>2404641425653</t>
  </si>
  <si>
    <t>89270277250118092501</t>
  </si>
  <si>
    <t>89270277250118094994</t>
  </si>
  <si>
    <t>25654</t>
  </si>
  <si>
    <t>2404641425654</t>
  </si>
  <si>
    <t>89270277250118095009</t>
  </si>
  <si>
    <t>89270277250118097492</t>
  </si>
  <si>
    <t>25655</t>
  </si>
  <si>
    <t>2404641425655</t>
  </si>
  <si>
    <t>89270277250118097500</t>
  </si>
  <si>
    <t>89270277250118099993</t>
  </si>
  <si>
    <t>25656</t>
  </si>
  <si>
    <t>2404641425656</t>
  </si>
  <si>
    <t>89270277250118100007</t>
  </si>
  <si>
    <t>89270277250118102490</t>
  </si>
  <si>
    <t>25657</t>
  </si>
  <si>
    <t>2404641525657</t>
  </si>
  <si>
    <t>89270277250118102508</t>
  </si>
  <si>
    <t>89270277250118104991</t>
  </si>
  <si>
    <t>25658</t>
  </si>
  <si>
    <t>2404641525658</t>
  </si>
  <si>
    <t>89270277250118105006</t>
  </si>
  <si>
    <t>89270277250118107499</t>
  </si>
  <si>
    <t>25659</t>
  </si>
  <si>
    <t>2404641525659</t>
  </si>
  <si>
    <t>89270277250118107507</t>
  </si>
  <si>
    <t>89270277250118109990</t>
  </si>
  <si>
    <t>25660</t>
  </si>
  <si>
    <t>2404641525660</t>
  </si>
  <si>
    <t>89270277250118110006</t>
  </si>
  <si>
    <t>89270277250118112499</t>
  </si>
  <si>
    <t>25661</t>
  </si>
  <si>
    <t>2404641625661</t>
  </si>
  <si>
    <t>89270277250118112507</t>
  </si>
  <si>
    <t>89270277250118114990</t>
  </si>
  <si>
    <t>25662</t>
  </si>
  <si>
    <t>2404641625662</t>
  </si>
  <si>
    <t>89270277250118115005</t>
  </si>
  <si>
    <t>89270277250118117498</t>
  </si>
  <si>
    <t>25663</t>
  </si>
  <si>
    <t>2404641625663</t>
  </si>
  <si>
    <t>89270277250118117506</t>
  </si>
  <si>
    <t>89270277250118119999</t>
  </si>
  <si>
    <t>25664</t>
  </si>
  <si>
    <t>2404641625664</t>
  </si>
  <si>
    <t>89270277250118120005</t>
  </si>
  <si>
    <t>89270277250118122498</t>
  </si>
  <si>
    <t>25665</t>
  </si>
  <si>
    <t>2404641725665</t>
  </si>
  <si>
    <t>89270277250118122506</t>
  </si>
  <si>
    <t>89270277250118124999</t>
  </si>
  <si>
    <t>25666</t>
  </si>
  <si>
    <t>2404641725666</t>
  </si>
  <si>
    <t>89270277250118125004</t>
  </si>
  <si>
    <t>89270277250118127497</t>
  </si>
  <si>
    <t>25667</t>
  </si>
  <si>
    <t>2404641725667</t>
  </si>
  <si>
    <t>89270277250118127505</t>
  </si>
  <si>
    <t>89270277250118129998</t>
  </si>
  <si>
    <t>25668</t>
  </si>
  <si>
    <t>2404641725668</t>
  </si>
  <si>
    <t>89270277250118130004</t>
  </si>
  <si>
    <t>89270277250118132497</t>
  </si>
  <si>
    <t>25669</t>
  </si>
  <si>
    <t>2404641825669</t>
  </si>
  <si>
    <t>89270277250118132505</t>
  </si>
  <si>
    <t>89270277250118134998</t>
  </si>
  <si>
    <t>25670</t>
  </si>
  <si>
    <t>2404641825670</t>
  </si>
  <si>
    <t>89270277250118135003</t>
  </si>
  <si>
    <t>89270277250118137496</t>
  </si>
  <si>
    <t>25671</t>
  </si>
  <si>
    <t>2404641825671</t>
  </si>
  <si>
    <t>89270277250118137504</t>
  </si>
  <si>
    <t>89270277250118139997</t>
  </si>
  <si>
    <t>25672</t>
  </si>
  <si>
    <t>2404641825672</t>
  </si>
  <si>
    <t>89270277250118140003</t>
  </si>
  <si>
    <t>89270277250118142496</t>
  </si>
  <si>
    <t>25673</t>
  </si>
  <si>
    <t>2404641925673</t>
  </si>
  <si>
    <t>89270277250118142504</t>
  </si>
  <si>
    <t>89270277250118144997</t>
  </si>
  <si>
    <t>25674</t>
  </si>
  <si>
    <t>2404641925674</t>
  </si>
  <si>
    <t>89270277250118145002</t>
  </si>
  <si>
    <t>89270277250118147495</t>
  </si>
  <si>
    <t>25675</t>
  </si>
  <si>
    <t>2404641925675</t>
  </si>
  <si>
    <t>89270277250118147503</t>
  </si>
  <si>
    <t>89270277250118149996</t>
  </si>
  <si>
    <t>25676</t>
  </si>
  <si>
    <t>2404641925676</t>
  </si>
  <si>
    <t>89270277250118150002</t>
  </si>
  <si>
    <t>89270277250118152495</t>
  </si>
  <si>
    <t>25677</t>
  </si>
  <si>
    <t>2404642025677</t>
  </si>
  <si>
    <t>89270277250118152503</t>
  </si>
  <si>
    <t>89270277250118154996</t>
  </si>
  <si>
    <t>25678</t>
  </si>
  <si>
    <t>2404642025678</t>
  </si>
  <si>
    <t>89270277250118155001</t>
  </si>
  <si>
    <t>89270277250118157494</t>
  </si>
  <si>
    <t>25679</t>
  </si>
  <si>
    <t>2404642025679</t>
  </si>
  <si>
    <t>89270277250118157502</t>
  </si>
  <si>
    <t>89270277250118159995</t>
  </si>
  <si>
    <t>25680</t>
  </si>
  <si>
    <t>2404642025680</t>
  </si>
  <si>
    <t>89270277250118160001</t>
  </si>
  <si>
    <t>89270277250118162494</t>
  </si>
  <si>
    <t>25681</t>
  </si>
  <si>
    <t>2404642125681</t>
  </si>
  <si>
    <t>89270277250118162502</t>
  </si>
  <si>
    <t>89270277250118164995</t>
  </si>
  <si>
    <t>25682</t>
  </si>
  <si>
    <t>2404642125682</t>
  </si>
  <si>
    <t>89270277250118165000</t>
  </si>
  <si>
    <t>89270277250118167493</t>
  </si>
  <si>
    <t>25683</t>
  </si>
  <si>
    <t>2404642125683</t>
  </si>
  <si>
    <t>89270277250118167501</t>
  </si>
  <si>
    <t>89270277250118169994</t>
  </si>
  <si>
    <t>25684</t>
  </si>
  <si>
    <t>2404642125684</t>
  </si>
  <si>
    <t>89270277250118170000</t>
  </si>
  <si>
    <t>89270277250118172493</t>
  </si>
  <si>
    <t>25685</t>
  </si>
  <si>
    <t>2404642225685</t>
  </si>
  <si>
    <t>89270277250118172501</t>
  </si>
  <si>
    <t>89270277250118174994</t>
  </si>
  <si>
    <t>25686</t>
  </si>
  <si>
    <t>2404642225686</t>
  </si>
  <si>
    <t>89270277250118175009</t>
  </si>
  <si>
    <t>89270277250118177492</t>
  </si>
  <si>
    <t>25687</t>
  </si>
  <si>
    <t>2404642225687</t>
  </si>
  <si>
    <t>89270277250118177500</t>
  </si>
  <si>
    <t>89270277250118179993</t>
  </si>
  <si>
    <t>25688</t>
  </si>
  <si>
    <t>2404642225688</t>
  </si>
  <si>
    <t>89270277250118180009</t>
  </si>
  <si>
    <t>89270277250118182492</t>
  </si>
  <si>
    <t>25689</t>
  </si>
  <si>
    <t>2404642325689</t>
  </si>
  <si>
    <t>89270277250118182500</t>
  </si>
  <si>
    <t>89270277250118184993</t>
  </si>
  <si>
    <t>25690</t>
  </si>
  <si>
    <t>2404642325690</t>
  </si>
  <si>
    <t>89270277250118185008</t>
  </si>
  <si>
    <t>89270277250118187491</t>
  </si>
  <si>
    <t>25691</t>
  </si>
  <si>
    <t>2404642325691</t>
  </si>
  <si>
    <t>89270277250118187509</t>
  </si>
  <si>
    <t>89270277250118189992</t>
  </si>
  <si>
    <t>25692</t>
  </si>
  <si>
    <t>2404642325692</t>
  </si>
  <si>
    <t>89270277250118190008</t>
  </si>
  <si>
    <t>89270277250118192491</t>
  </si>
  <si>
    <t>25693</t>
  </si>
  <si>
    <t>2404642425693</t>
  </si>
  <si>
    <t>89270277250118192509</t>
  </si>
  <si>
    <t>89270277250118194992</t>
  </si>
  <si>
    <t>25694</t>
  </si>
  <si>
    <t>2404642425694</t>
  </si>
  <si>
    <t>89270277250118195007</t>
  </si>
  <si>
    <t>89270277250118197490</t>
  </si>
  <si>
    <t>25695</t>
  </si>
  <si>
    <t>2404642425695</t>
  </si>
  <si>
    <t>89270277250118197508</t>
  </si>
  <si>
    <t>89270277250118199991</t>
  </si>
  <si>
    <t>25696</t>
  </si>
  <si>
    <t>2404642425696</t>
  </si>
  <si>
    <t>89270277250118200005</t>
  </si>
  <si>
    <t>89270277250118202498</t>
  </si>
  <si>
    <t>25697</t>
  </si>
  <si>
    <t>2404642525697</t>
  </si>
  <si>
    <t>89270277250118202506</t>
  </si>
  <si>
    <t>89270277250118204999</t>
  </si>
  <si>
    <t>25698</t>
  </si>
  <si>
    <t>2404642525698</t>
  </si>
  <si>
    <t>89270277250118205004</t>
  </si>
  <si>
    <t>89270277250118207497</t>
  </si>
  <si>
    <t>25699</t>
  </si>
  <si>
    <t>2404642525699</t>
  </si>
  <si>
    <t>89270277250118207505</t>
  </si>
  <si>
    <t>89270277250118209998</t>
  </si>
  <si>
    <t>25700</t>
  </si>
  <si>
    <t>2404642525700</t>
  </si>
  <si>
    <t>89270277250118210004</t>
  </si>
  <si>
    <t>89270277250118212497</t>
  </si>
  <si>
    <t>25701</t>
  </si>
  <si>
    <t>2404642625701</t>
  </si>
  <si>
    <t>89270277250118212505</t>
  </si>
  <si>
    <t>89270277250118214998</t>
  </si>
  <si>
    <t>25702</t>
  </si>
  <si>
    <t>2404642625702</t>
  </si>
  <si>
    <t>89270277250118215003</t>
  </si>
  <si>
    <t>89270277250118217496</t>
  </si>
  <si>
    <t>25703</t>
  </si>
  <si>
    <t>2404642625703</t>
  </si>
  <si>
    <t>89270277250118217504</t>
  </si>
  <si>
    <t>89270277250118219997</t>
  </si>
  <si>
    <t>25704</t>
  </si>
  <si>
    <t>2404642625704</t>
  </si>
  <si>
    <t>89270277250118220003</t>
  </si>
  <si>
    <t>89270277250118222496</t>
  </si>
  <si>
    <t>25705</t>
  </si>
  <si>
    <t>2404642725705</t>
  </si>
  <si>
    <t>89270277250118222504</t>
  </si>
  <si>
    <t>89270277250118224997</t>
  </si>
  <si>
    <t>25706</t>
  </si>
  <si>
    <t>2404642725706</t>
  </si>
  <si>
    <t>89270277250118225002</t>
  </si>
  <si>
    <t>89270277250118227495</t>
  </si>
  <si>
    <t>25707</t>
  </si>
  <si>
    <t>2404642725707</t>
  </si>
  <si>
    <t>89270277250118227503</t>
  </si>
  <si>
    <t>89270277250118229996</t>
  </si>
  <si>
    <t>25708</t>
  </si>
  <si>
    <t>2404642725708</t>
  </si>
  <si>
    <t>89270277250118230002</t>
  </si>
  <si>
    <t>89270277250118232495</t>
  </si>
  <si>
    <t>25709</t>
  </si>
  <si>
    <t>2404642825709</t>
  </si>
  <si>
    <t>89270277250118232503</t>
  </si>
  <si>
    <t>89270277250118234996</t>
  </si>
  <si>
    <t>25710</t>
  </si>
  <si>
    <t>2404642825710</t>
  </si>
  <si>
    <t>89270277250118235001</t>
  </si>
  <si>
    <t>89270277250118237494</t>
  </si>
  <si>
    <t>25711</t>
  </si>
  <si>
    <t>2404642825711</t>
  </si>
  <si>
    <t>89270277250118237502</t>
  </si>
  <si>
    <t>89270277250118239995</t>
  </si>
  <si>
    <t>25712</t>
  </si>
  <si>
    <t>2404642825712</t>
  </si>
  <si>
    <t>89270277250118240001</t>
  </si>
  <si>
    <t>89270277250118242494</t>
  </si>
  <si>
    <t>25713</t>
  </si>
  <si>
    <t>2404642925713</t>
  </si>
  <si>
    <t>89270277250118242502</t>
  </si>
  <si>
    <t>89270277250118244995</t>
  </si>
  <si>
    <t>25714</t>
  </si>
  <si>
    <t>2404642925714</t>
  </si>
  <si>
    <t>89270277250118245000</t>
  </si>
  <si>
    <t>89270277250118247493</t>
  </si>
  <si>
    <t>25715</t>
  </si>
  <si>
    <t>2404642925715</t>
  </si>
  <si>
    <t>89270277250118247501</t>
  </si>
  <si>
    <t>89270277250118249994</t>
  </si>
  <si>
    <t>25716</t>
  </si>
  <si>
    <t>2404642925716</t>
  </si>
  <si>
    <t>89270277250118250000</t>
  </si>
  <si>
    <t>89270277250118252493</t>
  </si>
  <si>
    <t>25717</t>
  </si>
  <si>
    <t>2404643025717</t>
  </si>
  <si>
    <t>89270277250118252501</t>
  </si>
  <si>
    <t>89270277250118254994</t>
  </si>
  <si>
    <t>25718</t>
  </si>
  <si>
    <t>2404643025718</t>
  </si>
  <si>
    <t>89270277250118255009</t>
  </si>
  <si>
    <t>89270277250118257492</t>
  </si>
  <si>
    <t>25719</t>
  </si>
  <si>
    <t>2404643025719</t>
  </si>
  <si>
    <t>89270277250118257500</t>
  </si>
  <si>
    <t>89270277250118259993</t>
  </si>
  <si>
    <t>25720</t>
  </si>
  <si>
    <t>2404643025720</t>
  </si>
  <si>
    <t>89270277250118260009</t>
  </si>
  <si>
    <t>89270277250118262492</t>
  </si>
  <si>
    <t>25721</t>
  </si>
  <si>
    <t>2404643125721</t>
  </si>
  <si>
    <t>89270277250118262500</t>
  </si>
  <si>
    <t>89270277250118264993</t>
  </si>
  <si>
    <t>25722</t>
  </si>
  <si>
    <t>2404643125722</t>
  </si>
  <si>
    <t>89270277250118265008</t>
  </si>
  <si>
    <t>89270277250118267491</t>
  </si>
  <si>
    <t>25723</t>
  </si>
  <si>
    <t>2404643125723</t>
  </si>
  <si>
    <t>89270277250118267509</t>
  </si>
  <si>
    <t>89270277250118269992</t>
  </si>
  <si>
    <t>25724</t>
  </si>
  <si>
    <t>2404643125724</t>
  </si>
  <si>
    <t>89270277250118270008</t>
  </si>
  <si>
    <t>89270277250118272491</t>
  </si>
  <si>
    <t>25725</t>
  </si>
  <si>
    <t>2404643225725</t>
  </si>
  <si>
    <t>89270277250118272509</t>
  </si>
  <si>
    <t>89270277250118274992</t>
  </si>
  <si>
    <t>25726</t>
  </si>
  <si>
    <t>2404643225726</t>
  </si>
  <si>
    <t>89270277250118275007</t>
  </si>
  <si>
    <t>89270277250118277490</t>
  </si>
  <si>
    <t>25727</t>
  </si>
  <si>
    <t>2404643225727</t>
  </si>
  <si>
    <t>89270277250118277508</t>
  </si>
  <si>
    <t>89270277250118279991</t>
  </si>
  <si>
    <t>25728</t>
  </si>
  <si>
    <t>2404643225728</t>
  </si>
  <si>
    <t>89270277250118280007</t>
  </si>
  <si>
    <t>89270277250118282490</t>
  </si>
  <si>
    <t>25729</t>
  </si>
  <si>
    <t>2404643325729</t>
  </si>
  <si>
    <t>89270277250118282508</t>
  </si>
  <si>
    <t>89270277250118284991</t>
  </si>
  <si>
    <t>25730</t>
  </si>
  <si>
    <t>2404643325730</t>
  </si>
  <si>
    <t>89270277250118285006</t>
  </si>
  <si>
    <t>89270277250118287499</t>
  </si>
  <si>
    <t>25731</t>
  </si>
  <si>
    <t>2404643325731</t>
  </si>
  <si>
    <t>89270277250118287507</t>
  </si>
  <si>
    <t>89270277250118289990</t>
  </si>
  <si>
    <t>25732</t>
  </si>
  <si>
    <t>2404643325732</t>
  </si>
  <si>
    <t>89270277250118290006</t>
  </si>
  <si>
    <t>89270277250118292499</t>
  </si>
  <si>
    <t>25733</t>
  </si>
  <si>
    <t>2404643425733</t>
  </si>
  <si>
    <t>89270277250118292507</t>
  </si>
  <si>
    <t>89270277250118294990</t>
  </si>
  <si>
    <t>25734</t>
  </si>
  <si>
    <t>2404643425734</t>
  </si>
  <si>
    <t>89270277250118295005</t>
  </si>
  <si>
    <t>89270277250118297498</t>
  </si>
  <si>
    <t>25735</t>
  </si>
  <si>
    <t>2404643425735</t>
  </si>
  <si>
    <t>89270277250118297506</t>
  </si>
  <si>
    <t>89270277250118299999</t>
  </si>
  <si>
    <t>25736</t>
  </si>
  <si>
    <t>2404643425736</t>
  </si>
  <si>
    <t>89270277250118300003</t>
  </si>
  <si>
    <t>89270277250118302496</t>
  </si>
  <si>
    <t>25737</t>
  </si>
  <si>
    <t>2404643525737</t>
  </si>
  <si>
    <t>89270277250118302504</t>
  </si>
  <si>
    <t>89270277250118304997</t>
  </si>
  <si>
    <t>25738</t>
  </si>
  <si>
    <t>2404643525738</t>
  </si>
  <si>
    <t>89270277250118305002</t>
  </si>
  <si>
    <t>89270277250118307495</t>
  </si>
  <si>
    <t>25739</t>
  </si>
  <si>
    <t>2404643525739</t>
  </si>
  <si>
    <t>89270277250118307503</t>
  </si>
  <si>
    <t>89270277250118309996</t>
  </si>
  <si>
    <t>25740</t>
  </si>
  <si>
    <t>2404643525740</t>
  </si>
  <si>
    <t>89270277250118310002</t>
  </si>
  <si>
    <t>89270277250118312495</t>
  </si>
  <si>
    <t>25741</t>
  </si>
  <si>
    <t>2404643625741</t>
  </si>
  <si>
    <t>89270277250118312503</t>
  </si>
  <si>
    <t>89270277250118314996</t>
  </si>
  <si>
    <t>25742</t>
  </si>
  <si>
    <t>2404643625742</t>
  </si>
  <si>
    <t>89270277250118315001</t>
  </si>
  <si>
    <t>89270277250118317494</t>
  </si>
  <si>
    <t>25743</t>
  </si>
  <si>
    <t>2404643625743</t>
  </si>
  <si>
    <t>89270277250118317502</t>
  </si>
  <si>
    <t>89270277250118319995</t>
  </si>
  <si>
    <t>25744</t>
  </si>
  <si>
    <t>2404643625744</t>
  </si>
  <si>
    <t>89270277250118320001</t>
  </si>
  <si>
    <t>89270277250118322494</t>
  </si>
  <si>
    <t>25745</t>
  </si>
  <si>
    <t>2404643725745</t>
  </si>
  <si>
    <t>89270277250118322502</t>
  </si>
  <si>
    <t>89270277250118324995</t>
  </si>
  <si>
    <t>25746</t>
  </si>
  <si>
    <t>2404643725746</t>
  </si>
  <si>
    <t>89270277250118325000</t>
  </si>
  <si>
    <t>89270277250118327493</t>
  </si>
  <si>
    <t>25747</t>
  </si>
  <si>
    <t>2404643725747</t>
  </si>
  <si>
    <t>89270277250118327501</t>
  </si>
  <si>
    <t>89270277250118329994</t>
  </si>
  <si>
    <t>25748</t>
  </si>
  <si>
    <t>2404643725748</t>
  </si>
  <si>
    <t>89270277250118330000</t>
  </si>
  <si>
    <t>89270277250118332493</t>
  </si>
  <si>
    <t>25749</t>
  </si>
  <si>
    <t>2404643825749</t>
  </si>
  <si>
    <t>89270277250118332501</t>
  </si>
  <si>
    <t>89270277250118334994</t>
  </si>
  <si>
    <t>25750</t>
  </si>
  <si>
    <t>2404643825750</t>
  </si>
  <si>
    <t>89270277250118335009</t>
  </si>
  <si>
    <t>89270277250118337492</t>
  </si>
  <si>
    <t>25751</t>
  </si>
  <si>
    <t>2404643825751</t>
  </si>
  <si>
    <t>89270277250118337500</t>
  </si>
  <si>
    <t>89270277250118339993</t>
  </si>
  <si>
    <t>25752</t>
  </si>
  <si>
    <t>2404643825752</t>
  </si>
  <si>
    <t>89270277250118340009</t>
  </si>
  <si>
    <t>89270277250118342492</t>
  </si>
  <si>
    <t>25753</t>
  </si>
  <si>
    <t>2404643925753</t>
  </si>
  <si>
    <t>89270277250118342500</t>
  </si>
  <si>
    <t>89270277250118344993</t>
  </si>
  <si>
    <t>25754</t>
  </si>
  <si>
    <t>2404643925754</t>
  </si>
  <si>
    <t>89270277250118345008</t>
  </si>
  <si>
    <t>89270277250118347491</t>
  </si>
  <si>
    <t>25755</t>
  </si>
  <si>
    <t>2404643925755</t>
  </si>
  <si>
    <t>89270277250118347509</t>
  </si>
  <si>
    <t>89270277250118349992</t>
  </si>
  <si>
    <t>25756</t>
  </si>
  <si>
    <t>2404643925756</t>
  </si>
  <si>
    <t>89270277250118350008</t>
  </si>
  <si>
    <t>89270277250118352491</t>
  </si>
  <si>
    <t>25757</t>
  </si>
  <si>
    <t>2404644025757</t>
  </si>
  <si>
    <t>89270277250118352509</t>
  </si>
  <si>
    <t>89270277250118354992</t>
  </si>
  <si>
    <t>25758</t>
  </si>
  <si>
    <t>2404644025758</t>
  </si>
  <si>
    <t>89270277250118355007</t>
  </si>
  <si>
    <t>89270277250118357490</t>
  </si>
  <si>
    <t>25759</t>
  </si>
  <si>
    <t>2404644025759</t>
  </si>
  <si>
    <t>89270277250118357508</t>
  </si>
  <si>
    <t>89270277250118359991</t>
  </si>
  <si>
    <t>25760</t>
  </si>
  <si>
    <t>2404644025760</t>
  </si>
  <si>
    <t>89270277250118360007</t>
  </si>
  <si>
    <t>89270277250118362490</t>
  </si>
  <si>
    <t>25761</t>
  </si>
  <si>
    <t>2404644125761</t>
  </si>
  <si>
    <t>89270277250118362508</t>
  </si>
  <si>
    <t>89270277250118364991</t>
  </si>
  <si>
    <t>25762</t>
  </si>
  <si>
    <t>2404644125762</t>
  </si>
  <si>
    <t>89270277250118365006</t>
  </si>
  <si>
    <t>89270277250118367499</t>
  </si>
  <si>
    <t>25763</t>
  </si>
  <si>
    <t>2404644125763</t>
  </si>
  <si>
    <t>89270277250118367507</t>
  </si>
  <si>
    <t>89270277250118369990</t>
  </si>
  <si>
    <t>25764</t>
  </si>
  <si>
    <t>2404644125764</t>
  </si>
  <si>
    <t>89270277250118370006</t>
  </si>
  <si>
    <t>89270277250118372499</t>
  </si>
  <si>
    <t>25765</t>
  </si>
  <si>
    <t>2404644225765</t>
  </si>
  <si>
    <t>89270277250118372507</t>
  </si>
  <si>
    <t>89270277250118374990</t>
  </si>
  <si>
    <t>25766</t>
  </si>
  <si>
    <t>2404644225766</t>
  </si>
  <si>
    <t>89270277250118375005</t>
  </si>
  <si>
    <t>89270277250118377498</t>
  </si>
  <si>
    <t>25767</t>
  </si>
  <si>
    <t>2404644225767</t>
  </si>
  <si>
    <t>89270277250118377506</t>
  </si>
  <si>
    <t>89270277250118379999</t>
  </si>
  <si>
    <t>25768</t>
  </si>
  <si>
    <t>2404644225768</t>
  </si>
  <si>
    <t>89270277250118380005</t>
  </si>
  <si>
    <t>89270277250118382498</t>
  </si>
  <si>
    <t>25769</t>
  </si>
  <si>
    <t>2404644325769</t>
  </si>
  <si>
    <t>89270277250118382506</t>
  </si>
  <si>
    <t>89270277250118384999</t>
  </si>
  <si>
    <t>25770</t>
  </si>
  <si>
    <t>2404644325770</t>
  </si>
  <si>
    <t>89270277250118385004</t>
  </si>
  <si>
    <t>89270277250118387497</t>
  </si>
  <si>
    <t>25771</t>
  </si>
  <si>
    <t>2404644325771</t>
  </si>
  <si>
    <t>89270277250118387505</t>
  </si>
  <si>
    <t>89270277250118389998</t>
  </si>
  <si>
    <t>25772</t>
  </si>
  <si>
    <t>2404644325772</t>
  </si>
  <si>
    <t>89270277250118390004</t>
  </si>
  <si>
    <t>89270277250118392497</t>
  </si>
  <si>
    <t>25773</t>
  </si>
  <si>
    <t>2404644425773</t>
  </si>
  <si>
    <t>89270277250118392505</t>
  </si>
  <si>
    <t>89270277250118394998</t>
  </si>
  <si>
    <t>25774</t>
  </si>
  <si>
    <t>2404644425774</t>
  </si>
  <si>
    <t>89270277250118395003</t>
  </si>
  <si>
    <t>89270277250118397496</t>
  </si>
  <si>
    <t>25775</t>
  </si>
  <si>
    <t>2404644425775</t>
  </si>
  <si>
    <t>89270277250118397504</t>
  </si>
  <si>
    <t>89270277250118399997</t>
  </si>
  <si>
    <t>25776</t>
  </si>
  <si>
    <t>2404644425776</t>
  </si>
  <si>
    <t>89270277250118400001</t>
  </si>
  <si>
    <t>89270277250118402494</t>
  </si>
  <si>
    <t>25777</t>
  </si>
  <si>
    <t>2404644525777</t>
  </si>
  <si>
    <t>89270277250118402502</t>
  </si>
  <si>
    <t>89270277250118404995</t>
  </si>
  <si>
    <t>25778</t>
  </si>
  <si>
    <t>2404644525778</t>
  </si>
  <si>
    <t>89270277250118405000</t>
  </si>
  <si>
    <t>89270277250118407493</t>
  </si>
  <si>
    <t>25779</t>
  </si>
  <si>
    <t>2404644525779</t>
  </si>
  <si>
    <t>89270277250118407501</t>
  </si>
  <si>
    <t>89270277250118409994</t>
  </si>
  <si>
    <t>25780</t>
  </si>
  <si>
    <t>2404644525780</t>
  </si>
  <si>
    <t>89270277250118410000</t>
  </si>
  <si>
    <t>89270277250118412493</t>
  </si>
  <si>
    <t>25781</t>
  </si>
  <si>
    <t>2404644625781</t>
  </si>
  <si>
    <t>89270277250118412501</t>
  </si>
  <si>
    <t>89270277250118414994</t>
  </si>
  <si>
    <t>25782</t>
  </si>
  <si>
    <t>2404644625782</t>
  </si>
  <si>
    <t>89270277250118415009</t>
  </si>
  <si>
    <t>89270277250118417492</t>
  </si>
  <si>
    <t>25783</t>
  </si>
  <si>
    <t>2404644625783</t>
  </si>
  <si>
    <t>89270277250118417500</t>
  </si>
  <si>
    <t>89270277250118419993</t>
  </si>
  <si>
    <t>25784</t>
  </si>
  <si>
    <t>2404644625784</t>
  </si>
  <si>
    <t>89270277250118420009</t>
  </si>
  <si>
    <t>89270277250118422492</t>
  </si>
  <si>
    <t>25785</t>
  </si>
  <si>
    <t>2404644725785</t>
  </si>
  <si>
    <t>89270277250118422500</t>
  </si>
  <si>
    <t>89270277250118424993</t>
  </si>
  <si>
    <t>25786</t>
  </si>
  <si>
    <t>2404644725786</t>
  </si>
  <si>
    <t>89270277250118425008</t>
  </si>
  <si>
    <t>89270277250118427491</t>
  </si>
  <si>
    <t>25787</t>
  </si>
  <si>
    <t>2404644725787</t>
  </si>
  <si>
    <t>89270277250118427509</t>
  </si>
  <si>
    <t>89270277250118429992</t>
  </si>
  <si>
    <t>25788</t>
  </si>
  <si>
    <t>2404644725788</t>
  </si>
  <si>
    <t>89270277250118430008</t>
  </si>
  <si>
    <t>89270277250118432491</t>
  </si>
  <si>
    <t>25789</t>
  </si>
  <si>
    <t>2404644825789</t>
  </si>
  <si>
    <t>89270277250118432509</t>
  </si>
  <si>
    <t>89270277250118434992</t>
  </si>
  <si>
    <t>25790</t>
  </si>
  <si>
    <t>2404644825790</t>
  </si>
  <si>
    <t>89270277250118435007</t>
  </si>
  <si>
    <t>89270277250118437490</t>
  </si>
  <si>
    <t>25791</t>
  </si>
  <si>
    <t>2404644825791</t>
  </si>
  <si>
    <t>89270277250118437508</t>
  </si>
  <si>
    <t>89270277250118439991</t>
  </si>
  <si>
    <t>25792</t>
  </si>
  <si>
    <t>2404644825792</t>
  </si>
  <si>
    <t>89270277250118440007</t>
  </si>
  <si>
    <t>89270277250118442490</t>
  </si>
  <si>
    <t>25793</t>
  </si>
  <si>
    <t>2404644925793</t>
  </si>
  <si>
    <t>89270277250118442508</t>
  </si>
  <si>
    <t>89270277250118444991</t>
  </si>
  <si>
    <t>25794</t>
  </si>
  <si>
    <t>2404644925794</t>
  </si>
  <si>
    <t>89270277250118445006</t>
  </si>
  <si>
    <t>89270277250118447499</t>
  </si>
  <si>
    <t>25795</t>
  </si>
  <si>
    <t>2404644925795</t>
  </si>
  <si>
    <t>89270277250118447507</t>
  </si>
  <si>
    <t>89270277250118449990</t>
  </si>
  <si>
    <t>25796</t>
  </si>
  <si>
    <t>2404644925796</t>
  </si>
  <si>
    <t>89270277250118450006</t>
  </si>
  <si>
    <t>89270277250118452499</t>
  </si>
  <si>
    <t>25797</t>
  </si>
  <si>
    <t>2404645025797</t>
  </si>
  <si>
    <t>89270277250118452507</t>
  </si>
  <si>
    <t>89270277250118454990</t>
  </si>
  <si>
    <t>25798</t>
  </si>
  <si>
    <t>2404645025798</t>
  </si>
  <si>
    <t>89270277250118455005</t>
  </si>
  <si>
    <t>89270277250118457498</t>
  </si>
  <si>
    <t>25799</t>
  </si>
  <si>
    <t>2404645025799</t>
  </si>
  <si>
    <t>89270277250118457506</t>
  </si>
  <si>
    <t>89270277250118459999</t>
  </si>
  <si>
    <t>25800</t>
  </si>
  <si>
    <t>2404645025800</t>
  </si>
  <si>
    <t>89270277250118460005</t>
  </si>
  <si>
    <t>89270277250118462498</t>
  </si>
  <si>
    <t>25801</t>
  </si>
  <si>
    <t>2404645125801</t>
  </si>
  <si>
    <t>89270277250118462506</t>
  </si>
  <si>
    <t>89270277250118464999</t>
  </si>
  <si>
    <t>25802</t>
  </si>
  <si>
    <t>2404645125802</t>
  </si>
  <si>
    <t>89270277250118465004</t>
  </si>
  <si>
    <t>89270277250118467497</t>
  </si>
  <si>
    <t>25803</t>
  </si>
  <si>
    <t>2404645125803</t>
  </si>
  <si>
    <t>89270277250118467505</t>
  </si>
  <si>
    <t>89270277250118469998</t>
  </si>
  <si>
    <t>25804</t>
  </si>
  <si>
    <t>2404645125804</t>
  </si>
  <si>
    <t>89270277250118470004</t>
  </si>
  <si>
    <t>89270277250118472497</t>
  </si>
  <si>
    <t>25805</t>
  </si>
  <si>
    <t>2404645225805</t>
  </si>
  <si>
    <t>89270277250118472505</t>
  </si>
  <si>
    <t>89270277250118474998</t>
  </si>
  <si>
    <t>25806</t>
  </si>
  <si>
    <t>2404645225806</t>
  </si>
  <si>
    <t>89270277250118475003</t>
  </si>
  <si>
    <t>89270277250118477496</t>
  </si>
  <si>
    <t>25807</t>
  </si>
  <si>
    <t>2404645225807</t>
  </si>
  <si>
    <t>89270277250118477504</t>
  </si>
  <si>
    <t>89270277250118479997</t>
  </si>
  <si>
    <t>25808</t>
  </si>
  <si>
    <t>2404645225808</t>
  </si>
  <si>
    <t>89270277250118480003</t>
  </si>
  <si>
    <t>89270277250118482496</t>
  </si>
  <si>
    <t>25809</t>
  </si>
  <si>
    <t>2404645325809</t>
  </si>
  <si>
    <t>89270277250118482504</t>
  </si>
  <si>
    <t>89270277250118484997</t>
  </si>
  <si>
    <t>25810</t>
  </si>
  <si>
    <t>2404645325810</t>
  </si>
  <si>
    <t>89270277250118485002</t>
  </si>
  <si>
    <t>89270277250118487495</t>
  </si>
  <si>
    <t>25811</t>
  </si>
  <si>
    <t>2404645325811</t>
  </si>
  <si>
    <t>89270277250118487503</t>
  </si>
  <si>
    <t>89270277250118489996</t>
  </si>
  <si>
    <t>25812</t>
  </si>
  <si>
    <t>2404645325812</t>
  </si>
  <si>
    <t>89270277250118490002</t>
  </si>
  <si>
    <t>89270277250118492495</t>
  </si>
  <si>
    <t>25813</t>
  </si>
  <si>
    <t>2404645425813</t>
  </si>
  <si>
    <t>89270277250118492503</t>
  </si>
  <si>
    <t>89270277250118494996</t>
  </si>
  <si>
    <t>25814</t>
  </si>
  <si>
    <t>2404645425814</t>
  </si>
  <si>
    <t>89270277250118495001</t>
  </si>
  <si>
    <t>89270277250118497494</t>
  </si>
  <si>
    <t>25815</t>
  </si>
  <si>
    <t>2404645425815</t>
  </si>
  <si>
    <t>89270277250118497502</t>
  </si>
  <si>
    <t>89270277250118499995</t>
  </si>
  <si>
    <t>25816</t>
  </si>
  <si>
    <t>2404645425816</t>
  </si>
  <si>
    <t>89270277250118500008</t>
  </si>
  <si>
    <t>89270277250118502491</t>
  </si>
  <si>
    <t>25817</t>
  </si>
  <si>
    <t>2404645525817</t>
  </si>
  <si>
    <t>89270277250118502509</t>
  </si>
  <si>
    <t>89270277250118504992</t>
  </si>
  <si>
    <t>25818</t>
  </si>
  <si>
    <t>2404645525818</t>
  </si>
  <si>
    <t>89270277250118505007</t>
  </si>
  <si>
    <t>89270277250118507490</t>
  </si>
  <si>
    <t>25819</t>
  </si>
  <si>
    <t>2404645525819</t>
  </si>
  <si>
    <t>89270277250118507508</t>
  </si>
  <si>
    <t>89270277250118509991</t>
  </si>
  <si>
    <t>25820</t>
  </si>
  <si>
    <t>2404645525820</t>
  </si>
  <si>
    <t>89270277250118510007</t>
  </si>
  <si>
    <t>89270277250118512490</t>
  </si>
  <si>
    <t>25821</t>
  </si>
  <si>
    <t>2404645625821</t>
  </si>
  <si>
    <t>89270277250118512508</t>
  </si>
  <si>
    <t>89270277250118514991</t>
  </si>
  <si>
    <t>25822</t>
  </si>
  <si>
    <t>2404645625822</t>
  </si>
  <si>
    <t>89270277250118515006</t>
  </si>
  <si>
    <t>89270277250118517499</t>
  </si>
  <si>
    <t>25823</t>
  </si>
  <si>
    <t>2404645625823</t>
  </si>
  <si>
    <t>89270277250118517507</t>
  </si>
  <si>
    <t>89270277250118519990</t>
  </si>
  <si>
    <t>25824</t>
  </si>
  <si>
    <t>2404645625824</t>
  </si>
  <si>
    <t>89270277250118520006</t>
  </si>
  <si>
    <t>89270277250118522499</t>
  </si>
  <si>
    <t>25825</t>
  </si>
  <si>
    <t>2404645725825</t>
  </si>
  <si>
    <t>89270277250118522507</t>
  </si>
  <si>
    <t>89270277250118524990</t>
  </si>
  <si>
    <t>25826</t>
  </si>
  <si>
    <t>2404645725826</t>
  </si>
  <si>
    <t>89270277250118525005</t>
  </si>
  <si>
    <t>89270277250118527498</t>
  </si>
  <si>
    <t>25827</t>
  </si>
  <si>
    <t>2404645725827</t>
  </si>
  <si>
    <t>89270277250118527506</t>
  </si>
  <si>
    <t>89270277250118529999</t>
  </si>
  <si>
    <t>25828</t>
  </si>
  <si>
    <t>2404645725828</t>
  </si>
  <si>
    <t>89270277250118530005</t>
  </si>
  <si>
    <t>89270277250118532498</t>
  </si>
  <si>
    <t>25829</t>
  </si>
  <si>
    <t>2404645825829</t>
  </si>
  <si>
    <t>89270277250118532506</t>
  </si>
  <si>
    <t>89270277250118534999</t>
  </si>
  <si>
    <t>25830</t>
  </si>
  <si>
    <t>2404645825830</t>
  </si>
  <si>
    <t>89270277250118535004</t>
  </si>
  <si>
    <t>89270277250118537497</t>
  </si>
  <si>
    <t>25831</t>
  </si>
  <si>
    <t>2404645825831</t>
  </si>
  <si>
    <t>89270277250118537505</t>
  </si>
  <si>
    <t>89270277250118539998</t>
  </si>
  <si>
    <t>25832</t>
  </si>
  <si>
    <t>2404645825832</t>
  </si>
  <si>
    <t>89270277250118540004</t>
  </si>
  <si>
    <t>89270277250118542497</t>
  </si>
  <si>
    <t>25833</t>
  </si>
  <si>
    <t>2404645925833</t>
  </si>
  <si>
    <t>89270277250118542505</t>
  </si>
  <si>
    <t>89270277250118544998</t>
  </si>
  <si>
    <t>25834</t>
  </si>
  <si>
    <t>2404645925834</t>
  </si>
  <si>
    <t>89270277250118545003</t>
  </si>
  <si>
    <t>89270277250118547496</t>
  </si>
  <si>
    <t>25835</t>
  </si>
  <si>
    <t>2404645925835</t>
  </si>
  <si>
    <t>89270277250118547504</t>
  </si>
  <si>
    <t>89270277250118549997</t>
  </si>
  <si>
    <t>25836</t>
  </si>
  <si>
    <t>2404645925836</t>
  </si>
  <si>
    <t>89270277250118550003</t>
  </si>
  <si>
    <t>89270277250118552496</t>
  </si>
  <si>
    <t>25837</t>
  </si>
  <si>
    <t>2404646025837</t>
  </si>
  <si>
    <t>89270277250118552504</t>
  </si>
  <si>
    <t>89270277250118554997</t>
  </si>
  <si>
    <t>25838</t>
  </si>
  <si>
    <t>2404646025838</t>
  </si>
  <si>
    <t>89270277250118555002</t>
  </si>
  <si>
    <t>89270277250118557495</t>
  </si>
  <si>
    <t>25839</t>
  </si>
  <si>
    <t>2404646025839</t>
  </si>
  <si>
    <t>89270277250118557503</t>
  </si>
  <si>
    <t>89270277250118559996</t>
  </si>
  <si>
    <t>25840</t>
  </si>
  <si>
    <t>2404646025840</t>
  </si>
  <si>
    <t>89270277250118560002</t>
  </si>
  <si>
    <t>89270277250118562495</t>
  </si>
  <si>
    <t>25841</t>
  </si>
  <si>
    <t>2404646125841</t>
  </si>
  <si>
    <t>89270277250118562503</t>
  </si>
  <si>
    <t>89270277250118564996</t>
  </si>
  <si>
    <t>25842</t>
  </si>
  <si>
    <t>2404646125842</t>
  </si>
  <si>
    <t>89270277250118565001</t>
  </si>
  <si>
    <t>89270277250118567494</t>
  </si>
  <si>
    <t>25843</t>
  </si>
  <si>
    <t>2404646125843</t>
  </si>
  <si>
    <t>89270277250118567502</t>
  </si>
  <si>
    <t>89270277250118569995</t>
  </si>
  <si>
    <t>25844</t>
  </si>
  <si>
    <t>2404646125844</t>
  </si>
  <si>
    <t>89270277250118570001</t>
  </si>
  <si>
    <t>89270277250118572494</t>
  </si>
  <si>
    <t>25845</t>
  </si>
  <si>
    <t>2404646225845</t>
  </si>
  <si>
    <t>89270277250118572502</t>
  </si>
  <si>
    <t>89270277250118574995</t>
  </si>
  <si>
    <t>25846</t>
  </si>
  <si>
    <t>2404646225846</t>
  </si>
  <si>
    <t>89270277250118575000</t>
  </si>
  <si>
    <t>89270277250118577493</t>
  </si>
  <si>
    <t>25847</t>
  </si>
  <si>
    <t>2404646225847</t>
  </si>
  <si>
    <t>89270277250118577501</t>
  </si>
  <si>
    <t>89270277250118579994</t>
  </si>
  <si>
    <t>25848</t>
  </si>
  <si>
    <t>2404646225848</t>
  </si>
  <si>
    <t>89270277250118580000</t>
  </si>
  <si>
    <t>89270277250118582493</t>
  </si>
  <si>
    <t>25849</t>
  </si>
  <si>
    <t>2404646325849</t>
  </si>
  <si>
    <t>89270277250118582501</t>
  </si>
  <si>
    <t>89270277250118584994</t>
  </si>
  <si>
    <t>25850</t>
  </si>
  <si>
    <t>2404646325850</t>
  </si>
  <si>
    <t>89270277250118585009</t>
  </si>
  <si>
    <t>89270277250118587492</t>
  </si>
  <si>
    <t>25851</t>
  </si>
  <si>
    <t>2404646325851</t>
  </si>
  <si>
    <t>89270277250118587500</t>
  </si>
  <si>
    <t>89270277250118589993</t>
  </si>
  <si>
    <t>25852</t>
  </si>
  <si>
    <t>2404646325852</t>
  </si>
  <si>
    <t>89270277250118590009</t>
  </si>
  <si>
    <t>89270277250118592492</t>
  </si>
  <si>
    <t>25853</t>
  </si>
  <si>
    <t>2404646425853</t>
  </si>
  <si>
    <t>89270277250118592500</t>
  </si>
  <si>
    <t>89270277250118594993</t>
  </si>
  <si>
    <t>25854</t>
  </si>
  <si>
    <t>2404646425854</t>
  </si>
  <si>
    <t>89270277250118595008</t>
  </si>
  <si>
    <t>89270277250118597491</t>
  </si>
  <si>
    <t>25855</t>
  </si>
  <si>
    <t>2404646425855</t>
  </si>
  <si>
    <t>89270277250118597509</t>
  </si>
  <si>
    <t>89270277250118599992</t>
  </si>
  <si>
    <t>25856</t>
  </si>
  <si>
    <t>2404646425856</t>
  </si>
  <si>
    <t>89270277250118600006</t>
  </si>
  <si>
    <t>89270277250118602499</t>
  </si>
  <si>
    <t>25857</t>
  </si>
  <si>
    <t>2404646525857</t>
  </si>
  <si>
    <t>89270277250118602507</t>
  </si>
  <si>
    <t>89270277250118604990</t>
  </si>
  <si>
    <t>25858</t>
  </si>
  <si>
    <t>2404646525858</t>
  </si>
  <si>
    <t>89270277250118605005</t>
  </si>
  <si>
    <t>89270277250118607498</t>
  </si>
  <si>
    <t>25859</t>
  </si>
  <si>
    <t>2404646525859</t>
  </si>
  <si>
    <t>89270277250118607506</t>
  </si>
  <si>
    <t>89270277250118609999</t>
  </si>
  <si>
    <t>25860</t>
  </si>
  <si>
    <t>2404646525860</t>
  </si>
  <si>
    <t>89270277250118610005</t>
  </si>
  <si>
    <t>89270277250118612498</t>
  </si>
  <si>
    <t>25861</t>
  </si>
  <si>
    <t>2404646625861</t>
  </si>
  <si>
    <t>89270277250118612506</t>
  </si>
  <si>
    <t>89270277250118614999</t>
  </si>
  <si>
    <t>25862</t>
  </si>
  <si>
    <t>2404646625862</t>
  </si>
  <si>
    <t>89270277250118615004</t>
  </si>
  <si>
    <t>89270277250118617497</t>
  </si>
  <si>
    <t>25863</t>
  </si>
  <si>
    <t>2404646625863</t>
  </si>
  <si>
    <t>89270277250118617505</t>
  </si>
  <si>
    <t>89270277250118619998</t>
  </si>
  <si>
    <t>25864</t>
  </si>
  <si>
    <t>2404646625864</t>
  </si>
  <si>
    <t>89270277250118620004</t>
  </si>
  <si>
    <t>89270277250118622497</t>
  </si>
  <si>
    <t>25865</t>
  </si>
  <si>
    <t>2404646725865</t>
  </si>
  <si>
    <t>89270277250118622505</t>
  </si>
  <si>
    <t>89270277250118624998</t>
  </si>
  <si>
    <t>25866</t>
  </si>
  <si>
    <t>2404646725866</t>
  </si>
  <si>
    <t>89270277250118625003</t>
  </si>
  <si>
    <t>89270277250118627496</t>
  </si>
  <si>
    <t>25867</t>
  </si>
  <si>
    <t>2404646725867</t>
  </si>
  <si>
    <t>89270277250118627504</t>
  </si>
  <si>
    <t>89270277250118629997</t>
  </si>
  <si>
    <t>25868</t>
  </si>
  <si>
    <t>2404646725868</t>
  </si>
  <si>
    <t>89270277250118630003</t>
  </si>
  <si>
    <t>89270277250118632496</t>
  </si>
  <si>
    <t>25869</t>
  </si>
  <si>
    <t>2404646825869</t>
  </si>
  <si>
    <t>89270277250118632504</t>
  </si>
  <si>
    <t>89270277250118634997</t>
  </si>
  <si>
    <t>25870</t>
  </si>
  <si>
    <t>2404646825870</t>
  </si>
  <si>
    <t>89270277250118635002</t>
  </si>
  <si>
    <t>89270277250118637495</t>
  </si>
  <si>
    <t>25871</t>
  </si>
  <si>
    <t>2404646825871</t>
  </si>
  <si>
    <t>89270277250118637503</t>
  </si>
  <si>
    <t>89270277250118639996</t>
  </si>
  <si>
    <t>25872</t>
  </si>
  <si>
    <t>2404646825872</t>
  </si>
  <si>
    <t>89270277250118640002</t>
  </si>
  <si>
    <t>89270277250118642495</t>
  </si>
  <si>
    <t>25873</t>
  </si>
  <si>
    <t>2404646925873</t>
  </si>
  <si>
    <t>89270277250118642503</t>
  </si>
  <si>
    <t>89270277250118644996</t>
  </si>
  <si>
    <t>25874</t>
  </si>
  <si>
    <t>2404646925874</t>
  </si>
  <si>
    <t>89270277250118645001</t>
  </si>
  <si>
    <t>89270277250118647494</t>
  </si>
  <si>
    <t>25875</t>
  </si>
  <si>
    <t>2404646925875</t>
  </si>
  <si>
    <t>89270277250118647502</t>
  </si>
  <si>
    <t>89270277250118649995</t>
  </si>
  <si>
    <t>25876</t>
  </si>
  <si>
    <t>2404646925876</t>
  </si>
  <si>
    <t>89270277250118650001</t>
  </si>
  <si>
    <t>89270277250118652494</t>
  </si>
  <si>
    <t>25877</t>
  </si>
  <si>
    <t>2404647025877</t>
  </si>
  <si>
    <t>89270277250118652502</t>
  </si>
  <si>
    <t>89270277250118654995</t>
  </si>
  <si>
    <t>25878</t>
  </si>
  <si>
    <t>2404647025878</t>
  </si>
  <si>
    <t>89270277250118655000</t>
  </si>
  <si>
    <t>89270277250118657493</t>
  </si>
  <si>
    <t>25879</t>
  </si>
  <si>
    <t>2404647025879</t>
  </si>
  <si>
    <t>89270277250118657501</t>
  </si>
  <si>
    <t>89270277250118659994</t>
  </si>
  <si>
    <t>25880</t>
  </si>
  <si>
    <t>2404647025880</t>
  </si>
  <si>
    <t>89270277250118660000</t>
  </si>
  <si>
    <t>89270277250118662493</t>
  </si>
  <si>
    <t>25881</t>
  </si>
  <si>
    <t>2404647125881</t>
  </si>
  <si>
    <t>89270277250118662501</t>
  </si>
  <si>
    <t>89270277250118664994</t>
  </si>
  <si>
    <t>25882</t>
  </si>
  <si>
    <t>2404647125882</t>
  </si>
  <si>
    <t>89270277250118665009</t>
  </si>
  <si>
    <t>89270277250118667492</t>
  </si>
  <si>
    <t>25883</t>
  </si>
  <si>
    <t>2404647125883</t>
  </si>
  <si>
    <t>89270277250118667500</t>
  </si>
  <si>
    <t>89270277250118669993</t>
  </si>
  <si>
    <t>25884</t>
  </si>
  <si>
    <t>2404647125884</t>
  </si>
  <si>
    <t>89270277250118670009</t>
  </si>
  <si>
    <t>89270277250118672492</t>
  </si>
  <si>
    <t>25885</t>
  </si>
  <si>
    <t>2404647225885</t>
  </si>
  <si>
    <t>89270277250118672500</t>
  </si>
  <si>
    <t>89270277250118674993</t>
  </si>
  <si>
    <t>25886</t>
  </si>
  <si>
    <t>2404647225886</t>
  </si>
  <si>
    <t>89270277250118675008</t>
  </si>
  <si>
    <t>89270277250118677491</t>
  </si>
  <si>
    <t>25887</t>
  </si>
  <si>
    <t>2404647225887</t>
  </si>
  <si>
    <t>89270277250118677509</t>
  </si>
  <si>
    <t>89270277250118679992</t>
  </si>
  <si>
    <t>25888</t>
  </si>
  <si>
    <t>2404647225888</t>
  </si>
  <si>
    <t>89270277250118680008</t>
  </si>
  <si>
    <t>89270277250118682491</t>
  </si>
  <si>
    <t>25889</t>
  </si>
  <si>
    <t>2404647325889</t>
  </si>
  <si>
    <t>89270277250118682509</t>
  </si>
  <si>
    <t>89270277250118684992</t>
  </si>
  <si>
    <t>25890</t>
  </si>
  <si>
    <t>2404647325890</t>
  </si>
  <si>
    <t>89270277250118685007</t>
  </si>
  <si>
    <t>89270277250118687490</t>
  </si>
  <si>
    <t>25891</t>
  </si>
  <si>
    <t>2404647325891</t>
  </si>
  <si>
    <t>89270277250118687508</t>
  </si>
  <si>
    <t>89270277250118689991</t>
  </si>
  <si>
    <t>25892</t>
  </si>
  <si>
    <t>2404647325892</t>
  </si>
  <si>
    <t>89270277250118690007</t>
  </si>
  <si>
    <t>89270277250118692490</t>
  </si>
  <si>
    <t>25893</t>
  </si>
  <si>
    <t>2404647425893</t>
  </si>
  <si>
    <t>89270277250118692508</t>
  </si>
  <si>
    <t>89270277250118694991</t>
  </si>
  <si>
    <t>25894</t>
  </si>
  <si>
    <t>2404647425894</t>
  </si>
  <si>
    <t>89270277250118695006</t>
  </si>
  <si>
    <t>89270277250118697499</t>
  </si>
  <si>
    <t>25895</t>
  </si>
  <si>
    <t>2404647425895</t>
  </si>
  <si>
    <t>89270277250118697507</t>
  </si>
  <si>
    <t>89270277250118699990</t>
  </si>
  <si>
    <t>25896</t>
  </si>
  <si>
    <t>2404647425896</t>
  </si>
  <si>
    <t>89270277250118700004</t>
  </si>
  <si>
    <t>89270277250118702497</t>
  </si>
  <si>
    <t>25897</t>
  </si>
  <si>
    <t>2404647525897</t>
  </si>
  <si>
    <t>89270277250118702505</t>
  </si>
  <si>
    <t>89270277250118704998</t>
  </si>
  <si>
    <t>25898</t>
  </si>
  <si>
    <t>2404647525898</t>
  </si>
  <si>
    <t>89270277250118705003</t>
  </si>
  <si>
    <t>89270277250118707496</t>
  </si>
  <si>
    <t>25899</t>
  </si>
  <si>
    <t>2404647525899</t>
  </si>
  <si>
    <t>89270277250118707504</t>
  </si>
  <si>
    <t>89270277250118709997</t>
  </si>
  <si>
    <t>25900</t>
  </si>
  <si>
    <t>2404647525900</t>
  </si>
  <si>
    <t>89270277250118710003</t>
  </si>
  <si>
    <t>89270277250118712496</t>
  </si>
  <si>
    <t>25901</t>
  </si>
  <si>
    <t>2404647625901</t>
  </si>
  <si>
    <t>89270277250118712504</t>
  </si>
  <si>
    <t>89270277250118714997</t>
  </si>
  <si>
    <t>25902</t>
  </si>
  <si>
    <t>2404647625902</t>
  </si>
  <si>
    <t>89270277250118715002</t>
  </si>
  <si>
    <t>89270277250118717495</t>
  </si>
  <si>
    <t>25903</t>
  </si>
  <si>
    <t>2404647625903</t>
  </si>
  <si>
    <t>89270277250118717503</t>
  </si>
  <si>
    <t>89270277250118719996</t>
  </si>
  <si>
    <t>25904</t>
  </si>
  <si>
    <t>2404647625904</t>
  </si>
  <si>
    <t>89270277250118720002</t>
  </si>
  <si>
    <t>89270277250118722495</t>
  </si>
  <si>
    <t>25905</t>
  </si>
  <si>
    <t>2404647725905</t>
  </si>
  <si>
    <t>89270277250118722503</t>
  </si>
  <si>
    <t>89270277250118724996</t>
  </si>
  <si>
    <t>25906</t>
  </si>
  <si>
    <t>2404647725906</t>
  </si>
  <si>
    <t>89270277250118725001</t>
  </si>
  <si>
    <t>89270277250118727494</t>
  </si>
  <si>
    <t>25907</t>
  </si>
  <si>
    <t>2404647725907</t>
  </si>
  <si>
    <t>89270277250118727502</t>
  </si>
  <si>
    <t>89270277250118729995</t>
  </si>
  <si>
    <t>25908</t>
  </si>
  <si>
    <t>2404647725908</t>
  </si>
  <si>
    <t>89270277250118730001</t>
  </si>
  <si>
    <t>89270277250118732494</t>
  </si>
  <si>
    <t>25909</t>
  </si>
  <si>
    <t>2404647825909</t>
  </si>
  <si>
    <t>89270277250118732502</t>
  </si>
  <si>
    <t>89270277250118734995</t>
  </si>
  <si>
    <t>25910</t>
  </si>
  <si>
    <t>2404647825910</t>
  </si>
  <si>
    <t>89270277250118735000</t>
  </si>
  <si>
    <t>89270277250118737493</t>
  </si>
  <si>
    <t>25911</t>
  </si>
  <si>
    <t>2404647825911</t>
  </si>
  <si>
    <t>89270277250118737501</t>
  </si>
  <si>
    <t>89270277250118739994</t>
  </si>
  <si>
    <t>25912</t>
  </si>
  <si>
    <t>2404647825912</t>
  </si>
  <si>
    <t>89270277250118740000</t>
  </si>
  <si>
    <t>89270277250118742493</t>
  </si>
  <si>
    <t>25913</t>
  </si>
  <si>
    <t>2404647925913</t>
  </si>
  <si>
    <t>89270277250118742501</t>
  </si>
  <si>
    <t>89270277250118744994</t>
  </si>
  <si>
    <t>25914</t>
  </si>
  <si>
    <t>2404647925914</t>
  </si>
  <si>
    <t>89270277250118745009</t>
  </si>
  <si>
    <t>89270277250118747492</t>
  </si>
  <si>
    <t>25915</t>
  </si>
  <si>
    <t>2404647925915</t>
  </si>
  <si>
    <t>89270277250118747500</t>
  </si>
  <si>
    <t>89270277250118749993</t>
  </si>
  <si>
    <t>25916</t>
  </si>
  <si>
    <t>2404647925916</t>
  </si>
  <si>
    <t>89270277250118750009</t>
  </si>
  <si>
    <t>89270277250118752492</t>
  </si>
  <si>
    <t>25917</t>
  </si>
  <si>
    <t>2404648025917</t>
  </si>
  <si>
    <t>89270277250118752500</t>
  </si>
  <si>
    <t>89270277250118754993</t>
  </si>
  <si>
    <t>25918</t>
  </si>
  <si>
    <t>2404648025918</t>
  </si>
  <si>
    <t>89270277250118755008</t>
  </si>
  <si>
    <t>89270277250118757491</t>
  </si>
  <si>
    <t>25919</t>
  </si>
  <si>
    <t>2404648025919</t>
  </si>
  <si>
    <t>89270277250118757509</t>
  </si>
  <si>
    <t>89270277250118759992</t>
  </si>
  <si>
    <t>25920</t>
  </si>
  <si>
    <t>2404648025920</t>
  </si>
  <si>
    <t>89270277250118760008</t>
  </si>
  <si>
    <t>89270277250118762491</t>
  </si>
  <si>
    <t>25921</t>
  </si>
  <si>
    <t>2404648125921</t>
  </si>
  <si>
    <t>89270277250118762509</t>
  </si>
  <si>
    <t>89270277250118764992</t>
  </si>
  <si>
    <t>25922</t>
  </si>
  <si>
    <t>2404648125922</t>
  </si>
  <si>
    <t>89270277250118765007</t>
  </si>
  <si>
    <t>89270277250118767490</t>
  </si>
  <si>
    <t>25923</t>
  </si>
  <si>
    <t>2404648125923</t>
  </si>
  <si>
    <t>89270277250118767508</t>
  </si>
  <si>
    <t>89270277250118769991</t>
  </si>
  <si>
    <t>25924</t>
  </si>
  <si>
    <t>2404648125924</t>
  </si>
  <si>
    <t>89270277250118770007</t>
  </si>
  <si>
    <t>89270277250118772490</t>
  </si>
  <si>
    <t>25925</t>
  </si>
  <si>
    <t>2404648225925</t>
  </si>
  <si>
    <t>89270277250118772508</t>
  </si>
  <si>
    <t>89270277250118774991</t>
  </si>
  <si>
    <t>25926</t>
  </si>
  <si>
    <t>2404648225926</t>
  </si>
  <si>
    <t>89270277250118775006</t>
  </si>
  <si>
    <t>89270277250118777499</t>
  </si>
  <si>
    <t>25927</t>
  </si>
  <si>
    <t>2404648225927</t>
  </si>
  <si>
    <t>89270277250118777507</t>
  </si>
  <si>
    <t>89270277250118779990</t>
  </si>
  <si>
    <t>25928</t>
  </si>
  <si>
    <t>2404648225928</t>
  </si>
  <si>
    <t>89270277250118780006</t>
  </si>
  <si>
    <t>89270277250118782499</t>
  </si>
  <si>
    <t>25929</t>
  </si>
  <si>
    <t>2404648325929</t>
  </si>
  <si>
    <t>89270277250118782507</t>
  </si>
  <si>
    <t>89270277250118784990</t>
  </si>
  <si>
    <t>25930</t>
  </si>
  <si>
    <t>2404648325930</t>
  </si>
  <si>
    <t>89270277250118785005</t>
  </si>
  <si>
    <t>89270277250118787498</t>
  </si>
  <si>
    <t>25931</t>
  </si>
  <si>
    <t>2404648325931</t>
  </si>
  <si>
    <t>89270277250118787506</t>
  </si>
  <si>
    <t>89270277250118789999</t>
  </si>
  <si>
    <t>25932</t>
  </si>
  <si>
    <t>2404648325932</t>
  </si>
  <si>
    <t>89270277250118790005</t>
  </si>
  <si>
    <t>89270277250118792498</t>
  </si>
  <si>
    <t>25933</t>
  </si>
  <si>
    <t>2404648425933</t>
  </si>
  <si>
    <t>89270277250118792506</t>
  </si>
  <si>
    <t>89270277250118794999</t>
  </si>
  <si>
    <t>25934</t>
  </si>
  <si>
    <t>2404648425934</t>
  </si>
  <si>
    <t>89270277250118795004</t>
  </si>
  <si>
    <t>89270277250118797497</t>
  </si>
  <si>
    <t>25935</t>
  </si>
  <si>
    <t>2404648425935</t>
  </si>
  <si>
    <t>89270277250118797505</t>
  </si>
  <si>
    <t>89270277250118799998</t>
  </si>
  <si>
    <t>25936</t>
  </si>
  <si>
    <t>2404648425936</t>
  </si>
  <si>
    <t>89270277250118800002</t>
  </si>
  <si>
    <t>89270277250118802495</t>
  </si>
  <si>
    <t>25937</t>
  </si>
  <si>
    <t>2404648525937</t>
  </si>
  <si>
    <t>89270277250118802503</t>
  </si>
  <si>
    <t>89270277250118804996</t>
  </si>
  <si>
    <t>25938</t>
  </si>
  <si>
    <t>2404648525938</t>
  </si>
  <si>
    <t>89270277250118805001</t>
  </si>
  <si>
    <t>89270277250118807494</t>
  </si>
  <si>
    <t>25939</t>
  </si>
  <si>
    <t>2404648525939</t>
  </si>
  <si>
    <t>89270277250118807502</t>
  </si>
  <si>
    <t>89270277250118809995</t>
  </si>
  <si>
    <t>25940</t>
  </si>
  <si>
    <t>2404648525940</t>
  </si>
  <si>
    <t>89270277250118810001</t>
  </si>
  <si>
    <t>89270277250118812494</t>
  </si>
  <si>
    <t>25941</t>
  </si>
  <si>
    <t>2404648625941</t>
  </si>
  <si>
    <t>89270277250118812502</t>
  </si>
  <si>
    <t>89270277250118814995</t>
  </si>
  <si>
    <t>25942</t>
  </si>
  <si>
    <t>2404648625942</t>
  </si>
  <si>
    <t>89270277250118815000</t>
  </si>
  <si>
    <t>89270277250118817493</t>
  </si>
  <si>
    <t>25943</t>
  </si>
  <si>
    <t>2404648625943</t>
  </si>
  <si>
    <t>89270277250118817501</t>
  </si>
  <si>
    <t>89270277250118819994</t>
  </si>
  <si>
    <t>25944</t>
  </si>
  <si>
    <t>2404648625944</t>
  </si>
  <si>
    <t>89270277250118820000</t>
  </si>
  <si>
    <t>89270277250118822493</t>
  </si>
  <si>
    <t>25945</t>
  </si>
  <si>
    <t>2404648725945</t>
  </si>
  <si>
    <t>89270277250118822501</t>
  </si>
  <si>
    <t>89270277250118824994</t>
  </si>
  <si>
    <t>25946</t>
  </si>
  <si>
    <t>2404648725946</t>
  </si>
  <si>
    <t>89270277250118825009</t>
  </si>
  <si>
    <t>89270277250118827492</t>
  </si>
  <si>
    <t>25947</t>
  </si>
  <si>
    <t>2404648725947</t>
  </si>
  <si>
    <t>89270277250118827500</t>
  </si>
  <si>
    <t>89270277250118829993</t>
  </si>
  <si>
    <t>25948</t>
  </si>
  <si>
    <t>2404648725948</t>
  </si>
  <si>
    <t>89270277250118830009</t>
  </si>
  <si>
    <t>89270277250118832492</t>
  </si>
  <si>
    <t>25949</t>
  </si>
  <si>
    <t>2404648825949</t>
  </si>
  <si>
    <t>89270277250118832500</t>
  </si>
  <si>
    <t>89270277250118834993</t>
  </si>
  <si>
    <t>25950</t>
  </si>
  <si>
    <t>2404648825950</t>
  </si>
  <si>
    <t>89270277250118835008</t>
  </si>
  <si>
    <t>89270277250118837491</t>
  </si>
  <si>
    <t>25951</t>
  </si>
  <si>
    <t>2404648825951</t>
  </si>
  <si>
    <t>89270277250118837509</t>
  </si>
  <si>
    <t>89270277250118839992</t>
  </si>
  <si>
    <t>25952</t>
  </si>
  <si>
    <t>2404648825952</t>
  </si>
  <si>
    <t>89270277250118840008</t>
  </si>
  <si>
    <t>89270277250118842491</t>
  </si>
  <si>
    <t>25953</t>
  </si>
  <si>
    <t>2404648925953</t>
  </si>
  <si>
    <t>89270277250118842509</t>
  </si>
  <si>
    <t>89270277250118844992</t>
  </si>
  <si>
    <t>25954</t>
  </si>
  <si>
    <t>2404648925954</t>
  </si>
  <si>
    <t>89270277250118845007</t>
  </si>
  <si>
    <t>89270277250118847490</t>
  </si>
  <si>
    <t>25955</t>
  </si>
  <si>
    <t>2404648925955</t>
  </si>
  <si>
    <t>89270277250118847508</t>
  </si>
  <si>
    <t>89270277250118849991</t>
  </si>
  <si>
    <t>25956</t>
  </si>
  <si>
    <t>2404648925956</t>
  </si>
  <si>
    <t>89270277250118850007</t>
  </si>
  <si>
    <t>89270277250118852490</t>
  </si>
  <si>
    <t>25957</t>
  </si>
  <si>
    <t>2404649025957</t>
  </si>
  <si>
    <t>89270277250118852508</t>
  </si>
  <si>
    <t>89270277250118854991</t>
  </si>
  <si>
    <t>25958</t>
  </si>
  <si>
    <t>2404649025958</t>
  </si>
  <si>
    <t>89270277250118855006</t>
  </si>
  <si>
    <t>89270277250118857499</t>
  </si>
  <si>
    <t>25959</t>
  </si>
  <si>
    <t>2404649025959</t>
  </si>
  <si>
    <t>89270277250118857507</t>
  </si>
  <si>
    <t>89270277250118859990</t>
  </si>
  <si>
    <t>25960</t>
  </si>
  <si>
    <t>2404649025960</t>
  </si>
  <si>
    <t>89270277250118860006</t>
  </si>
  <si>
    <t>89270277250118862499</t>
  </si>
  <si>
    <t>25961</t>
  </si>
  <si>
    <t>2404649125961</t>
  </si>
  <si>
    <t>89270277250118862507</t>
  </si>
  <si>
    <t>89270277250118864990</t>
  </si>
  <si>
    <t>25962</t>
  </si>
  <si>
    <t>2404649125962</t>
  </si>
  <si>
    <t>89270277250118865005</t>
  </si>
  <si>
    <t>89270277250118867498</t>
  </si>
  <si>
    <t>25963</t>
  </si>
  <si>
    <t>2404649125963</t>
  </si>
  <si>
    <t>89270277250118867506</t>
  </si>
  <si>
    <t>89270277250118869999</t>
  </si>
  <si>
    <t>25964</t>
  </si>
  <si>
    <t>2404649125964</t>
  </si>
  <si>
    <t>89270277250118870005</t>
  </si>
  <si>
    <t>89270277250118872498</t>
  </si>
  <si>
    <t>25965</t>
  </si>
  <si>
    <t>2404649225965</t>
  </si>
  <si>
    <t>89270277250118872506</t>
  </si>
  <si>
    <t>89270277250118874999</t>
  </si>
  <si>
    <t>25966</t>
  </si>
  <si>
    <t>2404649225966</t>
  </si>
  <si>
    <t>89270277250118875004</t>
  </si>
  <si>
    <t>89270277250118877497</t>
  </si>
  <si>
    <t>25967</t>
  </si>
  <si>
    <t>2404649225967</t>
  </si>
  <si>
    <t>89270277250118877505</t>
  </si>
  <si>
    <t>89270277250118879998</t>
  </si>
  <si>
    <t>25968</t>
  </si>
  <si>
    <t>2404649225968</t>
  </si>
  <si>
    <t>89270277250118880004</t>
  </si>
  <si>
    <t>89270277250118882497</t>
  </si>
  <si>
    <t>25969</t>
  </si>
  <si>
    <t>2404649325969</t>
  </si>
  <si>
    <t>89270277250118882505</t>
  </si>
  <si>
    <t>89270277250118884998</t>
  </si>
  <si>
    <t>25970</t>
  </si>
  <si>
    <t>2404649325970</t>
  </si>
  <si>
    <t>89270277250118885003</t>
  </si>
  <si>
    <t>89270277250118887496</t>
  </si>
  <si>
    <t>25971</t>
  </si>
  <si>
    <t>2404649325971</t>
  </si>
  <si>
    <t>89270277250118887504</t>
  </si>
  <si>
    <t>89270277250118889997</t>
  </si>
  <si>
    <t>25972</t>
  </si>
  <si>
    <t>2404649325972</t>
  </si>
  <si>
    <t>89270277250118890003</t>
  </si>
  <si>
    <t>89270277250118892496</t>
  </si>
  <si>
    <t>25973</t>
  </si>
  <si>
    <t>2404649425973</t>
  </si>
  <si>
    <t>89270277250118892504</t>
  </si>
  <si>
    <t>89270277250118894997</t>
  </si>
  <si>
    <t>25974</t>
  </si>
  <si>
    <t>2404649425974</t>
  </si>
  <si>
    <t>89270277250118895002</t>
  </si>
  <si>
    <t>89270277250118897495</t>
  </si>
  <si>
    <t>25975</t>
  </si>
  <si>
    <t>2404649425975</t>
  </si>
  <si>
    <t>89270277250118897503</t>
  </si>
  <si>
    <t>89270277250118899996</t>
  </si>
  <si>
    <t>25976</t>
  </si>
  <si>
    <t>2404649425976</t>
  </si>
  <si>
    <t>89270277250118900000</t>
  </si>
  <si>
    <t>89270277250118902493</t>
  </si>
  <si>
    <t>25977</t>
  </si>
  <si>
    <t>2404649525977</t>
  </si>
  <si>
    <t>89270277250118902501</t>
  </si>
  <si>
    <t>89270277250118904994</t>
  </si>
  <si>
    <t>25978</t>
  </si>
  <si>
    <t>2404649525978</t>
  </si>
  <si>
    <t>89270277250118905009</t>
  </si>
  <si>
    <t>89270277250118907492</t>
  </si>
  <si>
    <t>25979</t>
  </si>
  <si>
    <t>2404649525979</t>
  </si>
  <si>
    <t>89270277250118907500</t>
  </si>
  <si>
    <t>89270277250118909993</t>
  </si>
  <si>
    <t>25980</t>
  </si>
  <si>
    <t>2404649525980</t>
  </si>
  <si>
    <t>89270277250118910009</t>
  </si>
  <si>
    <t>89270277250118912492</t>
  </si>
  <si>
    <t>25981</t>
  </si>
  <si>
    <t>2404649625981</t>
  </si>
  <si>
    <t>89270277250118912500</t>
  </si>
  <si>
    <t>89270277250118914993</t>
  </si>
  <si>
    <t>25982</t>
  </si>
  <si>
    <t>2404649625982</t>
  </si>
  <si>
    <t>89270277250118915008</t>
  </si>
  <si>
    <t>89270277250118917491</t>
  </si>
  <si>
    <t>25983</t>
  </si>
  <si>
    <t>2404649625983</t>
  </si>
  <si>
    <t>89270277250118917509</t>
  </si>
  <si>
    <t>89270277250118919992</t>
  </si>
  <si>
    <t>25984</t>
  </si>
  <si>
    <t>2404649625984</t>
  </si>
  <si>
    <t>89270277250118920008</t>
  </si>
  <si>
    <t>89270277250118922491</t>
  </si>
  <si>
    <t>25985</t>
  </si>
  <si>
    <t>2404649725985</t>
  </si>
  <si>
    <t>89270277250118922509</t>
  </si>
  <si>
    <t>89270277250118924992</t>
  </si>
  <si>
    <t>25986</t>
  </si>
  <si>
    <t>2404649725986</t>
  </si>
  <si>
    <t>89270277250118925007</t>
  </si>
  <si>
    <t>89270277250118927490</t>
  </si>
  <si>
    <t>25987</t>
  </si>
  <si>
    <t>2404649725987</t>
  </si>
  <si>
    <t>89270277250118927508</t>
  </si>
  <si>
    <t>89270277250118929991</t>
  </si>
  <si>
    <t>25988</t>
  </si>
  <si>
    <t>2404649725988</t>
  </si>
  <si>
    <t>89270277250118930007</t>
  </si>
  <si>
    <t>89270277250118932490</t>
  </si>
  <si>
    <t>25989</t>
  </si>
  <si>
    <t>2404649825989</t>
  </si>
  <si>
    <t>89270277250118932508</t>
  </si>
  <si>
    <t>89270277250118934991</t>
  </si>
  <si>
    <t>25990</t>
  </si>
  <si>
    <t>2404649825990</t>
  </si>
  <si>
    <t>89270277250118935006</t>
  </si>
  <si>
    <t>89270277250118937499</t>
  </si>
  <si>
    <t>25991</t>
  </si>
  <si>
    <t>2404649825991</t>
  </si>
  <si>
    <t>89270277250118937507</t>
  </si>
  <si>
    <t>89270277250118939990</t>
  </si>
  <si>
    <t>25992</t>
  </si>
  <si>
    <t>2404649825992</t>
  </si>
  <si>
    <t>89270277250118940006</t>
  </si>
  <si>
    <t>89270277250118942499</t>
  </si>
  <si>
    <t>25993</t>
  </si>
  <si>
    <t>2404649925993</t>
  </si>
  <si>
    <t>89270277250118942507</t>
  </si>
  <si>
    <t>89270277250118944990</t>
  </si>
  <si>
    <t>25994</t>
  </si>
  <si>
    <t>2404649925994</t>
  </si>
  <si>
    <t>89270277250118945005</t>
  </si>
  <si>
    <t>89270277250118947498</t>
  </si>
  <si>
    <t>25995</t>
  </si>
  <si>
    <t>2404649925995</t>
  </si>
  <si>
    <t>89270277250118947506</t>
  </si>
  <si>
    <t>89270277250118949999</t>
  </si>
  <si>
    <t>25996</t>
  </si>
  <si>
    <t>2404649925996</t>
  </si>
  <si>
    <t>89270277250118950005</t>
  </si>
  <si>
    <t>89270277250118952498</t>
  </si>
  <si>
    <t>25997</t>
  </si>
  <si>
    <t>2404650025997</t>
  </si>
  <si>
    <t>89270277250118952506</t>
  </si>
  <si>
    <t>89270277250118954999</t>
  </si>
  <si>
    <t>25998</t>
  </si>
  <si>
    <t>2404650025998</t>
  </si>
  <si>
    <t>89270277250118955004</t>
  </si>
  <si>
    <t>89270277250118957497</t>
  </si>
  <si>
    <t>25999</t>
  </si>
  <si>
    <t>2404650025999</t>
  </si>
  <si>
    <t>89270277250118957505</t>
  </si>
  <si>
    <t>89270277250118959998</t>
  </si>
  <si>
    <t>26000</t>
  </si>
  <si>
    <t>2404650026000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</si>
</sst>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01"/>
  <sheetViews>
    <sheetView tabSelected="1" zoomScaleSheetLayoutView="60" workbookViewId="0">
      <selection activeCell="K6" sqref="K6"/>
    </sheetView>
  </sheetViews>
  <sheetFormatPr defaultColWidth="9" defaultRowHeight="14.25" outlineLevelCol="7"/>
  <cols>
    <col min="1" max="3" width="21.625" style="1"/>
    <col min="4" max="5" width="9" style="1"/>
    <col min="6" max="6" width="11.125" customWidth="1"/>
    <col min="7" max="7" width="19.625" customWidth="1"/>
    <col min="8" max="8" width="44.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>
        <v>250</v>
      </c>
      <c r="E2" s="1" t="s">
        <v>11</v>
      </c>
      <c r="F2">
        <v>26000</v>
      </c>
      <c r="G2" s="3" t="s">
        <v>12</v>
      </c>
      <c r="H2" t="str">
        <f>CONCATENATE(B2,",",C2)</f>
        <v>89270277250098960008,89270277250098962491</v>
      </c>
    </row>
    <row r="3" spans="1:8">
      <c r="A3" s="1" t="s">
        <v>8</v>
      </c>
      <c r="B3" s="1" t="s">
        <v>13</v>
      </c>
      <c r="C3" s="1" t="s">
        <v>14</v>
      </c>
      <c r="D3" s="2">
        <v>250</v>
      </c>
      <c r="E3" s="1" t="s">
        <v>15</v>
      </c>
      <c r="F3">
        <v>26000</v>
      </c>
      <c r="G3" s="3" t="s">
        <v>16</v>
      </c>
      <c r="H3" t="str">
        <f t="shared" ref="H3:H66" si="0">CONCATENATE(B3,",",C3)</f>
        <v>89270277250098962509,89270277250098964992</v>
      </c>
    </row>
    <row r="4" spans="1:8">
      <c r="A4" s="1" t="s">
        <v>8</v>
      </c>
      <c r="B4" s="1" t="s">
        <v>17</v>
      </c>
      <c r="C4" s="1" t="s">
        <v>18</v>
      </c>
      <c r="D4" s="2">
        <v>250</v>
      </c>
      <c r="E4" s="1" t="s">
        <v>19</v>
      </c>
      <c r="F4">
        <v>26000</v>
      </c>
      <c r="G4" s="3" t="s">
        <v>20</v>
      </c>
      <c r="H4" t="str">
        <f t="shared" si="0"/>
        <v>89270277250098965007,89270277250098967490</v>
      </c>
    </row>
    <row r="5" spans="1:8">
      <c r="A5" s="1" t="s">
        <v>8</v>
      </c>
      <c r="B5" s="1" t="s">
        <v>21</v>
      </c>
      <c r="C5" s="1" t="s">
        <v>22</v>
      </c>
      <c r="D5" s="2">
        <v>250</v>
      </c>
      <c r="E5" s="1" t="s">
        <v>23</v>
      </c>
      <c r="F5">
        <v>26000</v>
      </c>
      <c r="G5" s="3" t="s">
        <v>24</v>
      </c>
      <c r="H5" t="str">
        <f t="shared" si="0"/>
        <v>89270277250098967508,89270277250098969991</v>
      </c>
    </row>
    <row r="6" spans="1:8">
      <c r="A6" s="1" t="s">
        <v>8</v>
      </c>
      <c r="B6" s="1" t="s">
        <v>25</v>
      </c>
      <c r="C6" s="1" t="s">
        <v>26</v>
      </c>
      <c r="D6" s="2">
        <v>250</v>
      </c>
      <c r="E6" s="1" t="s">
        <v>27</v>
      </c>
      <c r="F6">
        <v>26000</v>
      </c>
      <c r="G6" s="3" t="s">
        <v>28</v>
      </c>
      <c r="H6" t="str">
        <f t="shared" si="0"/>
        <v>89270277250098970007,89270277250098972490</v>
      </c>
    </row>
    <row r="7" spans="1:8">
      <c r="A7" s="1" t="s">
        <v>8</v>
      </c>
      <c r="B7" s="1" t="s">
        <v>29</v>
      </c>
      <c r="C7" s="1" t="s">
        <v>30</v>
      </c>
      <c r="D7" s="2">
        <v>250</v>
      </c>
      <c r="E7" s="1" t="s">
        <v>31</v>
      </c>
      <c r="F7">
        <v>26000</v>
      </c>
      <c r="G7" s="3" t="s">
        <v>32</v>
      </c>
      <c r="H7" t="str">
        <f t="shared" si="0"/>
        <v>89270277250098972508,89270277250098974991</v>
      </c>
    </row>
    <row r="8" spans="1:8">
      <c r="A8" s="1" t="s">
        <v>8</v>
      </c>
      <c r="B8" s="1" t="s">
        <v>33</v>
      </c>
      <c r="C8" s="1" t="s">
        <v>34</v>
      </c>
      <c r="D8" s="2">
        <v>250</v>
      </c>
      <c r="E8" s="1" t="s">
        <v>35</v>
      </c>
      <c r="F8">
        <v>26000</v>
      </c>
      <c r="G8" s="3" t="s">
        <v>36</v>
      </c>
      <c r="H8" t="str">
        <f t="shared" si="0"/>
        <v>89270277250098975006,89270277250098977499</v>
      </c>
    </row>
    <row r="9" spans="1:8">
      <c r="A9" s="1" t="s">
        <v>8</v>
      </c>
      <c r="B9" s="1" t="s">
        <v>37</v>
      </c>
      <c r="C9" s="1" t="s">
        <v>38</v>
      </c>
      <c r="D9" s="2">
        <v>250</v>
      </c>
      <c r="E9" s="1" t="s">
        <v>39</v>
      </c>
      <c r="F9">
        <v>26000</v>
      </c>
      <c r="G9" s="3" t="s">
        <v>40</v>
      </c>
      <c r="H9" t="str">
        <f t="shared" si="0"/>
        <v>89270277250098977507,89270277250098979990</v>
      </c>
    </row>
    <row r="10" spans="1:8">
      <c r="A10" s="1" t="s">
        <v>8</v>
      </c>
      <c r="B10" s="1" t="s">
        <v>41</v>
      </c>
      <c r="C10" s="1" t="s">
        <v>42</v>
      </c>
      <c r="D10" s="2">
        <v>250</v>
      </c>
      <c r="E10" s="1" t="s">
        <v>43</v>
      </c>
      <c r="F10">
        <v>26000</v>
      </c>
      <c r="G10" s="3" t="s">
        <v>44</v>
      </c>
      <c r="H10" t="str">
        <f t="shared" si="0"/>
        <v>89270277250098980006,89270277250098982499</v>
      </c>
    </row>
    <row r="11" spans="1:8">
      <c r="A11" s="1" t="s">
        <v>8</v>
      </c>
      <c r="B11" s="1" t="s">
        <v>45</v>
      </c>
      <c r="C11" s="1" t="s">
        <v>46</v>
      </c>
      <c r="D11" s="2">
        <v>250</v>
      </c>
      <c r="E11" s="1" t="s">
        <v>47</v>
      </c>
      <c r="F11">
        <v>26000</v>
      </c>
      <c r="G11" s="3" t="s">
        <v>48</v>
      </c>
      <c r="H11" t="str">
        <f t="shared" si="0"/>
        <v>89270277250098982507,89270277250098984990</v>
      </c>
    </row>
    <row r="12" spans="1:8">
      <c r="A12" s="1" t="s">
        <v>8</v>
      </c>
      <c r="B12" s="1" t="s">
        <v>49</v>
      </c>
      <c r="C12" s="1" t="s">
        <v>50</v>
      </c>
      <c r="D12" s="2">
        <v>250</v>
      </c>
      <c r="E12" s="1" t="s">
        <v>51</v>
      </c>
      <c r="F12">
        <v>26000</v>
      </c>
      <c r="G12" s="3" t="s">
        <v>52</v>
      </c>
      <c r="H12" t="str">
        <f t="shared" si="0"/>
        <v>89270277250098985005,89270277250098987498</v>
      </c>
    </row>
    <row r="13" spans="1:8">
      <c r="A13" s="1" t="s">
        <v>8</v>
      </c>
      <c r="B13" s="1" t="s">
        <v>53</v>
      </c>
      <c r="C13" s="1" t="s">
        <v>54</v>
      </c>
      <c r="D13" s="2">
        <v>250</v>
      </c>
      <c r="E13" s="1" t="s">
        <v>55</v>
      </c>
      <c r="F13">
        <v>26000</v>
      </c>
      <c r="G13" s="3" t="s">
        <v>56</v>
      </c>
      <c r="H13" t="str">
        <f t="shared" si="0"/>
        <v>89270277250098987506,89270277250098989999</v>
      </c>
    </row>
    <row r="14" spans="1:8">
      <c r="A14" s="1" t="s">
        <v>8</v>
      </c>
      <c r="B14" s="1" t="s">
        <v>57</v>
      </c>
      <c r="C14" s="1" t="s">
        <v>58</v>
      </c>
      <c r="D14" s="2">
        <v>250</v>
      </c>
      <c r="E14" s="1" t="s">
        <v>59</v>
      </c>
      <c r="F14">
        <v>26000</v>
      </c>
      <c r="G14" s="3" t="s">
        <v>60</v>
      </c>
      <c r="H14" t="str">
        <f t="shared" si="0"/>
        <v>89270277250098990005,89270277250098992498</v>
      </c>
    </row>
    <row r="15" spans="1:8">
      <c r="A15" s="1" t="s">
        <v>8</v>
      </c>
      <c r="B15" s="1" t="s">
        <v>61</v>
      </c>
      <c r="C15" s="1" t="s">
        <v>62</v>
      </c>
      <c r="D15" s="2">
        <v>250</v>
      </c>
      <c r="E15" s="1" t="s">
        <v>63</v>
      </c>
      <c r="F15">
        <v>26000</v>
      </c>
      <c r="G15" s="3" t="s">
        <v>64</v>
      </c>
      <c r="H15" t="str">
        <f t="shared" si="0"/>
        <v>89270277250098992506,89270277250098994999</v>
      </c>
    </row>
    <row r="16" spans="1:8">
      <c r="A16" s="1" t="s">
        <v>8</v>
      </c>
      <c r="B16" s="1" t="s">
        <v>65</v>
      </c>
      <c r="C16" s="1" t="s">
        <v>66</v>
      </c>
      <c r="D16" s="2">
        <v>250</v>
      </c>
      <c r="E16" s="1" t="s">
        <v>67</v>
      </c>
      <c r="F16">
        <v>26000</v>
      </c>
      <c r="G16" s="3" t="s">
        <v>68</v>
      </c>
      <c r="H16" t="str">
        <f t="shared" si="0"/>
        <v>89270277250098995004,89270277250098997497</v>
      </c>
    </row>
    <row r="17" spans="1:8">
      <c r="A17" s="1" t="s">
        <v>8</v>
      </c>
      <c r="B17" s="1" t="s">
        <v>69</v>
      </c>
      <c r="C17" s="1" t="s">
        <v>70</v>
      </c>
      <c r="D17" s="2">
        <v>250</v>
      </c>
      <c r="E17" s="1" t="s">
        <v>71</v>
      </c>
      <c r="F17">
        <v>26000</v>
      </c>
      <c r="G17" s="3" t="s">
        <v>72</v>
      </c>
      <c r="H17" t="str">
        <f t="shared" si="0"/>
        <v>89270277250098997505,89270277250098999998</v>
      </c>
    </row>
    <row r="18" spans="1:8">
      <c r="A18" s="1" t="s">
        <v>8</v>
      </c>
      <c r="B18" s="1" t="s">
        <v>73</v>
      </c>
      <c r="C18" s="1" t="s">
        <v>74</v>
      </c>
      <c r="D18" s="2">
        <v>250</v>
      </c>
      <c r="E18" s="1" t="s">
        <v>75</v>
      </c>
      <c r="F18">
        <v>26000</v>
      </c>
      <c r="G18" s="3" t="s">
        <v>76</v>
      </c>
      <c r="H18" t="str">
        <f t="shared" si="0"/>
        <v>89270277250099000002,89270277250099002495</v>
      </c>
    </row>
    <row r="19" spans="1:8">
      <c r="A19" s="1" t="s">
        <v>8</v>
      </c>
      <c r="B19" s="1" t="s">
        <v>77</v>
      </c>
      <c r="C19" s="1" t="s">
        <v>78</v>
      </c>
      <c r="D19" s="2">
        <v>250</v>
      </c>
      <c r="E19" s="1" t="s">
        <v>79</v>
      </c>
      <c r="F19">
        <v>26000</v>
      </c>
      <c r="G19" s="3" t="s">
        <v>80</v>
      </c>
      <c r="H19" t="str">
        <f t="shared" si="0"/>
        <v>89270277250099002503,89270277250099004996</v>
      </c>
    </row>
    <row r="20" spans="1:8">
      <c r="A20" s="1" t="s">
        <v>8</v>
      </c>
      <c r="B20" s="1" t="s">
        <v>81</v>
      </c>
      <c r="C20" s="1" t="s">
        <v>82</v>
      </c>
      <c r="D20" s="2">
        <v>250</v>
      </c>
      <c r="E20" s="1" t="s">
        <v>83</v>
      </c>
      <c r="F20">
        <v>26000</v>
      </c>
      <c r="G20" s="3" t="s">
        <v>84</v>
      </c>
      <c r="H20" t="str">
        <f t="shared" si="0"/>
        <v>89270277250099005001,89270277250099007494</v>
      </c>
    </row>
    <row r="21" spans="1:8">
      <c r="A21" s="1" t="s">
        <v>8</v>
      </c>
      <c r="B21" s="1" t="s">
        <v>85</v>
      </c>
      <c r="C21" s="1" t="s">
        <v>86</v>
      </c>
      <c r="D21" s="2">
        <v>250</v>
      </c>
      <c r="E21" s="1" t="s">
        <v>87</v>
      </c>
      <c r="F21">
        <v>26000</v>
      </c>
      <c r="G21" s="3" t="s">
        <v>88</v>
      </c>
      <c r="H21" t="str">
        <f t="shared" si="0"/>
        <v>89270277250099007502,89270277250099009995</v>
      </c>
    </row>
    <row r="22" spans="1:8">
      <c r="A22" s="1" t="s">
        <v>8</v>
      </c>
      <c r="B22" s="1" t="s">
        <v>89</v>
      </c>
      <c r="C22" s="1" t="s">
        <v>90</v>
      </c>
      <c r="D22" s="2">
        <v>250</v>
      </c>
      <c r="E22" s="1" t="s">
        <v>91</v>
      </c>
      <c r="F22">
        <v>26000</v>
      </c>
      <c r="G22" s="3" t="s">
        <v>92</v>
      </c>
      <c r="H22" t="str">
        <f t="shared" si="0"/>
        <v>89270277250099010001,89270277250099012494</v>
      </c>
    </row>
    <row r="23" spans="1:8">
      <c r="A23" s="1" t="s">
        <v>8</v>
      </c>
      <c r="B23" s="1" t="s">
        <v>93</v>
      </c>
      <c r="C23" s="1" t="s">
        <v>94</v>
      </c>
      <c r="D23" s="2">
        <v>250</v>
      </c>
      <c r="E23" s="1" t="s">
        <v>95</v>
      </c>
      <c r="F23">
        <v>26000</v>
      </c>
      <c r="G23" s="3" t="s">
        <v>96</v>
      </c>
      <c r="H23" t="str">
        <f t="shared" si="0"/>
        <v>89270277250099012502,89270277250099014995</v>
      </c>
    </row>
    <row r="24" spans="1:8">
      <c r="A24" s="1" t="s">
        <v>8</v>
      </c>
      <c r="B24" s="1" t="s">
        <v>97</v>
      </c>
      <c r="C24" s="1" t="s">
        <v>98</v>
      </c>
      <c r="D24" s="2">
        <v>250</v>
      </c>
      <c r="E24" s="1" t="s">
        <v>99</v>
      </c>
      <c r="F24">
        <v>26000</v>
      </c>
      <c r="G24" s="3" t="s">
        <v>100</v>
      </c>
      <c r="H24" t="str">
        <f t="shared" si="0"/>
        <v>89270277250099015000,89270277250099017493</v>
      </c>
    </row>
    <row r="25" spans="1:8">
      <c r="A25" s="1" t="s">
        <v>8</v>
      </c>
      <c r="B25" s="1" t="s">
        <v>101</v>
      </c>
      <c r="C25" s="1" t="s">
        <v>102</v>
      </c>
      <c r="D25" s="2">
        <v>250</v>
      </c>
      <c r="E25" s="1" t="s">
        <v>103</v>
      </c>
      <c r="F25">
        <v>26000</v>
      </c>
      <c r="G25" s="3" t="s">
        <v>104</v>
      </c>
      <c r="H25" t="str">
        <f t="shared" si="0"/>
        <v>89270277250099017501,89270277250099019994</v>
      </c>
    </row>
    <row r="26" spans="1:8">
      <c r="A26" s="1" t="s">
        <v>8</v>
      </c>
      <c r="B26" s="1" t="s">
        <v>105</v>
      </c>
      <c r="C26" s="1" t="s">
        <v>106</v>
      </c>
      <c r="D26" s="2">
        <v>250</v>
      </c>
      <c r="E26" s="1" t="s">
        <v>107</v>
      </c>
      <c r="F26">
        <v>26000</v>
      </c>
      <c r="G26" s="3" t="s">
        <v>108</v>
      </c>
      <c r="H26" t="str">
        <f t="shared" si="0"/>
        <v>89270277250099020000,89270277250099022493</v>
      </c>
    </row>
    <row r="27" spans="1:8">
      <c r="A27" s="1" t="s">
        <v>8</v>
      </c>
      <c r="B27" s="1" t="s">
        <v>109</v>
      </c>
      <c r="C27" s="1" t="s">
        <v>110</v>
      </c>
      <c r="D27" s="2">
        <v>250</v>
      </c>
      <c r="E27" s="1" t="s">
        <v>111</v>
      </c>
      <c r="F27">
        <v>26000</v>
      </c>
      <c r="G27" s="3" t="s">
        <v>112</v>
      </c>
      <c r="H27" t="str">
        <f t="shared" si="0"/>
        <v>89270277250099022501,89270277250099024994</v>
      </c>
    </row>
    <row r="28" spans="1:8">
      <c r="A28" s="1" t="s">
        <v>8</v>
      </c>
      <c r="B28" s="1" t="s">
        <v>113</v>
      </c>
      <c r="C28" s="1" t="s">
        <v>114</v>
      </c>
      <c r="D28" s="2">
        <v>250</v>
      </c>
      <c r="E28" s="1" t="s">
        <v>115</v>
      </c>
      <c r="F28">
        <v>26000</v>
      </c>
      <c r="G28" s="3" t="s">
        <v>116</v>
      </c>
      <c r="H28" t="str">
        <f t="shared" si="0"/>
        <v>89270277250099025009,89270277250099027492</v>
      </c>
    </row>
    <row r="29" spans="1:8">
      <c r="A29" s="1" t="s">
        <v>8</v>
      </c>
      <c r="B29" s="1" t="s">
        <v>117</v>
      </c>
      <c r="C29" s="1" t="s">
        <v>118</v>
      </c>
      <c r="D29" s="2">
        <v>250</v>
      </c>
      <c r="E29" s="1" t="s">
        <v>119</v>
      </c>
      <c r="F29">
        <v>26000</v>
      </c>
      <c r="G29" s="3" t="s">
        <v>120</v>
      </c>
      <c r="H29" t="str">
        <f t="shared" si="0"/>
        <v>89270277250099027500,89270277250099029993</v>
      </c>
    </row>
    <row r="30" spans="1:8">
      <c r="A30" s="1" t="s">
        <v>8</v>
      </c>
      <c r="B30" s="1" t="s">
        <v>121</v>
      </c>
      <c r="C30" s="1" t="s">
        <v>122</v>
      </c>
      <c r="D30" s="2">
        <v>250</v>
      </c>
      <c r="E30" s="1" t="s">
        <v>123</v>
      </c>
      <c r="F30">
        <v>26000</v>
      </c>
      <c r="G30" s="3" t="s">
        <v>124</v>
      </c>
      <c r="H30" t="str">
        <f t="shared" si="0"/>
        <v>89270277250099030009,89270277250099032492</v>
      </c>
    </row>
    <row r="31" spans="1:8">
      <c r="A31" s="1" t="s">
        <v>8</v>
      </c>
      <c r="B31" s="1" t="s">
        <v>125</v>
      </c>
      <c r="C31" s="1" t="s">
        <v>126</v>
      </c>
      <c r="D31" s="2">
        <v>250</v>
      </c>
      <c r="E31" s="1" t="s">
        <v>127</v>
      </c>
      <c r="F31">
        <v>26000</v>
      </c>
      <c r="G31" s="3" t="s">
        <v>128</v>
      </c>
      <c r="H31" t="str">
        <f t="shared" si="0"/>
        <v>89270277250099032500,89270277250099034993</v>
      </c>
    </row>
    <row r="32" spans="1:8">
      <c r="A32" s="1" t="s">
        <v>8</v>
      </c>
      <c r="B32" s="1" t="s">
        <v>129</v>
      </c>
      <c r="C32" s="1" t="s">
        <v>130</v>
      </c>
      <c r="D32" s="2">
        <v>250</v>
      </c>
      <c r="E32" s="1" t="s">
        <v>131</v>
      </c>
      <c r="F32">
        <v>26000</v>
      </c>
      <c r="G32" s="3" t="s">
        <v>132</v>
      </c>
      <c r="H32" t="str">
        <f t="shared" si="0"/>
        <v>89270277250099035008,89270277250099037491</v>
      </c>
    </row>
    <row r="33" spans="1:8">
      <c r="A33" s="1" t="s">
        <v>8</v>
      </c>
      <c r="B33" s="1" t="s">
        <v>133</v>
      </c>
      <c r="C33" s="1" t="s">
        <v>134</v>
      </c>
      <c r="D33" s="2">
        <v>250</v>
      </c>
      <c r="E33" s="1" t="s">
        <v>135</v>
      </c>
      <c r="F33">
        <v>26000</v>
      </c>
      <c r="G33" s="3" t="s">
        <v>136</v>
      </c>
      <c r="H33" t="str">
        <f t="shared" si="0"/>
        <v>89270277250099037509,89270277250099039992</v>
      </c>
    </row>
    <row r="34" spans="1:8">
      <c r="A34" s="1" t="s">
        <v>8</v>
      </c>
      <c r="B34" s="1" t="s">
        <v>137</v>
      </c>
      <c r="C34" s="1" t="s">
        <v>138</v>
      </c>
      <c r="D34" s="2">
        <v>250</v>
      </c>
      <c r="E34" s="1" t="s">
        <v>139</v>
      </c>
      <c r="F34">
        <v>26000</v>
      </c>
      <c r="G34" s="3" t="s">
        <v>140</v>
      </c>
      <c r="H34" t="str">
        <f t="shared" si="0"/>
        <v>89270277250099040008,89270277250099042491</v>
      </c>
    </row>
    <row r="35" spans="1:8">
      <c r="A35" s="1" t="s">
        <v>8</v>
      </c>
      <c r="B35" s="1" t="s">
        <v>141</v>
      </c>
      <c r="C35" s="1" t="s">
        <v>142</v>
      </c>
      <c r="D35" s="2">
        <v>250</v>
      </c>
      <c r="E35" s="1" t="s">
        <v>143</v>
      </c>
      <c r="F35">
        <v>26000</v>
      </c>
      <c r="G35" s="3" t="s">
        <v>144</v>
      </c>
      <c r="H35" t="str">
        <f t="shared" si="0"/>
        <v>89270277250099042509,89270277250099044992</v>
      </c>
    </row>
    <row r="36" spans="1:8">
      <c r="A36" s="1" t="s">
        <v>8</v>
      </c>
      <c r="B36" s="1" t="s">
        <v>145</v>
      </c>
      <c r="C36" s="1" t="s">
        <v>146</v>
      </c>
      <c r="D36" s="2">
        <v>250</v>
      </c>
      <c r="E36" s="1" t="s">
        <v>147</v>
      </c>
      <c r="F36">
        <v>26000</v>
      </c>
      <c r="G36" s="3" t="s">
        <v>148</v>
      </c>
      <c r="H36" t="str">
        <f t="shared" si="0"/>
        <v>89270277250099045007,89270277250099047490</v>
      </c>
    </row>
    <row r="37" spans="1:8">
      <c r="A37" s="1" t="s">
        <v>8</v>
      </c>
      <c r="B37" s="1" t="s">
        <v>149</v>
      </c>
      <c r="C37" s="1" t="s">
        <v>150</v>
      </c>
      <c r="D37" s="2">
        <v>250</v>
      </c>
      <c r="E37" s="1" t="s">
        <v>151</v>
      </c>
      <c r="F37">
        <v>26000</v>
      </c>
      <c r="G37" s="3" t="s">
        <v>152</v>
      </c>
      <c r="H37" t="str">
        <f t="shared" si="0"/>
        <v>89270277250099047508,89270277250099049991</v>
      </c>
    </row>
    <row r="38" spans="1:8">
      <c r="A38" s="1" t="s">
        <v>8</v>
      </c>
      <c r="B38" s="1" t="s">
        <v>153</v>
      </c>
      <c r="C38" s="1" t="s">
        <v>154</v>
      </c>
      <c r="D38" s="2">
        <v>250</v>
      </c>
      <c r="E38" s="1" t="s">
        <v>155</v>
      </c>
      <c r="F38">
        <v>26000</v>
      </c>
      <c r="G38" s="3" t="s">
        <v>156</v>
      </c>
      <c r="H38" t="str">
        <f t="shared" si="0"/>
        <v>89270277250099050007,89270277250099052490</v>
      </c>
    </row>
    <row r="39" spans="1:8">
      <c r="A39" s="1" t="s">
        <v>8</v>
      </c>
      <c r="B39" s="1" t="s">
        <v>157</v>
      </c>
      <c r="C39" s="1" t="s">
        <v>158</v>
      </c>
      <c r="D39" s="2">
        <v>250</v>
      </c>
      <c r="E39" s="1" t="s">
        <v>159</v>
      </c>
      <c r="F39">
        <v>26000</v>
      </c>
      <c r="G39" s="3" t="s">
        <v>160</v>
      </c>
      <c r="H39" t="str">
        <f t="shared" si="0"/>
        <v>89270277250099052508,89270277250099054991</v>
      </c>
    </row>
    <row r="40" spans="1:8">
      <c r="A40" s="1" t="s">
        <v>8</v>
      </c>
      <c r="B40" s="1" t="s">
        <v>161</v>
      </c>
      <c r="C40" s="1" t="s">
        <v>162</v>
      </c>
      <c r="D40" s="2">
        <v>250</v>
      </c>
      <c r="E40" s="1" t="s">
        <v>163</v>
      </c>
      <c r="F40">
        <v>26000</v>
      </c>
      <c r="G40" s="3" t="s">
        <v>164</v>
      </c>
      <c r="H40" t="str">
        <f t="shared" si="0"/>
        <v>89270277250099055006,89270277250099057499</v>
      </c>
    </row>
    <row r="41" spans="1:8">
      <c r="A41" s="1" t="s">
        <v>8</v>
      </c>
      <c r="B41" s="1" t="s">
        <v>165</v>
      </c>
      <c r="C41" s="1" t="s">
        <v>166</v>
      </c>
      <c r="D41" s="2">
        <v>250</v>
      </c>
      <c r="E41" s="1" t="s">
        <v>167</v>
      </c>
      <c r="F41">
        <v>26000</v>
      </c>
      <c r="G41" s="3" t="s">
        <v>168</v>
      </c>
      <c r="H41" t="str">
        <f t="shared" si="0"/>
        <v>89270277250099057507,89270277250099059990</v>
      </c>
    </row>
    <row r="42" spans="1:8">
      <c r="A42" s="1" t="s">
        <v>8</v>
      </c>
      <c r="B42" s="1" t="s">
        <v>169</v>
      </c>
      <c r="C42" s="1" t="s">
        <v>170</v>
      </c>
      <c r="D42" s="2">
        <v>250</v>
      </c>
      <c r="E42" s="1" t="s">
        <v>171</v>
      </c>
      <c r="F42">
        <v>26000</v>
      </c>
      <c r="G42" s="3" t="s">
        <v>172</v>
      </c>
      <c r="H42" t="str">
        <f t="shared" si="0"/>
        <v>89270277250099060006,89270277250099062499</v>
      </c>
    </row>
    <row r="43" spans="1:8">
      <c r="A43" s="1" t="s">
        <v>8</v>
      </c>
      <c r="B43" s="1" t="s">
        <v>173</v>
      </c>
      <c r="C43" s="1" t="s">
        <v>174</v>
      </c>
      <c r="D43" s="2">
        <v>250</v>
      </c>
      <c r="E43" s="1" t="s">
        <v>175</v>
      </c>
      <c r="F43">
        <v>26000</v>
      </c>
      <c r="G43" s="3" t="s">
        <v>176</v>
      </c>
      <c r="H43" t="str">
        <f t="shared" si="0"/>
        <v>89270277250099062507,89270277250099064990</v>
      </c>
    </row>
    <row r="44" spans="1:8">
      <c r="A44" s="1" t="s">
        <v>8</v>
      </c>
      <c r="B44" s="1" t="s">
        <v>177</v>
      </c>
      <c r="C44" s="1" t="s">
        <v>178</v>
      </c>
      <c r="D44" s="2">
        <v>250</v>
      </c>
      <c r="E44" s="1" t="s">
        <v>179</v>
      </c>
      <c r="F44">
        <v>26000</v>
      </c>
      <c r="G44" s="3" t="s">
        <v>180</v>
      </c>
      <c r="H44" t="str">
        <f t="shared" si="0"/>
        <v>89270277250099065005,89270277250099067498</v>
      </c>
    </row>
    <row r="45" spans="1:8">
      <c r="A45" s="1" t="s">
        <v>8</v>
      </c>
      <c r="B45" s="1" t="s">
        <v>181</v>
      </c>
      <c r="C45" s="1" t="s">
        <v>182</v>
      </c>
      <c r="D45" s="2">
        <v>250</v>
      </c>
      <c r="E45" s="1" t="s">
        <v>183</v>
      </c>
      <c r="F45">
        <v>26000</v>
      </c>
      <c r="G45" s="3" t="s">
        <v>184</v>
      </c>
      <c r="H45" t="str">
        <f t="shared" si="0"/>
        <v>89270277250099067506,89270277250099069999</v>
      </c>
    </row>
    <row r="46" spans="1:8">
      <c r="A46" s="1" t="s">
        <v>8</v>
      </c>
      <c r="B46" s="1" t="s">
        <v>185</v>
      </c>
      <c r="C46" s="1" t="s">
        <v>186</v>
      </c>
      <c r="D46" s="2">
        <v>250</v>
      </c>
      <c r="E46" s="1" t="s">
        <v>187</v>
      </c>
      <c r="F46">
        <v>26000</v>
      </c>
      <c r="G46" s="3" t="s">
        <v>188</v>
      </c>
      <c r="H46" t="str">
        <f t="shared" si="0"/>
        <v>89270277250099070005,89270277250099072498</v>
      </c>
    </row>
    <row r="47" spans="1:8">
      <c r="A47" s="1" t="s">
        <v>8</v>
      </c>
      <c r="B47" s="1" t="s">
        <v>189</v>
      </c>
      <c r="C47" s="1" t="s">
        <v>190</v>
      </c>
      <c r="D47" s="2">
        <v>250</v>
      </c>
      <c r="E47" s="1" t="s">
        <v>191</v>
      </c>
      <c r="F47">
        <v>26000</v>
      </c>
      <c r="G47" s="3" t="s">
        <v>192</v>
      </c>
      <c r="H47" t="str">
        <f t="shared" si="0"/>
        <v>89270277250099072506,89270277250099074999</v>
      </c>
    </row>
    <row r="48" spans="1:8">
      <c r="A48" s="1" t="s">
        <v>8</v>
      </c>
      <c r="B48" s="1" t="s">
        <v>193</v>
      </c>
      <c r="C48" s="1" t="s">
        <v>194</v>
      </c>
      <c r="D48" s="2">
        <v>250</v>
      </c>
      <c r="E48" s="1" t="s">
        <v>195</v>
      </c>
      <c r="F48">
        <v>26000</v>
      </c>
      <c r="G48" s="3" t="s">
        <v>196</v>
      </c>
      <c r="H48" t="str">
        <f t="shared" si="0"/>
        <v>89270277250099075004,89270277250099077497</v>
      </c>
    </row>
    <row r="49" spans="1:8">
      <c r="A49" s="1" t="s">
        <v>8</v>
      </c>
      <c r="B49" s="1" t="s">
        <v>197</v>
      </c>
      <c r="C49" s="1" t="s">
        <v>198</v>
      </c>
      <c r="D49" s="2">
        <v>250</v>
      </c>
      <c r="E49" s="1" t="s">
        <v>199</v>
      </c>
      <c r="F49">
        <v>26000</v>
      </c>
      <c r="G49" s="3" t="s">
        <v>200</v>
      </c>
      <c r="H49" t="str">
        <f t="shared" si="0"/>
        <v>89270277250099077505,89270277250099079998</v>
      </c>
    </row>
    <row r="50" spans="1:8">
      <c r="A50" s="1" t="s">
        <v>8</v>
      </c>
      <c r="B50" s="1" t="s">
        <v>201</v>
      </c>
      <c r="C50" s="1" t="s">
        <v>202</v>
      </c>
      <c r="D50" s="2">
        <v>250</v>
      </c>
      <c r="E50" s="1" t="s">
        <v>203</v>
      </c>
      <c r="F50">
        <v>26000</v>
      </c>
      <c r="G50" s="3" t="s">
        <v>204</v>
      </c>
      <c r="H50" t="str">
        <f t="shared" si="0"/>
        <v>89270277250099080004,89270277250099082497</v>
      </c>
    </row>
    <row r="51" spans="1:8">
      <c r="A51" s="1" t="s">
        <v>8</v>
      </c>
      <c r="B51" s="1" t="s">
        <v>205</v>
      </c>
      <c r="C51" s="1" t="s">
        <v>206</v>
      </c>
      <c r="D51" s="2">
        <v>250</v>
      </c>
      <c r="E51" s="1" t="s">
        <v>207</v>
      </c>
      <c r="F51">
        <v>26000</v>
      </c>
      <c r="G51" s="3" t="s">
        <v>208</v>
      </c>
      <c r="H51" t="str">
        <f t="shared" si="0"/>
        <v>89270277250099082505,89270277250099084998</v>
      </c>
    </row>
    <row r="52" spans="1:8">
      <c r="A52" s="1" t="s">
        <v>8</v>
      </c>
      <c r="B52" s="1" t="s">
        <v>209</v>
      </c>
      <c r="C52" s="1" t="s">
        <v>210</v>
      </c>
      <c r="D52" s="2">
        <v>250</v>
      </c>
      <c r="E52" s="1" t="s">
        <v>211</v>
      </c>
      <c r="F52">
        <v>26000</v>
      </c>
      <c r="G52" s="3" t="s">
        <v>212</v>
      </c>
      <c r="H52" t="str">
        <f t="shared" si="0"/>
        <v>89270277250099085003,89270277250099087496</v>
      </c>
    </row>
    <row r="53" spans="1:8">
      <c r="A53" s="1" t="s">
        <v>8</v>
      </c>
      <c r="B53" s="1" t="s">
        <v>213</v>
      </c>
      <c r="C53" s="1" t="s">
        <v>214</v>
      </c>
      <c r="D53" s="2">
        <v>250</v>
      </c>
      <c r="E53" s="1" t="s">
        <v>215</v>
      </c>
      <c r="F53">
        <v>26000</v>
      </c>
      <c r="G53" s="3" t="s">
        <v>216</v>
      </c>
      <c r="H53" t="str">
        <f t="shared" si="0"/>
        <v>89270277250099087504,89270277250099089997</v>
      </c>
    </row>
    <row r="54" spans="1:8">
      <c r="A54" s="1" t="s">
        <v>8</v>
      </c>
      <c r="B54" s="1" t="s">
        <v>217</v>
      </c>
      <c r="C54" s="1" t="s">
        <v>218</v>
      </c>
      <c r="D54" s="2">
        <v>250</v>
      </c>
      <c r="E54" s="1" t="s">
        <v>219</v>
      </c>
      <c r="F54">
        <v>26000</v>
      </c>
      <c r="G54" s="3" t="s">
        <v>220</v>
      </c>
      <c r="H54" t="str">
        <f t="shared" si="0"/>
        <v>89270277250099090003,89270277250099092496</v>
      </c>
    </row>
    <row r="55" spans="1:8">
      <c r="A55" s="1" t="s">
        <v>8</v>
      </c>
      <c r="B55" s="1" t="s">
        <v>221</v>
      </c>
      <c r="C55" s="1" t="s">
        <v>222</v>
      </c>
      <c r="D55" s="2">
        <v>250</v>
      </c>
      <c r="E55" s="1" t="s">
        <v>223</v>
      </c>
      <c r="F55">
        <v>26000</v>
      </c>
      <c r="G55" s="3" t="s">
        <v>224</v>
      </c>
      <c r="H55" t="str">
        <f t="shared" si="0"/>
        <v>89270277250099092504,89270277250099094997</v>
      </c>
    </row>
    <row r="56" spans="1:8">
      <c r="A56" s="1" t="s">
        <v>8</v>
      </c>
      <c r="B56" s="1" t="s">
        <v>225</v>
      </c>
      <c r="C56" s="1" t="s">
        <v>226</v>
      </c>
      <c r="D56" s="2">
        <v>250</v>
      </c>
      <c r="E56" s="1" t="s">
        <v>227</v>
      </c>
      <c r="F56">
        <v>26000</v>
      </c>
      <c r="G56" s="3" t="s">
        <v>228</v>
      </c>
      <c r="H56" t="str">
        <f t="shared" si="0"/>
        <v>89270277250099095002,89270277250099097495</v>
      </c>
    </row>
    <row r="57" spans="1:8">
      <c r="A57" s="1" t="s">
        <v>8</v>
      </c>
      <c r="B57" s="1" t="s">
        <v>229</v>
      </c>
      <c r="C57" s="1" t="s">
        <v>230</v>
      </c>
      <c r="D57" s="2">
        <v>250</v>
      </c>
      <c r="E57" s="1" t="s">
        <v>231</v>
      </c>
      <c r="F57">
        <v>26000</v>
      </c>
      <c r="G57" s="3" t="s">
        <v>232</v>
      </c>
      <c r="H57" t="str">
        <f t="shared" si="0"/>
        <v>89270277250099097503,89270277250099099996</v>
      </c>
    </row>
    <row r="58" spans="1:8">
      <c r="A58" s="1" t="s">
        <v>8</v>
      </c>
      <c r="B58" s="1" t="s">
        <v>233</v>
      </c>
      <c r="C58" s="1" t="s">
        <v>234</v>
      </c>
      <c r="D58" s="2">
        <v>250</v>
      </c>
      <c r="E58" s="1" t="s">
        <v>235</v>
      </c>
      <c r="F58">
        <v>26000</v>
      </c>
      <c r="G58" s="3" t="s">
        <v>236</v>
      </c>
      <c r="H58" t="str">
        <f t="shared" si="0"/>
        <v>89270277250099100000,89270277250099102493</v>
      </c>
    </row>
    <row r="59" spans="1:8">
      <c r="A59" s="1" t="s">
        <v>8</v>
      </c>
      <c r="B59" s="1" t="s">
        <v>237</v>
      </c>
      <c r="C59" s="1" t="s">
        <v>238</v>
      </c>
      <c r="D59" s="2">
        <v>250</v>
      </c>
      <c r="E59" s="1" t="s">
        <v>239</v>
      </c>
      <c r="F59">
        <v>26000</v>
      </c>
      <c r="G59" s="3" t="s">
        <v>240</v>
      </c>
      <c r="H59" t="str">
        <f t="shared" si="0"/>
        <v>89270277250099102501,89270277250099104994</v>
      </c>
    </row>
    <row r="60" spans="1:8">
      <c r="A60" s="1" t="s">
        <v>8</v>
      </c>
      <c r="B60" s="1" t="s">
        <v>241</v>
      </c>
      <c r="C60" s="1" t="s">
        <v>242</v>
      </c>
      <c r="D60" s="2">
        <v>250</v>
      </c>
      <c r="E60" s="1" t="s">
        <v>243</v>
      </c>
      <c r="F60">
        <v>26000</v>
      </c>
      <c r="G60" s="3" t="s">
        <v>244</v>
      </c>
      <c r="H60" t="str">
        <f t="shared" si="0"/>
        <v>89270277250099105009,89270277250099107492</v>
      </c>
    </row>
    <row r="61" spans="1:8">
      <c r="A61" s="1" t="s">
        <v>8</v>
      </c>
      <c r="B61" s="1" t="s">
        <v>245</v>
      </c>
      <c r="C61" s="1" t="s">
        <v>246</v>
      </c>
      <c r="D61" s="2">
        <v>250</v>
      </c>
      <c r="E61" s="1" t="s">
        <v>247</v>
      </c>
      <c r="F61">
        <v>26000</v>
      </c>
      <c r="G61" s="3" t="s">
        <v>248</v>
      </c>
      <c r="H61" t="str">
        <f t="shared" si="0"/>
        <v>89270277250099107500,89270277250099109993</v>
      </c>
    </row>
    <row r="62" spans="1:8">
      <c r="A62" s="1" t="s">
        <v>8</v>
      </c>
      <c r="B62" s="1" t="s">
        <v>249</v>
      </c>
      <c r="C62" s="1" t="s">
        <v>250</v>
      </c>
      <c r="D62" s="2">
        <v>250</v>
      </c>
      <c r="E62" s="1" t="s">
        <v>251</v>
      </c>
      <c r="F62">
        <v>26000</v>
      </c>
      <c r="G62" s="3" t="s">
        <v>252</v>
      </c>
      <c r="H62" t="str">
        <f t="shared" si="0"/>
        <v>89270277250099110009,89270277250099112492</v>
      </c>
    </row>
    <row r="63" spans="1:8">
      <c r="A63" s="1" t="s">
        <v>8</v>
      </c>
      <c r="B63" s="1" t="s">
        <v>253</v>
      </c>
      <c r="C63" s="1" t="s">
        <v>254</v>
      </c>
      <c r="D63" s="2">
        <v>250</v>
      </c>
      <c r="E63" s="1" t="s">
        <v>255</v>
      </c>
      <c r="F63">
        <v>26000</v>
      </c>
      <c r="G63" s="3" t="s">
        <v>256</v>
      </c>
      <c r="H63" t="str">
        <f t="shared" si="0"/>
        <v>89270277250099112500,89270277250099114993</v>
      </c>
    </row>
    <row r="64" spans="1:8">
      <c r="A64" s="1" t="s">
        <v>8</v>
      </c>
      <c r="B64" s="1" t="s">
        <v>257</v>
      </c>
      <c r="C64" s="1" t="s">
        <v>258</v>
      </c>
      <c r="D64" s="2">
        <v>250</v>
      </c>
      <c r="E64" s="1" t="s">
        <v>259</v>
      </c>
      <c r="F64">
        <v>26000</v>
      </c>
      <c r="G64" s="3" t="s">
        <v>260</v>
      </c>
      <c r="H64" t="str">
        <f t="shared" si="0"/>
        <v>89270277250099115008,89270277250099117491</v>
      </c>
    </row>
    <row r="65" spans="1:8">
      <c r="A65" s="1" t="s">
        <v>8</v>
      </c>
      <c r="B65" s="1" t="s">
        <v>261</v>
      </c>
      <c r="C65" s="1" t="s">
        <v>262</v>
      </c>
      <c r="D65" s="2">
        <v>250</v>
      </c>
      <c r="E65" s="1" t="s">
        <v>263</v>
      </c>
      <c r="F65">
        <v>26000</v>
      </c>
      <c r="G65" s="3" t="s">
        <v>264</v>
      </c>
      <c r="H65" t="str">
        <f t="shared" si="0"/>
        <v>89270277250099117509,89270277250099119992</v>
      </c>
    </row>
    <row r="66" spans="1:8">
      <c r="A66" s="1" t="s">
        <v>8</v>
      </c>
      <c r="B66" s="1" t="s">
        <v>265</v>
      </c>
      <c r="C66" s="1" t="s">
        <v>266</v>
      </c>
      <c r="D66" s="2">
        <v>250</v>
      </c>
      <c r="E66" s="1" t="s">
        <v>267</v>
      </c>
      <c r="F66">
        <v>26000</v>
      </c>
      <c r="G66" s="3" t="s">
        <v>268</v>
      </c>
      <c r="H66" t="str">
        <f t="shared" si="0"/>
        <v>89270277250099120008,89270277250099122491</v>
      </c>
    </row>
    <row r="67" spans="1:8">
      <c r="A67" s="1" t="s">
        <v>8</v>
      </c>
      <c r="B67" s="1" t="s">
        <v>269</v>
      </c>
      <c r="C67" s="1" t="s">
        <v>270</v>
      </c>
      <c r="D67" s="2">
        <v>250</v>
      </c>
      <c r="E67" s="1" t="s">
        <v>271</v>
      </c>
      <c r="F67">
        <v>26000</v>
      </c>
      <c r="G67" s="3" t="s">
        <v>272</v>
      </c>
      <c r="H67" t="str">
        <f t="shared" ref="H67:H130" si="1">CONCATENATE(B67,",",C67)</f>
        <v>89270277250099122509,89270277250099124992</v>
      </c>
    </row>
    <row r="68" spans="1:8">
      <c r="A68" s="1" t="s">
        <v>8</v>
      </c>
      <c r="B68" s="1" t="s">
        <v>273</v>
      </c>
      <c r="C68" s="1" t="s">
        <v>274</v>
      </c>
      <c r="D68" s="2">
        <v>250</v>
      </c>
      <c r="E68" s="1" t="s">
        <v>275</v>
      </c>
      <c r="F68">
        <v>26000</v>
      </c>
      <c r="G68" s="3" t="s">
        <v>276</v>
      </c>
      <c r="H68" t="str">
        <f t="shared" si="1"/>
        <v>89270277250099125007,89270277250099127490</v>
      </c>
    </row>
    <row r="69" spans="1:8">
      <c r="A69" s="1" t="s">
        <v>8</v>
      </c>
      <c r="B69" s="1" t="s">
        <v>277</v>
      </c>
      <c r="C69" s="1" t="s">
        <v>278</v>
      </c>
      <c r="D69" s="2">
        <v>250</v>
      </c>
      <c r="E69" s="1" t="s">
        <v>279</v>
      </c>
      <c r="F69">
        <v>26000</v>
      </c>
      <c r="G69" s="3" t="s">
        <v>280</v>
      </c>
      <c r="H69" t="str">
        <f t="shared" si="1"/>
        <v>89270277250099127508,89270277250099129991</v>
      </c>
    </row>
    <row r="70" spans="1:8">
      <c r="A70" s="1" t="s">
        <v>8</v>
      </c>
      <c r="B70" s="1" t="s">
        <v>281</v>
      </c>
      <c r="C70" s="1" t="s">
        <v>282</v>
      </c>
      <c r="D70" s="2">
        <v>250</v>
      </c>
      <c r="E70" s="1" t="s">
        <v>283</v>
      </c>
      <c r="F70">
        <v>26000</v>
      </c>
      <c r="G70" s="3" t="s">
        <v>284</v>
      </c>
      <c r="H70" t="str">
        <f t="shared" si="1"/>
        <v>89270277250099130007,89270277250099132490</v>
      </c>
    </row>
    <row r="71" spans="1:8">
      <c r="A71" s="1" t="s">
        <v>8</v>
      </c>
      <c r="B71" s="1" t="s">
        <v>285</v>
      </c>
      <c r="C71" s="1" t="s">
        <v>286</v>
      </c>
      <c r="D71" s="2">
        <v>250</v>
      </c>
      <c r="E71" s="1" t="s">
        <v>287</v>
      </c>
      <c r="F71">
        <v>26000</v>
      </c>
      <c r="G71" s="3" t="s">
        <v>288</v>
      </c>
      <c r="H71" t="str">
        <f t="shared" si="1"/>
        <v>89270277250099132508,89270277250099134991</v>
      </c>
    </row>
    <row r="72" spans="1:8">
      <c r="A72" s="1" t="s">
        <v>8</v>
      </c>
      <c r="B72" s="1" t="s">
        <v>289</v>
      </c>
      <c r="C72" s="1" t="s">
        <v>290</v>
      </c>
      <c r="D72" s="2">
        <v>250</v>
      </c>
      <c r="E72" s="1" t="s">
        <v>291</v>
      </c>
      <c r="F72">
        <v>26000</v>
      </c>
      <c r="G72" s="3" t="s">
        <v>292</v>
      </c>
      <c r="H72" t="str">
        <f t="shared" si="1"/>
        <v>89270277250099135006,89270277250099137499</v>
      </c>
    </row>
    <row r="73" spans="1:8">
      <c r="A73" s="1" t="s">
        <v>8</v>
      </c>
      <c r="B73" s="1" t="s">
        <v>293</v>
      </c>
      <c r="C73" s="1" t="s">
        <v>294</v>
      </c>
      <c r="D73" s="2">
        <v>250</v>
      </c>
      <c r="E73" s="1" t="s">
        <v>295</v>
      </c>
      <c r="F73">
        <v>26000</v>
      </c>
      <c r="G73" s="3" t="s">
        <v>296</v>
      </c>
      <c r="H73" t="str">
        <f t="shared" si="1"/>
        <v>89270277250099137507,89270277250099139990</v>
      </c>
    </row>
    <row r="74" spans="1:8">
      <c r="A74" s="1" t="s">
        <v>8</v>
      </c>
      <c r="B74" s="1" t="s">
        <v>297</v>
      </c>
      <c r="C74" s="1" t="s">
        <v>298</v>
      </c>
      <c r="D74" s="2">
        <v>250</v>
      </c>
      <c r="E74" s="1" t="s">
        <v>299</v>
      </c>
      <c r="F74">
        <v>26000</v>
      </c>
      <c r="G74" s="3" t="s">
        <v>300</v>
      </c>
      <c r="H74" t="str">
        <f t="shared" si="1"/>
        <v>89270277250099140006,89270277250099142499</v>
      </c>
    </row>
    <row r="75" spans="1:8">
      <c r="A75" s="1" t="s">
        <v>8</v>
      </c>
      <c r="B75" s="1" t="s">
        <v>301</v>
      </c>
      <c r="C75" s="1" t="s">
        <v>302</v>
      </c>
      <c r="D75" s="2">
        <v>250</v>
      </c>
      <c r="E75" s="1" t="s">
        <v>303</v>
      </c>
      <c r="F75">
        <v>26000</v>
      </c>
      <c r="G75" s="3" t="s">
        <v>304</v>
      </c>
      <c r="H75" t="str">
        <f t="shared" si="1"/>
        <v>89270277250099142507,89270277250099144990</v>
      </c>
    </row>
    <row r="76" spans="1:8">
      <c r="A76" s="1" t="s">
        <v>8</v>
      </c>
      <c r="B76" s="1" t="s">
        <v>305</v>
      </c>
      <c r="C76" s="1" t="s">
        <v>306</v>
      </c>
      <c r="D76" s="2">
        <v>250</v>
      </c>
      <c r="E76" s="1" t="s">
        <v>307</v>
      </c>
      <c r="F76">
        <v>26000</v>
      </c>
      <c r="G76" s="3" t="s">
        <v>308</v>
      </c>
      <c r="H76" t="str">
        <f t="shared" si="1"/>
        <v>89270277250099145005,89270277250099147498</v>
      </c>
    </row>
    <row r="77" spans="1:8">
      <c r="A77" s="1" t="s">
        <v>8</v>
      </c>
      <c r="B77" s="1" t="s">
        <v>309</v>
      </c>
      <c r="C77" s="1" t="s">
        <v>310</v>
      </c>
      <c r="D77" s="2">
        <v>250</v>
      </c>
      <c r="E77" s="1" t="s">
        <v>311</v>
      </c>
      <c r="F77">
        <v>26000</v>
      </c>
      <c r="G77" s="3" t="s">
        <v>312</v>
      </c>
      <c r="H77" t="str">
        <f t="shared" si="1"/>
        <v>89270277250099147506,89270277250099149999</v>
      </c>
    </row>
    <row r="78" spans="1:8">
      <c r="A78" s="1" t="s">
        <v>8</v>
      </c>
      <c r="B78" s="1" t="s">
        <v>313</v>
      </c>
      <c r="C78" s="1" t="s">
        <v>314</v>
      </c>
      <c r="D78" s="2">
        <v>250</v>
      </c>
      <c r="E78" s="1" t="s">
        <v>315</v>
      </c>
      <c r="F78">
        <v>26000</v>
      </c>
      <c r="G78" s="3" t="s">
        <v>316</v>
      </c>
      <c r="H78" t="str">
        <f t="shared" si="1"/>
        <v>89270277250099150005,89270277250099152498</v>
      </c>
    </row>
    <row r="79" spans="1:8">
      <c r="A79" s="1" t="s">
        <v>8</v>
      </c>
      <c r="B79" s="1" t="s">
        <v>317</v>
      </c>
      <c r="C79" s="1" t="s">
        <v>318</v>
      </c>
      <c r="D79" s="2">
        <v>250</v>
      </c>
      <c r="E79" s="1" t="s">
        <v>319</v>
      </c>
      <c r="F79">
        <v>26000</v>
      </c>
      <c r="G79" s="3" t="s">
        <v>320</v>
      </c>
      <c r="H79" t="str">
        <f t="shared" si="1"/>
        <v>89270277250099152506,89270277250099154999</v>
      </c>
    </row>
    <row r="80" spans="1:8">
      <c r="A80" s="1" t="s">
        <v>8</v>
      </c>
      <c r="B80" s="1" t="s">
        <v>321</v>
      </c>
      <c r="C80" s="1" t="s">
        <v>322</v>
      </c>
      <c r="D80" s="2">
        <v>250</v>
      </c>
      <c r="E80" s="1" t="s">
        <v>323</v>
      </c>
      <c r="F80">
        <v>26000</v>
      </c>
      <c r="G80" s="3" t="s">
        <v>324</v>
      </c>
      <c r="H80" t="str">
        <f t="shared" si="1"/>
        <v>89270277250099155004,89270277250099157497</v>
      </c>
    </row>
    <row r="81" spans="1:8">
      <c r="A81" s="1" t="s">
        <v>8</v>
      </c>
      <c r="B81" s="1" t="s">
        <v>325</v>
      </c>
      <c r="C81" s="1" t="s">
        <v>326</v>
      </c>
      <c r="D81" s="2">
        <v>250</v>
      </c>
      <c r="E81" s="1" t="s">
        <v>327</v>
      </c>
      <c r="F81">
        <v>26000</v>
      </c>
      <c r="G81" s="3" t="s">
        <v>328</v>
      </c>
      <c r="H81" t="str">
        <f t="shared" si="1"/>
        <v>89270277250099157505,89270277250099159998</v>
      </c>
    </row>
    <row r="82" spans="1:8">
      <c r="A82" s="1" t="s">
        <v>8</v>
      </c>
      <c r="B82" s="1" t="s">
        <v>329</v>
      </c>
      <c r="C82" s="1" t="s">
        <v>330</v>
      </c>
      <c r="D82" s="2">
        <v>250</v>
      </c>
      <c r="E82" s="1" t="s">
        <v>331</v>
      </c>
      <c r="F82">
        <v>26000</v>
      </c>
      <c r="G82" s="3" t="s">
        <v>332</v>
      </c>
      <c r="H82" t="str">
        <f t="shared" si="1"/>
        <v>89270277250099160004,89270277250099162497</v>
      </c>
    </row>
    <row r="83" spans="1:8">
      <c r="A83" s="1" t="s">
        <v>8</v>
      </c>
      <c r="B83" s="1" t="s">
        <v>333</v>
      </c>
      <c r="C83" s="1" t="s">
        <v>334</v>
      </c>
      <c r="D83" s="2">
        <v>250</v>
      </c>
      <c r="E83" s="1" t="s">
        <v>335</v>
      </c>
      <c r="F83">
        <v>26000</v>
      </c>
      <c r="G83" s="3" t="s">
        <v>336</v>
      </c>
      <c r="H83" t="str">
        <f t="shared" si="1"/>
        <v>89270277250099162505,89270277250099164998</v>
      </c>
    </row>
    <row r="84" spans="1:8">
      <c r="A84" s="1" t="s">
        <v>8</v>
      </c>
      <c r="B84" s="1" t="s">
        <v>337</v>
      </c>
      <c r="C84" s="1" t="s">
        <v>338</v>
      </c>
      <c r="D84" s="2">
        <v>250</v>
      </c>
      <c r="E84" s="1" t="s">
        <v>339</v>
      </c>
      <c r="F84">
        <v>26000</v>
      </c>
      <c r="G84" s="3" t="s">
        <v>340</v>
      </c>
      <c r="H84" t="str">
        <f t="shared" si="1"/>
        <v>89270277250099165003,89270277250099167496</v>
      </c>
    </row>
    <row r="85" spans="1:8">
      <c r="A85" s="1" t="s">
        <v>8</v>
      </c>
      <c r="B85" s="1" t="s">
        <v>341</v>
      </c>
      <c r="C85" s="1" t="s">
        <v>342</v>
      </c>
      <c r="D85" s="2">
        <v>250</v>
      </c>
      <c r="E85" s="1" t="s">
        <v>343</v>
      </c>
      <c r="F85">
        <v>26000</v>
      </c>
      <c r="G85" s="3" t="s">
        <v>344</v>
      </c>
      <c r="H85" t="str">
        <f t="shared" si="1"/>
        <v>89270277250099167504,89270277250099169997</v>
      </c>
    </row>
    <row r="86" spans="1:8">
      <c r="A86" s="1" t="s">
        <v>8</v>
      </c>
      <c r="B86" s="1" t="s">
        <v>345</v>
      </c>
      <c r="C86" s="1" t="s">
        <v>346</v>
      </c>
      <c r="D86" s="2">
        <v>250</v>
      </c>
      <c r="E86" s="1" t="s">
        <v>347</v>
      </c>
      <c r="F86">
        <v>26000</v>
      </c>
      <c r="G86" s="3" t="s">
        <v>348</v>
      </c>
      <c r="H86" t="str">
        <f t="shared" si="1"/>
        <v>89270277250099170003,89270277250099172496</v>
      </c>
    </row>
    <row r="87" spans="1:8">
      <c r="A87" s="1" t="s">
        <v>8</v>
      </c>
      <c r="B87" s="1" t="s">
        <v>349</v>
      </c>
      <c r="C87" s="1" t="s">
        <v>350</v>
      </c>
      <c r="D87" s="2">
        <v>250</v>
      </c>
      <c r="E87" s="1" t="s">
        <v>351</v>
      </c>
      <c r="F87">
        <v>26000</v>
      </c>
      <c r="G87" s="3" t="s">
        <v>352</v>
      </c>
      <c r="H87" t="str">
        <f t="shared" si="1"/>
        <v>89270277250099172504,89270277250099174997</v>
      </c>
    </row>
    <row r="88" spans="1:8">
      <c r="A88" s="1" t="s">
        <v>8</v>
      </c>
      <c r="B88" s="1" t="s">
        <v>353</v>
      </c>
      <c r="C88" s="1" t="s">
        <v>354</v>
      </c>
      <c r="D88" s="2">
        <v>250</v>
      </c>
      <c r="E88" s="1" t="s">
        <v>355</v>
      </c>
      <c r="F88">
        <v>26000</v>
      </c>
      <c r="G88" s="3" t="s">
        <v>356</v>
      </c>
      <c r="H88" t="str">
        <f t="shared" si="1"/>
        <v>89270277250099175002,89270277250099177495</v>
      </c>
    </row>
    <row r="89" spans="1:8">
      <c r="A89" s="1" t="s">
        <v>8</v>
      </c>
      <c r="B89" s="1" t="s">
        <v>357</v>
      </c>
      <c r="C89" s="1" t="s">
        <v>358</v>
      </c>
      <c r="D89" s="2">
        <v>250</v>
      </c>
      <c r="E89" s="1" t="s">
        <v>359</v>
      </c>
      <c r="F89">
        <v>26000</v>
      </c>
      <c r="G89" s="3" t="s">
        <v>360</v>
      </c>
      <c r="H89" t="str">
        <f t="shared" si="1"/>
        <v>89270277250099177503,89270277250099179996</v>
      </c>
    </row>
    <row r="90" spans="1:8">
      <c r="A90" s="1" t="s">
        <v>8</v>
      </c>
      <c r="B90" s="1" t="s">
        <v>361</v>
      </c>
      <c r="C90" s="1" t="s">
        <v>362</v>
      </c>
      <c r="D90" s="2">
        <v>250</v>
      </c>
      <c r="E90" s="1" t="s">
        <v>363</v>
      </c>
      <c r="F90">
        <v>26000</v>
      </c>
      <c r="G90" s="3" t="s">
        <v>364</v>
      </c>
      <c r="H90" t="str">
        <f t="shared" si="1"/>
        <v>89270277250099180002,89270277250099182495</v>
      </c>
    </row>
    <row r="91" spans="1:8">
      <c r="A91" s="1" t="s">
        <v>8</v>
      </c>
      <c r="B91" s="1" t="s">
        <v>365</v>
      </c>
      <c r="C91" s="1" t="s">
        <v>366</v>
      </c>
      <c r="D91" s="2">
        <v>250</v>
      </c>
      <c r="E91" s="1" t="s">
        <v>367</v>
      </c>
      <c r="F91">
        <v>26000</v>
      </c>
      <c r="G91" s="3" t="s">
        <v>368</v>
      </c>
      <c r="H91" t="str">
        <f t="shared" si="1"/>
        <v>89270277250099182503,89270277250099184996</v>
      </c>
    </row>
    <row r="92" spans="1:8">
      <c r="A92" s="1" t="s">
        <v>8</v>
      </c>
      <c r="B92" s="1" t="s">
        <v>369</v>
      </c>
      <c r="C92" s="1" t="s">
        <v>370</v>
      </c>
      <c r="D92" s="2">
        <v>250</v>
      </c>
      <c r="E92" s="1" t="s">
        <v>371</v>
      </c>
      <c r="F92">
        <v>26000</v>
      </c>
      <c r="G92" s="3" t="s">
        <v>372</v>
      </c>
      <c r="H92" t="str">
        <f t="shared" si="1"/>
        <v>89270277250099185001,89270277250099187494</v>
      </c>
    </row>
    <row r="93" spans="1:8">
      <c r="A93" s="1" t="s">
        <v>8</v>
      </c>
      <c r="B93" s="1" t="s">
        <v>373</v>
      </c>
      <c r="C93" s="1" t="s">
        <v>374</v>
      </c>
      <c r="D93" s="2">
        <v>250</v>
      </c>
      <c r="E93" s="1" t="s">
        <v>375</v>
      </c>
      <c r="F93">
        <v>26000</v>
      </c>
      <c r="G93" s="3" t="s">
        <v>376</v>
      </c>
      <c r="H93" t="str">
        <f t="shared" si="1"/>
        <v>89270277250099187502,89270277250099189995</v>
      </c>
    </row>
    <row r="94" spans="1:8">
      <c r="A94" s="1" t="s">
        <v>8</v>
      </c>
      <c r="B94" s="1" t="s">
        <v>377</v>
      </c>
      <c r="C94" s="1" t="s">
        <v>378</v>
      </c>
      <c r="D94" s="2">
        <v>250</v>
      </c>
      <c r="E94" s="1" t="s">
        <v>379</v>
      </c>
      <c r="F94">
        <v>26000</v>
      </c>
      <c r="G94" s="3" t="s">
        <v>380</v>
      </c>
      <c r="H94" t="str">
        <f t="shared" si="1"/>
        <v>89270277250099190001,89270277250099192494</v>
      </c>
    </row>
    <row r="95" spans="1:8">
      <c r="A95" s="1" t="s">
        <v>8</v>
      </c>
      <c r="B95" s="1" t="s">
        <v>381</v>
      </c>
      <c r="C95" s="1" t="s">
        <v>382</v>
      </c>
      <c r="D95" s="2">
        <v>250</v>
      </c>
      <c r="E95" s="1" t="s">
        <v>383</v>
      </c>
      <c r="F95">
        <v>26000</v>
      </c>
      <c r="G95" s="3" t="s">
        <v>384</v>
      </c>
      <c r="H95" t="str">
        <f t="shared" si="1"/>
        <v>89270277250099192502,89270277250099194995</v>
      </c>
    </row>
    <row r="96" spans="1:8">
      <c r="A96" s="1" t="s">
        <v>8</v>
      </c>
      <c r="B96" s="1" t="s">
        <v>385</v>
      </c>
      <c r="C96" s="1" t="s">
        <v>386</v>
      </c>
      <c r="D96" s="2">
        <v>250</v>
      </c>
      <c r="E96" s="1" t="s">
        <v>387</v>
      </c>
      <c r="F96">
        <v>26000</v>
      </c>
      <c r="G96" s="3" t="s">
        <v>388</v>
      </c>
      <c r="H96" t="str">
        <f t="shared" si="1"/>
        <v>89270277250099195000,89270277250099197493</v>
      </c>
    </row>
    <row r="97" spans="1:8">
      <c r="A97" s="1" t="s">
        <v>8</v>
      </c>
      <c r="B97" s="1" t="s">
        <v>389</v>
      </c>
      <c r="C97" s="1" t="s">
        <v>390</v>
      </c>
      <c r="D97" s="2">
        <v>250</v>
      </c>
      <c r="E97" s="1" t="s">
        <v>391</v>
      </c>
      <c r="F97">
        <v>26000</v>
      </c>
      <c r="G97" s="3" t="s">
        <v>392</v>
      </c>
      <c r="H97" t="str">
        <f t="shared" si="1"/>
        <v>89270277250099197501,89270277250099199994</v>
      </c>
    </row>
    <row r="98" spans="1:8">
      <c r="A98" s="1" t="s">
        <v>8</v>
      </c>
      <c r="B98" s="1" t="s">
        <v>393</v>
      </c>
      <c r="C98" s="1" t="s">
        <v>394</v>
      </c>
      <c r="D98" s="2">
        <v>250</v>
      </c>
      <c r="E98" s="1" t="s">
        <v>395</v>
      </c>
      <c r="F98">
        <v>26000</v>
      </c>
      <c r="G98" s="3" t="s">
        <v>396</v>
      </c>
      <c r="H98" t="str">
        <f t="shared" si="1"/>
        <v>89270277250099200008,89270277250099202491</v>
      </c>
    </row>
    <row r="99" spans="1:8">
      <c r="A99" s="1" t="s">
        <v>8</v>
      </c>
      <c r="B99" s="1" t="s">
        <v>397</v>
      </c>
      <c r="C99" s="1" t="s">
        <v>398</v>
      </c>
      <c r="D99" s="2">
        <v>250</v>
      </c>
      <c r="E99" s="1" t="s">
        <v>399</v>
      </c>
      <c r="F99">
        <v>26000</v>
      </c>
      <c r="G99" s="3" t="s">
        <v>400</v>
      </c>
      <c r="H99" t="str">
        <f t="shared" si="1"/>
        <v>89270277250099202509,89270277250099204992</v>
      </c>
    </row>
    <row r="100" spans="1:8">
      <c r="A100" s="1" t="s">
        <v>8</v>
      </c>
      <c r="B100" s="1" t="s">
        <v>401</v>
      </c>
      <c r="C100" s="1" t="s">
        <v>402</v>
      </c>
      <c r="D100" s="2">
        <v>250</v>
      </c>
      <c r="E100" s="1" t="s">
        <v>403</v>
      </c>
      <c r="F100">
        <v>26000</v>
      </c>
      <c r="G100" s="3" t="s">
        <v>404</v>
      </c>
      <c r="H100" t="str">
        <f t="shared" si="1"/>
        <v>89270277250099205007,89270277250099207490</v>
      </c>
    </row>
    <row r="101" spans="1:8">
      <c r="A101" s="1" t="s">
        <v>8</v>
      </c>
      <c r="B101" s="1" t="s">
        <v>405</v>
      </c>
      <c r="C101" s="1" t="s">
        <v>406</v>
      </c>
      <c r="D101" s="2">
        <v>250</v>
      </c>
      <c r="E101" s="1" t="s">
        <v>407</v>
      </c>
      <c r="F101">
        <v>26000</v>
      </c>
      <c r="G101" s="3" t="s">
        <v>408</v>
      </c>
      <c r="H101" t="str">
        <f t="shared" si="1"/>
        <v>89270277250099207508,89270277250099209991</v>
      </c>
    </row>
    <row r="102" spans="1:8">
      <c r="A102" s="1" t="s">
        <v>8</v>
      </c>
      <c r="B102" s="1" t="s">
        <v>409</v>
      </c>
      <c r="C102" s="1" t="s">
        <v>410</v>
      </c>
      <c r="D102" s="2">
        <v>250</v>
      </c>
      <c r="E102" s="1" t="s">
        <v>411</v>
      </c>
      <c r="F102">
        <v>26000</v>
      </c>
      <c r="G102" s="3" t="s">
        <v>412</v>
      </c>
      <c r="H102" t="str">
        <f t="shared" si="1"/>
        <v>89270277250099210007,89270277250099212490</v>
      </c>
    </row>
    <row r="103" spans="1:8">
      <c r="A103" s="1" t="s">
        <v>8</v>
      </c>
      <c r="B103" s="1" t="s">
        <v>413</v>
      </c>
      <c r="C103" s="1" t="s">
        <v>414</v>
      </c>
      <c r="D103" s="2">
        <v>250</v>
      </c>
      <c r="E103" s="1" t="s">
        <v>415</v>
      </c>
      <c r="F103">
        <v>26000</v>
      </c>
      <c r="G103" s="3" t="s">
        <v>416</v>
      </c>
      <c r="H103" t="str">
        <f t="shared" si="1"/>
        <v>89270277250099212508,89270277250099214991</v>
      </c>
    </row>
    <row r="104" spans="1:8">
      <c r="A104" s="1" t="s">
        <v>8</v>
      </c>
      <c r="B104" s="1" t="s">
        <v>417</v>
      </c>
      <c r="C104" s="1" t="s">
        <v>418</v>
      </c>
      <c r="D104" s="2">
        <v>250</v>
      </c>
      <c r="E104" s="1" t="s">
        <v>419</v>
      </c>
      <c r="F104">
        <v>26000</v>
      </c>
      <c r="G104" s="3" t="s">
        <v>420</v>
      </c>
      <c r="H104" t="str">
        <f t="shared" si="1"/>
        <v>89270277250099215006,89270277250099217499</v>
      </c>
    </row>
    <row r="105" spans="1:8">
      <c r="A105" s="1" t="s">
        <v>8</v>
      </c>
      <c r="B105" s="1" t="s">
        <v>421</v>
      </c>
      <c r="C105" s="1" t="s">
        <v>422</v>
      </c>
      <c r="D105" s="2">
        <v>250</v>
      </c>
      <c r="E105" s="1" t="s">
        <v>423</v>
      </c>
      <c r="F105">
        <v>26000</v>
      </c>
      <c r="G105" s="3" t="s">
        <v>424</v>
      </c>
      <c r="H105" t="str">
        <f t="shared" si="1"/>
        <v>89270277250099217507,89270277250099219990</v>
      </c>
    </row>
    <row r="106" spans="1:8">
      <c r="A106" s="1" t="s">
        <v>8</v>
      </c>
      <c r="B106" s="1" t="s">
        <v>425</v>
      </c>
      <c r="C106" s="1" t="s">
        <v>426</v>
      </c>
      <c r="D106" s="2">
        <v>250</v>
      </c>
      <c r="E106" s="1" t="s">
        <v>427</v>
      </c>
      <c r="F106">
        <v>26000</v>
      </c>
      <c r="G106" s="3" t="s">
        <v>428</v>
      </c>
      <c r="H106" t="str">
        <f t="shared" si="1"/>
        <v>89270277250099220006,89270277250099222499</v>
      </c>
    </row>
    <row r="107" spans="1:8">
      <c r="A107" s="1" t="s">
        <v>8</v>
      </c>
      <c r="B107" s="1" t="s">
        <v>429</v>
      </c>
      <c r="C107" s="1" t="s">
        <v>430</v>
      </c>
      <c r="D107" s="2">
        <v>250</v>
      </c>
      <c r="E107" s="1" t="s">
        <v>431</v>
      </c>
      <c r="F107">
        <v>26000</v>
      </c>
      <c r="G107" s="3" t="s">
        <v>432</v>
      </c>
      <c r="H107" t="str">
        <f t="shared" si="1"/>
        <v>89270277250099222507,89270277250099224990</v>
      </c>
    </row>
    <row r="108" spans="1:8">
      <c r="A108" s="1" t="s">
        <v>8</v>
      </c>
      <c r="B108" s="1" t="s">
        <v>433</v>
      </c>
      <c r="C108" s="1" t="s">
        <v>434</v>
      </c>
      <c r="D108" s="2">
        <v>250</v>
      </c>
      <c r="E108" s="1" t="s">
        <v>435</v>
      </c>
      <c r="F108">
        <v>26000</v>
      </c>
      <c r="G108" s="3" t="s">
        <v>436</v>
      </c>
      <c r="H108" t="str">
        <f t="shared" si="1"/>
        <v>89270277250099225005,89270277250099227498</v>
      </c>
    </row>
    <row r="109" spans="1:8">
      <c r="A109" s="1" t="s">
        <v>8</v>
      </c>
      <c r="B109" s="1" t="s">
        <v>437</v>
      </c>
      <c r="C109" s="1" t="s">
        <v>438</v>
      </c>
      <c r="D109" s="2">
        <v>250</v>
      </c>
      <c r="E109" s="1" t="s">
        <v>439</v>
      </c>
      <c r="F109">
        <v>26000</v>
      </c>
      <c r="G109" s="3" t="s">
        <v>440</v>
      </c>
      <c r="H109" t="str">
        <f t="shared" si="1"/>
        <v>89270277250099227506,89270277250099229999</v>
      </c>
    </row>
    <row r="110" spans="1:8">
      <c r="A110" s="1" t="s">
        <v>8</v>
      </c>
      <c r="B110" s="1" t="s">
        <v>441</v>
      </c>
      <c r="C110" s="1" t="s">
        <v>442</v>
      </c>
      <c r="D110" s="2">
        <v>250</v>
      </c>
      <c r="E110" s="1" t="s">
        <v>443</v>
      </c>
      <c r="F110">
        <v>26000</v>
      </c>
      <c r="G110" s="3" t="s">
        <v>444</v>
      </c>
      <c r="H110" t="str">
        <f t="shared" si="1"/>
        <v>89270277250099230005,89270277250099232498</v>
      </c>
    </row>
    <row r="111" spans="1:8">
      <c r="A111" s="1" t="s">
        <v>8</v>
      </c>
      <c r="B111" s="1" t="s">
        <v>445</v>
      </c>
      <c r="C111" s="1" t="s">
        <v>446</v>
      </c>
      <c r="D111" s="2">
        <v>250</v>
      </c>
      <c r="E111" s="1" t="s">
        <v>447</v>
      </c>
      <c r="F111">
        <v>26000</v>
      </c>
      <c r="G111" s="3" t="s">
        <v>448</v>
      </c>
      <c r="H111" t="str">
        <f t="shared" si="1"/>
        <v>89270277250099232506,89270277250099234999</v>
      </c>
    </row>
    <row r="112" spans="1:8">
      <c r="A112" s="1" t="s">
        <v>8</v>
      </c>
      <c r="B112" s="1" t="s">
        <v>449</v>
      </c>
      <c r="C112" s="1" t="s">
        <v>450</v>
      </c>
      <c r="D112" s="2">
        <v>250</v>
      </c>
      <c r="E112" s="1" t="s">
        <v>451</v>
      </c>
      <c r="F112">
        <v>26000</v>
      </c>
      <c r="G112" s="3" t="s">
        <v>452</v>
      </c>
      <c r="H112" t="str">
        <f t="shared" si="1"/>
        <v>89270277250099235004,89270277250099237497</v>
      </c>
    </row>
    <row r="113" spans="1:8">
      <c r="A113" s="1" t="s">
        <v>8</v>
      </c>
      <c r="B113" s="1" t="s">
        <v>453</v>
      </c>
      <c r="C113" s="1" t="s">
        <v>454</v>
      </c>
      <c r="D113" s="2">
        <v>250</v>
      </c>
      <c r="E113" s="1" t="s">
        <v>455</v>
      </c>
      <c r="F113">
        <v>26000</v>
      </c>
      <c r="G113" s="3" t="s">
        <v>456</v>
      </c>
      <c r="H113" t="str">
        <f t="shared" si="1"/>
        <v>89270277250099237505,89270277250099239998</v>
      </c>
    </row>
    <row r="114" spans="1:8">
      <c r="A114" s="1" t="s">
        <v>8</v>
      </c>
      <c r="B114" s="1" t="s">
        <v>457</v>
      </c>
      <c r="C114" s="1" t="s">
        <v>458</v>
      </c>
      <c r="D114" s="2">
        <v>250</v>
      </c>
      <c r="E114" s="1" t="s">
        <v>459</v>
      </c>
      <c r="F114">
        <v>26000</v>
      </c>
      <c r="G114" s="3" t="s">
        <v>460</v>
      </c>
      <c r="H114" t="str">
        <f t="shared" si="1"/>
        <v>89270277250099240004,89270277250099242497</v>
      </c>
    </row>
    <row r="115" spans="1:8">
      <c r="A115" s="1" t="s">
        <v>8</v>
      </c>
      <c r="B115" s="1" t="s">
        <v>461</v>
      </c>
      <c r="C115" s="1" t="s">
        <v>462</v>
      </c>
      <c r="D115" s="2">
        <v>250</v>
      </c>
      <c r="E115" s="1" t="s">
        <v>463</v>
      </c>
      <c r="F115">
        <v>26000</v>
      </c>
      <c r="G115" s="3" t="s">
        <v>464</v>
      </c>
      <c r="H115" t="str">
        <f t="shared" si="1"/>
        <v>89270277250099242505,89270277250099244998</v>
      </c>
    </row>
    <row r="116" spans="1:8">
      <c r="A116" s="1" t="s">
        <v>8</v>
      </c>
      <c r="B116" s="1" t="s">
        <v>465</v>
      </c>
      <c r="C116" s="1" t="s">
        <v>466</v>
      </c>
      <c r="D116" s="2">
        <v>250</v>
      </c>
      <c r="E116" s="1" t="s">
        <v>467</v>
      </c>
      <c r="F116">
        <v>26000</v>
      </c>
      <c r="G116" s="3" t="s">
        <v>468</v>
      </c>
      <c r="H116" t="str">
        <f t="shared" si="1"/>
        <v>89270277250099245003,89270277250099247496</v>
      </c>
    </row>
    <row r="117" spans="1:8">
      <c r="A117" s="1" t="s">
        <v>8</v>
      </c>
      <c r="B117" s="1" t="s">
        <v>469</v>
      </c>
      <c r="C117" s="1" t="s">
        <v>470</v>
      </c>
      <c r="D117" s="2">
        <v>250</v>
      </c>
      <c r="E117" s="1" t="s">
        <v>471</v>
      </c>
      <c r="F117">
        <v>26000</v>
      </c>
      <c r="G117" s="3" t="s">
        <v>472</v>
      </c>
      <c r="H117" t="str">
        <f t="shared" si="1"/>
        <v>89270277250099247504,89270277250099249997</v>
      </c>
    </row>
    <row r="118" spans="1:8">
      <c r="A118" s="1" t="s">
        <v>8</v>
      </c>
      <c r="B118" s="1" t="s">
        <v>473</v>
      </c>
      <c r="C118" s="1" t="s">
        <v>474</v>
      </c>
      <c r="D118" s="2">
        <v>250</v>
      </c>
      <c r="E118" s="1" t="s">
        <v>475</v>
      </c>
      <c r="F118">
        <v>26000</v>
      </c>
      <c r="G118" s="3" t="s">
        <v>476</v>
      </c>
      <c r="H118" t="str">
        <f t="shared" si="1"/>
        <v>89270277250099250003,89270277250099252496</v>
      </c>
    </row>
    <row r="119" spans="1:8">
      <c r="A119" s="1" t="s">
        <v>8</v>
      </c>
      <c r="B119" s="1" t="s">
        <v>477</v>
      </c>
      <c r="C119" s="1" t="s">
        <v>478</v>
      </c>
      <c r="D119" s="2">
        <v>250</v>
      </c>
      <c r="E119" s="1" t="s">
        <v>479</v>
      </c>
      <c r="F119">
        <v>26000</v>
      </c>
      <c r="G119" s="3" t="s">
        <v>480</v>
      </c>
      <c r="H119" t="str">
        <f t="shared" si="1"/>
        <v>89270277250099252504,89270277250099254997</v>
      </c>
    </row>
    <row r="120" spans="1:8">
      <c r="A120" s="1" t="s">
        <v>8</v>
      </c>
      <c r="B120" s="1" t="s">
        <v>481</v>
      </c>
      <c r="C120" s="1" t="s">
        <v>482</v>
      </c>
      <c r="D120" s="2">
        <v>250</v>
      </c>
      <c r="E120" s="1" t="s">
        <v>483</v>
      </c>
      <c r="F120">
        <v>26000</v>
      </c>
      <c r="G120" s="3" t="s">
        <v>484</v>
      </c>
      <c r="H120" t="str">
        <f t="shared" si="1"/>
        <v>89270277250099255002,89270277250099257495</v>
      </c>
    </row>
    <row r="121" spans="1:8">
      <c r="A121" s="1" t="s">
        <v>8</v>
      </c>
      <c r="B121" s="1" t="s">
        <v>485</v>
      </c>
      <c r="C121" s="1" t="s">
        <v>486</v>
      </c>
      <c r="D121" s="2">
        <v>250</v>
      </c>
      <c r="E121" s="1" t="s">
        <v>487</v>
      </c>
      <c r="F121">
        <v>26000</v>
      </c>
      <c r="G121" s="3" t="s">
        <v>488</v>
      </c>
      <c r="H121" t="str">
        <f t="shared" si="1"/>
        <v>89270277250099257503,89270277250099259996</v>
      </c>
    </row>
    <row r="122" spans="1:8">
      <c r="A122" s="1" t="s">
        <v>8</v>
      </c>
      <c r="B122" s="1" t="s">
        <v>489</v>
      </c>
      <c r="C122" s="1" t="s">
        <v>490</v>
      </c>
      <c r="D122" s="2">
        <v>250</v>
      </c>
      <c r="E122" s="1" t="s">
        <v>491</v>
      </c>
      <c r="F122">
        <v>26000</v>
      </c>
      <c r="G122" s="3" t="s">
        <v>492</v>
      </c>
      <c r="H122" t="str">
        <f t="shared" si="1"/>
        <v>89270277250099260002,89270277250099262495</v>
      </c>
    </row>
    <row r="123" spans="1:8">
      <c r="A123" s="1" t="s">
        <v>8</v>
      </c>
      <c r="B123" s="1" t="s">
        <v>493</v>
      </c>
      <c r="C123" s="1" t="s">
        <v>494</v>
      </c>
      <c r="D123" s="2">
        <v>250</v>
      </c>
      <c r="E123" s="1" t="s">
        <v>495</v>
      </c>
      <c r="F123">
        <v>26000</v>
      </c>
      <c r="G123" s="3" t="s">
        <v>496</v>
      </c>
      <c r="H123" t="str">
        <f t="shared" si="1"/>
        <v>89270277250099262503,89270277250099264996</v>
      </c>
    </row>
    <row r="124" spans="1:8">
      <c r="A124" s="1" t="s">
        <v>8</v>
      </c>
      <c r="B124" s="1" t="s">
        <v>497</v>
      </c>
      <c r="C124" s="1" t="s">
        <v>498</v>
      </c>
      <c r="D124" s="2">
        <v>250</v>
      </c>
      <c r="E124" s="1" t="s">
        <v>499</v>
      </c>
      <c r="F124">
        <v>26000</v>
      </c>
      <c r="G124" s="3" t="s">
        <v>500</v>
      </c>
      <c r="H124" t="str">
        <f t="shared" si="1"/>
        <v>89270277250099265001,89270277250099267494</v>
      </c>
    </row>
    <row r="125" spans="1:8">
      <c r="A125" s="1" t="s">
        <v>8</v>
      </c>
      <c r="B125" s="1" t="s">
        <v>501</v>
      </c>
      <c r="C125" s="1" t="s">
        <v>502</v>
      </c>
      <c r="D125" s="2">
        <v>250</v>
      </c>
      <c r="E125" s="1" t="s">
        <v>503</v>
      </c>
      <c r="F125">
        <v>26000</v>
      </c>
      <c r="G125" s="3" t="s">
        <v>504</v>
      </c>
      <c r="H125" t="str">
        <f t="shared" si="1"/>
        <v>89270277250099267502,89270277250099269995</v>
      </c>
    </row>
    <row r="126" spans="1:8">
      <c r="A126" s="1" t="s">
        <v>8</v>
      </c>
      <c r="B126" s="1" t="s">
        <v>505</v>
      </c>
      <c r="C126" s="1" t="s">
        <v>506</v>
      </c>
      <c r="D126" s="2">
        <v>250</v>
      </c>
      <c r="E126" s="1" t="s">
        <v>507</v>
      </c>
      <c r="F126">
        <v>26000</v>
      </c>
      <c r="G126" s="3" t="s">
        <v>508</v>
      </c>
      <c r="H126" t="str">
        <f t="shared" si="1"/>
        <v>89270277250099270001,89270277250099272494</v>
      </c>
    </row>
    <row r="127" spans="1:8">
      <c r="A127" s="1" t="s">
        <v>8</v>
      </c>
      <c r="B127" s="1" t="s">
        <v>509</v>
      </c>
      <c r="C127" s="1" t="s">
        <v>510</v>
      </c>
      <c r="D127" s="2">
        <v>250</v>
      </c>
      <c r="E127" s="1" t="s">
        <v>511</v>
      </c>
      <c r="F127">
        <v>26000</v>
      </c>
      <c r="G127" s="3" t="s">
        <v>512</v>
      </c>
      <c r="H127" t="str">
        <f t="shared" si="1"/>
        <v>89270277250099272502,89270277250099274995</v>
      </c>
    </row>
    <row r="128" spans="1:8">
      <c r="A128" s="1" t="s">
        <v>8</v>
      </c>
      <c r="B128" s="1" t="s">
        <v>513</v>
      </c>
      <c r="C128" s="1" t="s">
        <v>514</v>
      </c>
      <c r="D128" s="2">
        <v>250</v>
      </c>
      <c r="E128" s="1" t="s">
        <v>515</v>
      </c>
      <c r="F128">
        <v>26000</v>
      </c>
      <c r="G128" s="3" t="s">
        <v>516</v>
      </c>
      <c r="H128" t="str">
        <f t="shared" si="1"/>
        <v>89270277250099275000,89270277250099277493</v>
      </c>
    </row>
    <row r="129" spans="1:8">
      <c r="A129" s="1" t="s">
        <v>8</v>
      </c>
      <c r="B129" s="1" t="s">
        <v>517</v>
      </c>
      <c r="C129" s="1" t="s">
        <v>518</v>
      </c>
      <c r="D129" s="2">
        <v>250</v>
      </c>
      <c r="E129" s="1" t="s">
        <v>519</v>
      </c>
      <c r="F129">
        <v>26000</v>
      </c>
      <c r="G129" s="3" t="s">
        <v>520</v>
      </c>
      <c r="H129" t="str">
        <f t="shared" si="1"/>
        <v>89270277250099277501,89270277250099279994</v>
      </c>
    </row>
    <row r="130" spans="1:8">
      <c r="A130" s="1" t="s">
        <v>8</v>
      </c>
      <c r="B130" s="1" t="s">
        <v>521</v>
      </c>
      <c r="C130" s="1" t="s">
        <v>522</v>
      </c>
      <c r="D130" s="2">
        <v>250</v>
      </c>
      <c r="E130" s="1" t="s">
        <v>523</v>
      </c>
      <c r="F130">
        <v>26000</v>
      </c>
      <c r="G130" s="3" t="s">
        <v>524</v>
      </c>
      <c r="H130" t="str">
        <f t="shared" si="1"/>
        <v>89270277250099280000,89270277250099282493</v>
      </c>
    </row>
    <row r="131" spans="1:8">
      <c r="A131" s="1" t="s">
        <v>8</v>
      </c>
      <c r="B131" s="1" t="s">
        <v>525</v>
      </c>
      <c r="C131" s="1" t="s">
        <v>526</v>
      </c>
      <c r="D131" s="2">
        <v>250</v>
      </c>
      <c r="E131" s="1" t="s">
        <v>527</v>
      </c>
      <c r="F131">
        <v>26000</v>
      </c>
      <c r="G131" s="3" t="s">
        <v>528</v>
      </c>
      <c r="H131" t="str">
        <f t="shared" ref="H131:H194" si="2">CONCATENATE(B131,",",C131)</f>
        <v>89270277250099282501,89270277250099284994</v>
      </c>
    </row>
    <row r="132" spans="1:8">
      <c r="A132" s="1" t="s">
        <v>8</v>
      </c>
      <c r="B132" s="1" t="s">
        <v>529</v>
      </c>
      <c r="C132" s="1" t="s">
        <v>530</v>
      </c>
      <c r="D132" s="2">
        <v>250</v>
      </c>
      <c r="E132" s="1" t="s">
        <v>531</v>
      </c>
      <c r="F132">
        <v>26000</v>
      </c>
      <c r="G132" s="3" t="s">
        <v>532</v>
      </c>
      <c r="H132" t="str">
        <f t="shared" si="2"/>
        <v>89270277250099285009,89270277250099287492</v>
      </c>
    </row>
    <row r="133" spans="1:8">
      <c r="A133" s="1" t="s">
        <v>8</v>
      </c>
      <c r="B133" s="1" t="s">
        <v>533</v>
      </c>
      <c r="C133" s="1" t="s">
        <v>534</v>
      </c>
      <c r="D133" s="2">
        <v>250</v>
      </c>
      <c r="E133" s="1" t="s">
        <v>535</v>
      </c>
      <c r="F133">
        <v>26000</v>
      </c>
      <c r="G133" s="3" t="s">
        <v>536</v>
      </c>
      <c r="H133" t="str">
        <f t="shared" si="2"/>
        <v>89270277250099287500,89270277250099289993</v>
      </c>
    </row>
    <row r="134" spans="1:8">
      <c r="A134" s="1" t="s">
        <v>8</v>
      </c>
      <c r="B134" s="1" t="s">
        <v>537</v>
      </c>
      <c r="C134" s="1" t="s">
        <v>538</v>
      </c>
      <c r="D134" s="2">
        <v>250</v>
      </c>
      <c r="E134" s="1" t="s">
        <v>539</v>
      </c>
      <c r="F134">
        <v>26000</v>
      </c>
      <c r="G134" s="3" t="s">
        <v>540</v>
      </c>
      <c r="H134" t="str">
        <f t="shared" si="2"/>
        <v>89270277250099290009,89270277250099292492</v>
      </c>
    </row>
    <row r="135" spans="1:8">
      <c r="A135" s="1" t="s">
        <v>8</v>
      </c>
      <c r="B135" s="1" t="s">
        <v>541</v>
      </c>
      <c r="C135" s="1" t="s">
        <v>542</v>
      </c>
      <c r="D135" s="2">
        <v>250</v>
      </c>
      <c r="E135" s="1" t="s">
        <v>543</v>
      </c>
      <c r="F135">
        <v>26000</v>
      </c>
      <c r="G135" s="3" t="s">
        <v>544</v>
      </c>
      <c r="H135" t="str">
        <f t="shared" si="2"/>
        <v>89270277250099292500,89270277250099294993</v>
      </c>
    </row>
    <row r="136" spans="1:8">
      <c r="A136" s="1" t="s">
        <v>8</v>
      </c>
      <c r="B136" s="1" t="s">
        <v>545</v>
      </c>
      <c r="C136" s="1" t="s">
        <v>546</v>
      </c>
      <c r="D136" s="2">
        <v>250</v>
      </c>
      <c r="E136" s="1" t="s">
        <v>547</v>
      </c>
      <c r="F136">
        <v>26000</v>
      </c>
      <c r="G136" s="3" t="s">
        <v>548</v>
      </c>
      <c r="H136" t="str">
        <f t="shared" si="2"/>
        <v>89270277250099295008,89270277250099297491</v>
      </c>
    </row>
    <row r="137" spans="1:8">
      <c r="A137" s="1" t="s">
        <v>8</v>
      </c>
      <c r="B137" s="1" t="s">
        <v>549</v>
      </c>
      <c r="C137" s="1" t="s">
        <v>550</v>
      </c>
      <c r="D137" s="2">
        <v>250</v>
      </c>
      <c r="E137" s="1" t="s">
        <v>551</v>
      </c>
      <c r="F137">
        <v>26000</v>
      </c>
      <c r="G137" s="3" t="s">
        <v>552</v>
      </c>
      <c r="H137" t="str">
        <f t="shared" si="2"/>
        <v>89270277250099297509,89270277250099299992</v>
      </c>
    </row>
    <row r="138" spans="1:8">
      <c r="A138" s="1" t="s">
        <v>8</v>
      </c>
      <c r="B138" s="1" t="s">
        <v>553</v>
      </c>
      <c r="C138" s="1" t="s">
        <v>554</v>
      </c>
      <c r="D138" s="2">
        <v>250</v>
      </c>
      <c r="E138" s="1" t="s">
        <v>555</v>
      </c>
      <c r="F138">
        <v>26000</v>
      </c>
      <c r="G138" s="3" t="s">
        <v>556</v>
      </c>
      <c r="H138" t="str">
        <f t="shared" si="2"/>
        <v>89270277250099300006,89270277250099302499</v>
      </c>
    </row>
    <row r="139" spans="1:8">
      <c r="A139" s="1" t="s">
        <v>8</v>
      </c>
      <c r="B139" s="1" t="s">
        <v>557</v>
      </c>
      <c r="C139" s="1" t="s">
        <v>558</v>
      </c>
      <c r="D139" s="2">
        <v>250</v>
      </c>
      <c r="E139" s="1" t="s">
        <v>559</v>
      </c>
      <c r="F139">
        <v>26000</v>
      </c>
      <c r="G139" s="3" t="s">
        <v>560</v>
      </c>
      <c r="H139" t="str">
        <f t="shared" si="2"/>
        <v>89270277250099302507,89270277250099304990</v>
      </c>
    </row>
    <row r="140" spans="1:8">
      <c r="A140" s="1" t="s">
        <v>8</v>
      </c>
      <c r="B140" s="1" t="s">
        <v>561</v>
      </c>
      <c r="C140" s="1" t="s">
        <v>562</v>
      </c>
      <c r="D140" s="2">
        <v>250</v>
      </c>
      <c r="E140" s="1" t="s">
        <v>563</v>
      </c>
      <c r="F140">
        <v>26000</v>
      </c>
      <c r="G140" s="3" t="s">
        <v>564</v>
      </c>
      <c r="H140" t="str">
        <f t="shared" si="2"/>
        <v>89270277250099305005,89270277250099307498</v>
      </c>
    </row>
    <row r="141" spans="1:8">
      <c r="A141" s="1" t="s">
        <v>8</v>
      </c>
      <c r="B141" s="1" t="s">
        <v>565</v>
      </c>
      <c r="C141" s="1" t="s">
        <v>566</v>
      </c>
      <c r="D141" s="2">
        <v>250</v>
      </c>
      <c r="E141" s="1" t="s">
        <v>567</v>
      </c>
      <c r="F141">
        <v>26000</v>
      </c>
      <c r="G141" s="3" t="s">
        <v>568</v>
      </c>
      <c r="H141" t="str">
        <f t="shared" si="2"/>
        <v>89270277250099307506,89270277250099309999</v>
      </c>
    </row>
    <row r="142" spans="1:8">
      <c r="A142" s="1" t="s">
        <v>8</v>
      </c>
      <c r="B142" s="1" t="s">
        <v>569</v>
      </c>
      <c r="C142" s="1" t="s">
        <v>570</v>
      </c>
      <c r="D142" s="2">
        <v>250</v>
      </c>
      <c r="E142" s="1" t="s">
        <v>571</v>
      </c>
      <c r="F142">
        <v>26000</v>
      </c>
      <c r="G142" s="3" t="s">
        <v>572</v>
      </c>
      <c r="H142" t="str">
        <f t="shared" si="2"/>
        <v>89270277250099310005,89270277250099312498</v>
      </c>
    </row>
    <row r="143" spans="1:8">
      <c r="A143" s="1" t="s">
        <v>8</v>
      </c>
      <c r="B143" s="1" t="s">
        <v>573</v>
      </c>
      <c r="C143" s="1" t="s">
        <v>574</v>
      </c>
      <c r="D143" s="2">
        <v>250</v>
      </c>
      <c r="E143" s="1" t="s">
        <v>575</v>
      </c>
      <c r="F143">
        <v>26000</v>
      </c>
      <c r="G143" s="3" t="s">
        <v>576</v>
      </c>
      <c r="H143" t="str">
        <f t="shared" si="2"/>
        <v>89270277250099312506,89270277250099314999</v>
      </c>
    </row>
    <row r="144" spans="1:8">
      <c r="A144" s="1" t="s">
        <v>8</v>
      </c>
      <c r="B144" s="1" t="s">
        <v>577</v>
      </c>
      <c r="C144" s="1" t="s">
        <v>578</v>
      </c>
      <c r="D144" s="2">
        <v>250</v>
      </c>
      <c r="E144" s="1" t="s">
        <v>579</v>
      </c>
      <c r="F144">
        <v>26000</v>
      </c>
      <c r="G144" s="3" t="s">
        <v>580</v>
      </c>
      <c r="H144" t="str">
        <f t="shared" si="2"/>
        <v>89270277250099315004,89270277250099317497</v>
      </c>
    </row>
    <row r="145" spans="1:8">
      <c r="A145" s="1" t="s">
        <v>8</v>
      </c>
      <c r="B145" s="1" t="s">
        <v>581</v>
      </c>
      <c r="C145" s="1" t="s">
        <v>582</v>
      </c>
      <c r="D145" s="2">
        <v>250</v>
      </c>
      <c r="E145" s="1" t="s">
        <v>583</v>
      </c>
      <c r="F145">
        <v>26000</v>
      </c>
      <c r="G145" s="3" t="s">
        <v>584</v>
      </c>
      <c r="H145" t="str">
        <f t="shared" si="2"/>
        <v>89270277250099317505,89270277250099319998</v>
      </c>
    </row>
    <row r="146" spans="1:8">
      <c r="A146" s="1" t="s">
        <v>8</v>
      </c>
      <c r="B146" s="1" t="s">
        <v>585</v>
      </c>
      <c r="C146" s="1" t="s">
        <v>586</v>
      </c>
      <c r="D146" s="2">
        <v>250</v>
      </c>
      <c r="E146" s="1" t="s">
        <v>587</v>
      </c>
      <c r="F146">
        <v>26000</v>
      </c>
      <c r="G146" s="3" t="s">
        <v>588</v>
      </c>
      <c r="H146" t="str">
        <f t="shared" si="2"/>
        <v>89270277250099320004,89270277250099322497</v>
      </c>
    </row>
    <row r="147" spans="1:8">
      <c r="A147" s="1" t="s">
        <v>8</v>
      </c>
      <c r="B147" s="1" t="s">
        <v>589</v>
      </c>
      <c r="C147" s="1" t="s">
        <v>590</v>
      </c>
      <c r="D147" s="2">
        <v>250</v>
      </c>
      <c r="E147" s="1" t="s">
        <v>591</v>
      </c>
      <c r="F147">
        <v>26000</v>
      </c>
      <c r="G147" s="3" t="s">
        <v>592</v>
      </c>
      <c r="H147" t="str">
        <f t="shared" si="2"/>
        <v>89270277250099322505,89270277250099324998</v>
      </c>
    </row>
    <row r="148" spans="1:8">
      <c r="A148" s="1" t="s">
        <v>8</v>
      </c>
      <c r="B148" s="1" t="s">
        <v>593</v>
      </c>
      <c r="C148" s="1" t="s">
        <v>594</v>
      </c>
      <c r="D148" s="2">
        <v>250</v>
      </c>
      <c r="E148" s="1" t="s">
        <v>595</v>
      </c>
      <c r="F148">
        <v>26000</v>
      </c>
      <c r="G148" s="3" t="s">
        <v>596</v>
      </c>
      <c r="H148" t="str">
        <f t="shared" si="2"/>
        <v>89270277250099325003,89270277250099327496</v>
      </c>
    </row>
    <row r="149" spans="1:8">
      <c r="A149" s="1" t="s">
        <v>8</v>
      </c>
      <c r="B149" s="1" t="s">
        <v>597</v>
      </c>
      <c r="C149" s="1" t="s">
        <v>598</v>
      </c>
      <c r="D149" s="2">
        <v>250</v>
      </c>
      <c r="E149" s="1" t="s">
        <v>599</v>
      </c>
      <c r="F149">
        <v>26000</v>
      </c>
      <c r="G149" s="3" t="s">
        <v>600</v>
      </c>
      <c r="H149" t="str">
        <f t="shared" si="2"/>
        <v>89270277250099327504,89270277250099329997</v>
      </c>
    </row>
    <row r="150" spans="1:8">
      <c r="A150" s="1" t="s">
        <v>8</v>
      </c>
      <c r="B150" s="1" t="s">
        <v>601</v>
      </c>
      <c r="C150" s="1" t="s">
        <v>602</v>
      </c>
      <c r="D150" s="2">
        <v>250</v>
      </c>
      <c r="E150" s="1" t="s">
        <v>603</v>
      </c>
      <c r="F150">
        <v>26000</v>
      </c>
      <c r="G150" s="3" t="s">
        <v>604</v>
      </c>
      <c r="H150" t="str">
        <f t="shared" si="2"/>
        <v>89270277250099330003,89270277250099332496</v>
      </c>
    </row>
    <row r="151" spans="1:8">
      <c r="A151" s="1" t="s">
        <v>8</v>
      </c>
      <c r="B151" s="1" t="s">
        <v>605</v>
      </c>
      <c r="C151" s="1" t="s">
        <v>606</v>
      </c>
      <c r="D151" s="2">
        <v>250</v>
      </c>
      <c r="E151" s="1" t="s">
        <v>607</v>
      </c>
      <c r="F151">
        <v>26000</v>
      </c>
      <c r="G151" s="3" t="s">
        <v>608</v>
      </c>
      <c r="H151" t="str">
        <f t="shared" si="2"/>
        <v>89270277250099332504,89270277250099334997</v>
      </c>
    </row>
    <row r="152" spans="1:8">
      <c r="A152" s="1" t="s">
        <v>8</v>
      </c>
      <c r="B152" s="1" t="s">
        <v>609</v>
      </c>
      <c r="C152" s="1" t="s">
        <v>610</v>
      </c>
      <c r="D152" s="2">
        <v>250</v>
      </c>
      <c r="E152" s="1" t="s">
        <v>611</v>
      </c>
      <c r="F152">
        <v>26000</v>
      </c>
      <c r="G152" s="3" t="s">
        <v>612</v>
      </c>
      <c r="H152" t="str">
        <f t="shared" si="2"/>
        <v>89270277250099335002,89270277250099337495</v>
      </c>
    </row>
    <row r="153" spans="1:8">
      <c r="A153" s="1" t="s">
        <v>8</v>
      </c>
      <c r="B153" s="1" t="s">
        <v>613</v>
      </c>
      <c r="C153" s="1" t="s">
        <v>614</v>
      </c>
      <c r="D153" s="2">
        <v>250</v>
      </c>
      <c r="E153" s="1" t="s">
        <v>615</v>
      </c>
      <c r="F153">
        <v>26000</v>
      </c>
      <c r="G153" s="3" t="s">
        <v>616</v>
      </c>
      <c r="H153" t="str">
        <f t="shared" si="2"/>
        <v>89270277250099337503,89270277250099339996</v>
      </c>
    </row>
    <row r="154" spans="1:8">
      <c r="A154" s="1" t="s">
        <v>8</v>
      </c>
      <c r="B154" s="1" t="s">
        <v>617</v>
      </c>
      <c r="C154" s="1" t="s">
        <v>618</v>
      </c>
      <c r="D154" s="2">
        <v>250</v>
      </c>
      <c r="E154" s="1" t="s">
        <v>619</v>
      </c>
      <c r="F154">
        <v>26000</v>
      </c>
      <c r="G154" s="3" t="s">
        <v>620</v>
      </c>
      <c r="H154" t="str">
        <f t="shared" si="2"/>
        <v>89270277250099340002,89270277250099342495</v>
      </c>
    </row>
    <row r="155" spans="1:8">
      <c r="A155" s="1" t="s">
        <v>8</v>
      </c>
      <c r="B155" s="1" t="s">
        <v>621</v>
      </c>
      <c r="C155" s="1" t="s">
        <v>622</v>
      </c>
      <c r="D155" s="2">
        <v>250</v>
      </c>
      <c r="E155" s="1" t="s">
        <v>623</v>
      </c>
      <c r="F155">
        <v>26000</v>
      </c>
      <c r="G155" s="3" t="s">
        <v>624</v>
      </c>
      <c r="H155" t="str">
        <f t="shared" si="2"/>
        <v>89270277250099342503,89270277250099344996</v>
      </c>
    </row>
    <row r="156" spans="1:8">
      <c r="A156" s="1" t="s">
        <v>8</v>
      </c>
      <c r="B156" s="1" t="s">
        <v>625</v>
      </c>
      <c r="C156" s="1" t="s">
        <v>626</v>
      </c>
      <c r="D156" s="2">
        <v>250</v>
      </c>
      <c r="E156" s="1" t="s">
        <v>627</v>
      </c>
      <c r="F156">
        <v>26000</v>
      </c>
      <c r="G156" s="3" t="s">
        <v>628</v>
      </c>
      <c r="H156" t="str">
        <f t="shared" si="2"/>
        <v>89270277250099345001,89270277250099347494</v>
      </c>
    </row>
    <row r="157" spans="1:8">
      <c r="A157" s="1" t="s">
        <v>8</v>
      </c>
      <c r="B157" s="1" t="s">
        <v>629</v>
      </c>
      <c r="C157" s="1" t="s">
        <v>630</v>
      </c>
      <c r="D157" s="2">
        <v>250</v>
      </c>
      <c r="E157" s="1" t="s">
        <v>631</v>
      </c>
      <c r="F157">
        <v>26000</v>
      </c>
      <c r="G157" s="3" t="s">
        <v>632</v>
      </c>
      <c r="H157" t="str">
        <f t="shared" si="2"/>
        <v>89270277250099347502,89270277250099349995</v>
      </c>
    </row>
    <row r="158" spans="1:8">
      <c r="A158" s="1" t="s">
        <v>8</v>
      </c>
      <c r="B158" s="1" t="s">
        <v>633</v>
      </c>
      <c r="C158" s="1" t="s">
        <v>634</v>
      </c>
      <c r="D158" s="2">
        <v>250</v>
      </c>
      <c r="E158" s="1" t="s">
        <v>635</v>
      </c>
      <c r="F158">
        <v>26000</v>
      </c>
      <c r="G158" s="3" t="s">
        <v>636</v>
      </c>
      <c r="H158" t="str">
        <f t="shared" si="2"/>
        <v>89270277250099350001,89270277250099352494</v>
      </c>
    </row>
    <row r="159" spans="1:8">
      <c r="A159" s="1" t="s">
        <v>8</v>
      </c>
      <c r="B159" s="1" t="s">
        <v>637</v>
      </c>
      <c r="C159" s="1" t="s">
        <v>638</v>
      </c>
      <c r="D159" s="2">
        <v>250</v>
      </c>
      <c r="E159" s="1" t="s">
        <v>639</v>
      </c>
      <c r="F159">
        <v>26000</v>
      </c>
      <c r="G159" s="3" t="s">
        <v>640</v>
      </c>
      <c r="H159" t="str">
        <f t="shared" si="2"/>
        <v>89270277250099352502,89270277250099354995</v>
      </c>
    </row>
    <row r="160" spans="1:8">
      <c r="A160" s="1" t="s">
        <v>8</v>
      </c>
      <c r="B160" s="1" t="s">
        <v>641</v>
      </c>
      <c r="C160" s="1" t="s">
        <v>642</v>
      </c>
      <c r="D160" s="2">
        <v>250</v>
      </c>
      <c r="E160" s="1" t="s">
        <v>643</v>
      </c>
      <c r="F160">
        <v>26000</v>
      </c>
      <c r="G160" s="3" t="s">
        <v>644</v>
      </c>
      <c r="H160" t="str">
        <f t="shared" si="2"/>
        <v>89270277250099355000,89270277250099357493</v>
      </c>
    </row>
    <row r="161" spans="1:8">
      <c r="A161" s="1" t="s">
        <v>8</v>
      </c>
      <c r="B161" s="1" t="s">
        <v>645</v>
      </c>
      <c r="C161" s="1" t="s">
        <v>646</v>
      </c>
      <c r="D161" s="2">
        <v>250</v>
      </c>
      <c r="E161" s="1" t="s">
        <v>647</v>
      </c>
      <c r="F161">
        <v>26000</v>
      </c>
      <c r="G161" s="3" t="s">
        <v>648</v>
      </c>
      <c r="H161" t="str">
        <f t="shared" si="2"/>
        <v>89270277250099357501,89270277250099359994</v>
      </c>
    </row>
    <row r="162" spans="1:8">
      <c r="A162" s="1" t="s">
        <v>8</v>
      </c>
      <c r="B162" s="1" t="s">
        <v>649</v>
      </c>
      <c r="C162" s="1" t="s">
        <v>650</v>
      </c>
      <c r="D162" s="2">
        <v>250</v>
      </c>
      <c r="E162" s="1" t="s">
        <v>651</v>
      </c>
      <c r="F162">
        <v>26000</v>
      </c>
      <c r="G162" s="3" t="s">
        <v>652</v>
      </c>
      <c r="H162" t="str">
        <f t="shared" si="2"/>
        <v>89270277250099360000,89270277250099362493</v>
      </c>
    </row>
    <row r="163" spans="1:8">
      <c r="A163" s="1" t="s">
        <v>8</v>
      </c>
      <c r="B163" s="1" t="s">
        <v>653</v>
      </c>
      <c r="C163" s="1" t="s">
        <v>654</v>
      </c>
      <c r="D163" s="2">
        <v>250</v>
      </c>
      <c r="E163" s="1" t="s">
        <v>655</v>
      </c>
      <c r="F163">
        <v>26000</v>
      </c>
      <c r="G163" s="3" t="s">
        <v>656</v>
      </c>
      <c r="H163" t="str">
        <f t="shared" si="2"/>
        <v>89270277250099362501,89270277250099364994</v>
      </c>
    </row>
    <row r="164" spans="1:8">
      <c r="A164" s="1" t="s">
        <v>8</v>
      </c>
      <c r="B164" s="1" t="s">
        <v>657</v>
      </c>
      <c r="C164" s="1" t="s">
        <v>658</v>
      </c>
      <c r="D164" s="2">
        <v>250</v>
      </c>
      <c r="E164" s="1" t="s">
        <v>659</v>
      </c>
      <c r="F164">
        <v>26000</v>
      </c>
      <c r="G164" s="3" t="s">
        <v>660</v>
      </c>
      <c r="H164" t="str">
        <f t="shared" si="2"/>
        <v>89270277250099365009,89270277250099367492</v>
      </c>
    </row>
    <row r="165" spans="1:8">
      <c r="A165" s="1" t="s">
        <v>8</v>
      </c>
      <c r="B165" s="1" t="s">
        <v>661</v>
      </c>
      <c r="C165" s="1" t="s">
        <v>662</v>
      </c>
      <c r="D165" s="2">
        <v>250</v>
      </c>
      <c r="E165" s="1" t="s">
        <v>663</v>
      </c>
      <c r="F165">
        <v>26000</v>
      </c>
      <c r="G165" s="3" t="s">
        <v>664</v>
      </c>
      <c r="H165" t="str">
        <f t="shared" si="2"/>
        <v>89270277250099367500,89270277250099369993</v>
      </c>
    </row>
    <row r="166" spans="1:8">
      <c r="A166" s="1" t="s">
        <v>8</v>
      </c>
      <c r="B166" s="1" t="s">
        <v>665</v>
      </c>
      <c r="C166" s="1" t="s">
        <v>666</v>
      </c>
      <c r="D166" s="2">
        <v>250</v>
      </c>
      <c r="E166" s="1" t="s">
        <v>667</v>
      </c>
      <c r="F166">
        <v>26000</v>
      </c>
      <c r="G166" s="3" t="s">
        <v>668</v>
      </c>
      <c r="H166" t="str">
        <f t="shared" si="2"/>
        <v>89270277250099370009,89270277250099372492</v>
      </c>
    </row>
    <row r="167" spans="1:8">
      <c r="A167" s="1" t="s">
        <v>8</v>
      </c>
      <c r="B167" s="1" t="s">
        <v>669</v>
      </c>
      <c r="C167" s="1" t="s">
        <v>670</v>
      </c>
      <c r="D167" s="2">
        <v>250</v>
      </c>
      <c r="E167" s="1" t="s">
        <v>671</v>
      </c>
      <c r="F167">
        <v>26000</v>
      </c>
      <c r="G167" s="3" t="s">
        <v>672</v>
      </c>
      <c r="H167" t="str">
        <f t="shared" si="2"/>
        <v>89270277250099372500,89270277250099374993</v>
      </c>
    </row>
    <row r="168" spans="1:8">
      <c r="A168" s="1" t="s">
        <v>8</v>
      </c>
      <c r="B168" s="1" t="s">
        <v>673</v>
      </c>
      <c r="C168" s="1" t="s">
        <v>674</v>
      </c>
      <c r="D168" s="2">
        <v>250</v>
      </c>
      <c r="E168" s="1" t="s">
        <v>675</v>
      </c>
      <c r="F168">
        <v>26000</v>
      </c>
      <c r="G168" s="3" t="s">
        <v>676</v>
      </c>
      <c r="H168" t="str">
        <f t="shared" si="2"/>
        <v>89270277250099375008,89270277250099377491</v>
      </c>
    </row>
    <row r="169" spans="1:8">
      <c r="A169" s="1" t="s">
        <v>8</v>
      </c>
      <c r="B169" s="1" t="s">
        <v>677</v>
      </c>
      <c r="C169" s="1" t="s">
        <v>678</v>
      </c>
      <c r="D169" s="2">
        <v>250</v>
      </c>
      <c r="E169" s="1" t="s">
        <v>679</v>
      </c>
      <c r="F169">
        <v>26000</v>
      </c>
      <c r="G169" s="3" t="s">
        <v>680</v>
      </c>
      <c r="H169" t="str">
        <f t="shared" si="2"/>
        <v>89270277250099377509,89270277250099379992</v>
      </c>
    </row>
    <row r="170" spans="1:8">
      <c r="A170" s="1" t="s">
        <v>8</v>
      </c>
      <c r="B170" s="1" t="s">
        <v>681</v>
      </c>
      <c r="C170" s="1" t="s">
        <v>682</v>
      </c>
      <c r="D170" s="2">
        <v>250</v>
      </c>
      <c r="E170" s="1" t="s">
        <v>683</v>
      </c>
      <c r="F170">
        <v>26000</v>
      </c>
      <c r="G170" s="3" t="s">
        <v>684</v>
      </c>
      <c r="H170" t="str">
        <f t="shared" si="2"/>
        <v>89270277250099380008,89270277250099382491</v>
      </c>
    </row>
    <row r="171" spans="1:8">
      <c r="A171" s="1" t="s">
        <v>8</v>
      </c>
      <c r="B171" s="1" t="s">
        <v>685</v>
      </c>
      <c r="C171" s="1" t="s">
        <v>686</v>
      </c>
      <c r="D171" s="2">
        <v>250</v>
      </c>
      <c r="E171" s="1" t="s">
        <v>687</v>
      </c>
      <c r="F171">
        <v>26000</v>
      </c>
      <c r="G171" s="3" t="s">
        <v>688</v>
      </c>
      <c r="H171" t="str">
        <f t="shared" si="2"/>
        <v>89270277250099382509,89270277250099384992</v>
      </c>
    </row>
    <row r="172" spans="1:8">
      <c r="A172" s="1" t="s">
        <v>8</v>
      </c>
      <c r="B172" s="1" t="s">
        <v>689</v>
      </c>
      <c r="C172" s="1" t="s">
        <v>690</v>
      </c>
      <c r="D172" s="2">
        <v>250</v>
      </c>
      <c r="E172" s="1" t="s">
        <v>691</v>
      </c>
      <c r="F172">
        <v>26000</v>
      </c>
      <c r="G172" s="3" t="s">
        <v>692</v>
      </c>
      <c r="H172" t="str">
        <f t="shared" si="2"/>
        <v>89270277250099385007,89270277250099387490</v>
      </c>
    </row>
    <row r="173" spans="1:8">
      <c r="A173" s="1" t="s">
        <v>8</v>
      </c>
      <c r="B173" s="1" t="s">
        <v>693</v>
      </c>
      <c r="C173" s="1" t="s">
        <v>694</v>
      </c>
      <c r="D173" s="2">
        <v>250</v>
      </c>
      <c r="E173" s="1" t="s">
        <v>695</v>
      </c>
      <c r="F173">
        <v>26000</v>
      </c>
      <c r="G173" s="3" t="s">
        <v>696</v>
      </c>
      <c r="H173" t="str">
        <f t="shared" si="2"/>
        <v>89270277250099387508,89270277250099389991</v>
      </c>
    </row>
    <row r="174" spans="1:8">
      <c r="A174" s="1" t="s">
        <v>8</v>
      </c>
      <c r="B174" s="1" t="s">
        <v>697</v>
      </c>
      <c r="C174" s="1" t="s">
        <v>698</v>
      </c>
      <c r="D174" s="2">
        <v>250</v>
      </c>
      <c r="E174" s="1" t="s">
        <v>699</v>
      </c>
      <c r="F174">
        <v>26000</v>
      </c>
      <c r="G174" s="3" t="s">
        <v>700</v>
      </c>
      <c r="H174" t="str">
        <f t="shared" si="2"/>
        <v>89270277250099390007,89270277250099392490</v>
      </c>
    </row>
    <row r="175" spans="1:8">
      <c r="A175" s="1" t="s">
        <v>8</v>
      </c>
      <c r="B175" s="1" t="s">
        <v>701</v>
      </c>
      <c r="C175" s="1" t="s">
        <v>702</v>
      </c>
      <c r="D175" s="2">
        <v>250</v>
      </c>
      <c r="E175" s="1" t="s">
        <v>703</v>
      </c>
      <c r="F175">
        <v>26000</v>
      </c>
      <c r="G175" s="3" t="s">
        <v>704</v>
      </c>
      <c r="H175" t="str">
        <f t="shared" si="2"/>
        <v>89270277250099392508,89270277250099394991</v>
      </c>
    </row>
    <row r="176" spans="1:8">
      <c r="A176" s="1" t="s">
        <v>8</v>
      </c>
      <c r="B176" s="1" t="s">
        <v>705</v>
      </c>
      <c r="C176" s="1" t="s">
        <v>706</v>
      </c>
      <c r="D176" s="2">
        <v>250</v>
      </c>
      <c r="E176" s="1" t="s">
        <v>707</v>
      </c>
      <c r="F176">
        <v>26000</v>
      </c>
      <c r="G176" s="3" t="s">
        <v>708</v>
      </c>
      <c r="H176" t="str">
        <f t="shared" si="2"/>
        <v>89270277250099395006,89270277250099397499</v>
      </c>
    </row>
    <row r="177" spans="1:8">
      <c r="A177" s="1" t="s">
        <v>8</v>
      </c>
      <c r="B177" s="1" t="s">
        <v>709</v>
      </c>
      <c r="C177" s="1" t="s">
        <v>710</v>
      </c>
      <c r="D177" s="2">
        <v>250</v>
      </c>
      <c r="E177" s="1" t="s">
        <v>711</v>
      </c>
      <c r="F177">
        <v>26000</v>
      </c>
      <c r="G177" s="3" t="s">
        <v>712</v>
      </c>
      <c r="H177" t="str">
        <f t="shared" si="2"/>
        <v>89270277250099397507,89270277250099399990</v>
      </c>
    </row>
    <row r="178" spans="1:8">
      <c r="A178" s="1" t="s">
        <v>8</v>
      </c>
      <c r="B178" s="1" t="s">
        <v>713</v>
      </c>
      <c r="C178" s="1" t="s">
        <v>714</v>
      </c>
      <c r="D178" s="2">
        <v>250</v>
      </c>
      <c r="E178" s="1" t="s">
        <v>715</v>
      </c>
      <c r="F178">
        <v>26000</v>
      </c>
      <c r="G178" s="3" t="s">
        <v>716</v>
      </c>
      <c r="H178" t="str">
        <f t="shared" si="2"/>
        <v>89270277250099400004,89270277250099402497</v>
      </c>
    </row>
    <row r="179" spans="1:8">
      <c r="A179" s="1" t="s">
        <v>8</v>
      </c>
      <c r="B179" s="1" t="s">
        <v>717</v>
      </c>
      <c r="C179" s="1" t="s">
        <v>718</v>
      </c>
      <c r="D179" s="2">
        <v>250</v>
      </c>
      <c r="E179" s="1" t="s">
        <v>719</v>
      </c>
      <c r="F179">
        <v>26000</v>
      </c>
      <c r="G179" s="3" t="s">
        <v>720</v>
      </c>
      <c r="H179" t="str">
        <f t="shared" si="2"/>
        <v>89270277250099402505,89270277250099404998</v>
      </c>
    </row>
    <row r="180" spans="1:8">
      <c r="A180" s="1" t="s">
        <v>8</v>
      </c>
      <c r="B180" s="1" t="s">
        <v>721</v>
      </c>
      <c r="C180" s="1" t="s">
        <v>722</v>
      </c>
      <c r="D180" s="2">
        <v>250</v>
      </c>
      <c r="E180" s="1" t="s">
        <v>723</v>
      </c>
      <c r="F180">
        <v>26000</v>
      </c>
      <c r="G180" s="3" t="s">
        <v>724</v>
      </c>
      <c r="H180" t="str">
        <f t="shared" si="2"/>
        <v>89270277250099405003,89270277250099407496</v>
      </c>
    </row>
    <row r="181" spans="1:8">
      <c r="A181" s="1" t="s">
        <v>8</v>
      </c>
      <c r="B181" s="1" t="s">
        <v>725</v>
      </c>
      <c r="C181" s="1" t="s">
        <v>726</v>
      </c>
      <c r="D181" s="2">
        <v>250</v>
      </c>
      <c r="E181" s="1" t="s">
        <v>727</v>
      </c>
      <c r="F181">
        <v>26000</v>
      </c>
      <c r="G181" s="3" t="s">
        <v>728</v>
      </c>
      <c r="H181" t="str">
        <f t="shared" si="2"/>
        <v>89270277250099407504,89270277250099409997</v>
      </c>
    </row>
    <row r="182" spans="1:8">
      <c r="A182" s="1" t="s">
        <v>8</v>
      </c>
      <c r="B182" s="1" t="s">
        <v>729</v>
      </c>
      <c r="C182" s="1" t="s">
        <v>730</v>
      </c>
      <c r="D182" s="2">
        <v>250</v>
      </c>
      <c r="E182" s="1" t="s">
        <v>731</v>
      </c>
      <c r="F182">
        <v>26000</v>
      </c>
      <c r="G182" s="3" t="s">
        <v>732</v>
      </c>
      <c r="H182" t="str">
        <f t="shared" si="2"/>
        <v>89270277250099410003,89270277250099412496</v>
      </c>
    </row>
    <row r="183" spans="1:8">
      <c r="A183" s="1" t="s">
        <v>8</v>
      </c>
      <c r="B183" s="1" t="s">
        <v>733</v>
      </c>
      <c r="C183" s="1" t="s">
        <v>734</v>
      </c>
      <c r="D183" s="2">
        <v>250</v>
      </c>
      <c r="E183" s="1" t="s">
        <v>735</v>
      </c>
      <c r="F183">
        <v>26000</v>
      </c>
      <c r="G183" s="3" t="s">
        <v>736</v>
      </c>
      <c r="H183" t="str">
        <f t="shared" si="2"/>
        <v>89270277250099412504,89270277250099414997</v>
      </c>
    </row>
    <row r="184" spans="1:8">
      <c r="A184" s="1" t="s">
        <v>8</v>
      </c>
      <c r="B184" s="1" t="s">
        <v>737</v>
      </c>
      <c r="C184" s="1" t="s">
        <v>738</v>
      </c>
      <c r="D184" s="2">
        <v>250</v>
      </c>
      <c r="E184" s="1" t="s">
        <v>739</v>
      </c>
      <c r="F184">
        <v>26000</v>
      </c>
      <c r="G184" s="3" t="s">
        <v>740</v>
      </c>
      <c r="H184" t="str">
        <f t="shared" si="2"/>
        <v>89270277250099415002,89270277250099417495</v>
      </c>
    </row>
    <row r="185" spans="1:8">
      <c r="A185" s="1" t="s">
        <v>8</v>
      </c>
      <c r="B185" s="1" t="s">
        <v>741</v>
      </c>
      <c r="C185" s="1" t="s">
        <v>742</v>
      </c>
      <c r="D185" s="2">
        <v>250</v>
      </c>
      <c r="E185" s="1" t="s">
        <v>743</v>
      </c>
      <c r="F185">
        <v>26000</v>
      </c>
      <c r="G185" s="3" t="s">
        <v>744</v>
      </c>
      <c r="H185" t="str">
        <f t="shared" si="2"/>
        <v>89270277250099417503,89270277250099419996</v>
      </c>
    </row>
    <row r="186" spans="1:8">
      <c r="A186" s="1" t="s">
        <v>8</v>
      </c>
      <c r="B186" s="1" t="s">
        <v>745</v>
      </c>
      <c r="C186" s="1" t="s">
        <v>746</v>
      </c>
      <c r="D186" s="2">
        <v>250</v>
      </c>
      <c r="E186" s="1" t="s">
        <v>747</v>
      </c>
      <c r="F186">
        <v>26000</v>
      </c>
      <c r="G186" s="3" t="s">
        <v>748</v>
      </c>
      <c r="H186" t="str">
        <f t="shared" si="2"/>
        <v>89270277250099420002,89270277250099422495</v>
      </c>
    </row>
    <row r="187" spans="1:8">
      <c r="A187" s="1" t="s">
        <v>8</v>
      </c>
      <c r="B187" s="1" t="s">
        <v>749</v>
      </c>
      <c r="C187" s="1" t="s">
        <v>750</v>
      </c>
      <c r="D187" s="2">
        <v>250</v>
      </c>
      <c r="E187" s="1" t="s">
        <v>751</v>
      </c>
      <c r="F187">
        <v>26000</v>
      </c>
      <c r="G187" s="3" t="s">
        <v>752</v>
      </c>
      <c r="H187" t="str">
        <f t="shared" si="2"/>
        <v>89270277250099422503,89270277250099424996</v>
      </c>
    </row>
    <row r="188" spans="1:8">
      <c r="A188" s="1" t="s">
        <v>8</v>
      </c>
      <c r="B188" s="1" t="s">
        <v>753</v>
      </c>
      <c r="C188" s="1" t="s">
        <v>754</v>
      </c>
      <c r="D188" s="2">
        <v>250</v>
      </c>
      <c r="E188" s="1" t="s">
        <v>755</v>
      </c>
      <c r="F188">
        <v>26000</v>
      </c>
      <c r="G188" s="3" t="s">
        <v>756</v>
      </c>
      <c r="H188" t="str">
        <f t="shared" si="2"/>
        <v>89270277250099425001,89270277250099427494</v>
      </c>
    </row>
    <row r="189" spans="1:8">
      <c r="A189" s="1" t="s">
        <v>8</v>
      </c>
      <c r="B189" s="1" t="s">
        <v>757</v>
      </c>
      <c r="C189" s="1" t="s">
        <v>758</v>
      </c>
      <c r="D189" s="2">
        <v>250</v>
      </c>
      <c r="E189" s="1" t="s">
        <v>759</v>
      </c>
      <c r="F189">
        <v>26000</v>
      </c>
      <c r="G189" s="3" t="s">
        <v>760</v>
      </c>
      <c r="H189" t="str">
        <f t="shared" si="2"/>
        <v>89270277250099427502,89270277250099429995</v>
      </c>
    </row>
    <row r="190" spans="1:8">
      <c r="A190" s="1" t="s">
        <v>8</v>
      </c>
      <c r="B190" s="1" t="s">
        <v>761</v>
      </c>
      <c r="C190" s="1" t="s">
        <v>762</v>
      </c>
      <c r="D190" s="2">
        <v>250</v>
      </c>
      <c r="E190" s="1" t="s">
        <v>763</v>
      </c>
      <c r="F190">
        <v>26000</v>
      </c>
      <c r="G190" s="3" t="s">
        <v>764</v>
      </c>
      <c r="H190" t="str">
        <f t="shared" si="2"/>
        <v>89270277250099430001,89270277250099432494</v>
      </c>
    </row>
    <row r="191" spans="1:8">
      <c r="A191" s="1" t="s">
        <v>8</v>
      </c>
      <c r="B191" s="1" t="s">
        <v>765</v>
      </c>
      <c r="C191" s="1" t="s">
        <v>766</v>
      </c>
      <c r="D191" s="2">
        <v>250</v>
      </c>
      <c r="E191" s="1" t="s">
        <v>767</v>
      </c>
      <c r="F191">
        <v>26000</v>
      </c>
      <c r="G191" s="3" t="s">
        <v>768</v>
      </c>
      <c r="H191" t="str">
        <f t="shared" si="2"/>
        <v>89270277250099432502,89270277250099434995</v>
      </c>
    </row>
    <row r="192" spans="1:8">
      <c r="A192" s="1" t="s">
        <v>8</v>
      </c>
      <c r="B192" s="1" t="s">
        <v>769</v>
      </c>
      <c r="C192" s="1" t="s">
        <v>770</v>
      </c>
      <c r="D192" s="2">
        <v>250</v>
      </c>
      <c r="E192" s="1" t="s">
        <v>771</v>
      </c>
      <c r="F192">
        <v>26000</v>
      </c>
      <c r="G192" s="3" t="s">
        <v>772</v>
      </c>
      <c r="H192" t="str">
        <f t="shared" si="2"/>
        <v>89270277250099435000,89270277250099437493</v>
      </c>
    </row>
    <row r="193" spans="1:8">
      <c r="A193" s="1" t="s">
        <v>8</v>
      </c>
      <c r="B193" s="1" t="s">
        <v>773</v>
      </c>
      <c r="C193" s="1" t="s">
        <v>774</v>
      </c>
      <c r="D193" s="2">
        <v>250</v>
      </c>
      <c r="E193" s="1" t="s">
        <v>775</v>
      </c>
      <c r="F193">
        <v>26000</v>
      </c>
      <c r="G193" s="3" t="s">
        <v>776</v>
      </c>
      <c r="H193" t="str">
        <f t="shared" si="2"/>
        <v>89270277250099437501,89270277250099439994</v>
      </c>
    </row>
    <row r="194" spans="1:8">
      <c r="A194" s="1" t="s">
        <v>8</v>
      </c>
      <c r="B194" s="1" t="s">
        <v>777</v>
      </c>
      <c r="C194" s="1" t="s">
        <v>778</v>
      </c>
      <c r="D194" s="2">
        <v>250</v>
      </c>
      <c r="E194" s="1" t="s">
        <v>779</v>
      </c>
      <c r="F194">
        <v>26000</v>
      </c>
      <c r="G194" s="3" t="s">
        <v>780</v>
      </c>
      <c r="H194" t="str">
        <f t="shared" si="2"/>
        <v>89270277250099440000,89270277250099442493</v>
      </c>
    </row>
    <row r="195" spans="1:8">
      <c r="A195" s="1" t="s">
        <v>8</v>
      </c>
      <c r="B195" s="1" t="s">
        <v>781</v>
      </c>
      <c r="C195" s="1" t="s">
        <v>782</v>
      </c>
      <c r="D195" s="2">
        <v>250</v>
      </c>
      <c r="E195" s="1" t="s">
        <v>783</v>
      </c>
      <c r="F195">
        <v>26000</v>
      </c>
      <c r="G195" s="3" t="s">
        <v>784</v>
      </c>
      <c r="H195" t="str">
        <f t="shared" ref="H195:H258" si="3">CONCATENATE(B195,",",C195)</f>
        <v>89270277250099442501,89270277250099444994</v>
      </c>
    </row>
    <row r="196" spans="1:8">
      <c r="A196" s="1" t="s">
        <v>8</v>
      </c>
      <c r="B196" s="1" t="s">
        <v>785</v>
      </c>
      <c r="C196" s="1" t="s">
        <v>786</v>
      </c>
      <c r="D196" s="2">
        <v>250</v>
      </c>
      <c r="E196" s="1" t="s">
        <v>787</v>
      </c>
      <c r="F196">
        <v>26000</v>
      </c>
      <c r="G196" s="3" t="s">
        <v>788</v>
      </c>
      <c r="H196" t="str">
        <f t="shared" si="3"/>
        <v>89270277250099445009,89270277250099447492</v>
      </c>
    </row>
    <row r="197" spans="1:8">
      <c r="A197" s="1" t="s">
        <v>8</v>
      </c>
      <c r="B197" s="1" t="s">
        <v>789</v>
      </c>
      <c r="C197" s="1" t="s">
        <v>790</v>
      </c>
      <c r="D197" s="2">
        <v>250</v>
      </c>
      <c r="E197" s="1" t="s">
        <v>791</v>
      </c>
      <c r="F197">
        <v>26000</v>
      </c>
      <c r="G197" s="3" t="s">
        <v>792</v>
      </c>
      <c r="H197" t="str">
        <f t="shared" si="3"/>
        <v>89270277250099447500,89270277250099449993</v>
      </c>
    </row>
    <row r="198" spans="1:8">
      <c r="A198" s="1" t="s">
        <v>8</v>
      </c>
      <c r="B198" s="1" t="s">
        <v>793</v>
      </c>
      <c r="C198" s="1" t="s">
        <v>794</v>
      </c>
      <c r="D198" s="2">
        <v>250</v>
      </c>
      <c r="E198" s="1" t="s">
        <v>795</v>
      </c>
      <c r="F198">
        <v>26000</v>
      </c>
      <c r="G198" s="3" t="s">
        <v>796</v>
      </c>
      <c r="H198" t="str">
        <f t="shared" si="3"/>
        <v>89270277250099450009,89270277250099452492</v>
      </c>
    </row>
    <row r="199" spans="1:8">
      <c r="A199" s="1" t="s">
        <v>8</v>
      </c>
      <c r="B199" s="1" t="s">
        <v>797</v>
      </c>
      <c r="C199" s="1" t="s">
        <v>798</v>
      </c>
      <c r="D199" s="2">
        <v>250</v>
      </c>
      <c r="E199" s="1" t="s">
        <v>799</v>
      </c>
      <c r="F199">
        <v>26000</v>
      </c>
      <c r="G199" s="3" t="s">
        <v>800</v>
      </c>
      <c r="H199" t="str">
        <f t="shared" si="3"/>
        <v>89270277250099452500,89270277250099454993</v>
      </c>
    </row>
    <row r="200" spans="1:8">
      <c r="A200" s="1" t="s">
        <v>8</v>
      </c>
      <c r="B200" s="1" t="s">
        <v>801</v>
      </c>
      <c r="C200" s="1" t="s">
        <v>802</v>
      </c>
      <c r="D200" s="2">
        <v>250</v>
      </c>
      <c r="E200" s="1" t="s">
        <v>803</v>
      </c>
      <c r="F200">
        <v>26000</v>
      </c>
      <c r="G200" s="3" t="s">
        <v>804</v>
      </c>
      <c r="H200" t="str">
        <f t="shared" si="3"/>
        <v>89270277250099455008,89270277250099457491</v>
      </c>
    </row>
    <row r="201" spans="1:8">
      <c r="A201" s="1" t="s">
        <v>8</v>
      </c>
      <c r="B201" s="1" t="s">
        <v>805</v>
      </c>
      <c r="C201" s="1" t="s">
        <v>806</v>
      </c>
      <c r="D201" s="2">
        <v>250</v>
      </c>
      <c r="E201" s="1" t="s">
        <v>807</v>
      </c>
      <c r="F201">
        <v>26000</v>
      </c>
      <c r="G201" s="3" t="s">
        <v>808</v>
      </c>
      <c r="H201" t="str">
        <f t="shared" si="3"/>
        <v>89270277250099457509,89270277250099459992</v>
      </c>
    </row>
    <row r="202" spans="1:8">
      <c r="A202" s="1" t="s">
        <v>8</v>
      </c>
      <c r="B202" s="1" t="s">
        <v>809</v>
      </c>
      <c r="C202" s="1" t="s">
        <v>810</v>
      </c>
      <c r="D202" s="2">
        <v>250</v>
      </c>
      <c r="E202" s="1" t="s">
        <v>811</v>
      </c>
      <c r="F202">
        <v>26000</v>
      </c>
      <c r="G202" s="3" t="s">
        <v>812</v>
      </c>
      <c r="H202" t="str">
        <f t="shared" si="3"/>
        <v>89270277250099460008,89270277250099462491</v>
      </c>
    </row>
    <row r="203" spans="1:8">
      <c r="A203" s="1" t="s">
        <v>8</v>
      </c>
      <c r="B203" s="1" t="s">
        <v>813</v>
      </c>
      <c r="C203" s="1" t="s">
        <v>814</v>
      </c>
      <c r="D203" s="2">
        <v>250</v>
      </c>
      <c r="E203" s="1" t="s">
        <v>815</v>
      </c>
      <c r="F203">
        <v>26000</v>
      </c>
      <c r="G203" s="3" t="s">
        <v>816</v>
      </c>
      <c r="H203" t="str">
        <f t="shared" si="3"/>
        <v>89270277250099462509,89270277250099464992</v>
      </c>
    </row>
    <row r="204" spans="1:8">
      <c r="A204" s="1" t="s">
        <v>8</v>
      </c>
      <c r="B204" s="1" t="s">
        <v>817</v>
      </c>
      <c r="C204" s="1" t="s">
        <v>818</v>
      </c>
      <c r="D204" s="2">
        <v>250</v>
      </c>
      <c r="E204" s="1" t="s">
        <v>819</v>
      </c>
      <c r="F204">
        <v>26000</v>
      </c>
      <c r="G204" s="3" t="s">
        <v>820</v>
      </c>
      <c r="H204" t="str">
        <f t="shared" si="3"/>
        <v>89270277250099465007,89270277250099467490</v>
      </c>
    </row>
    <row r="205" spans="1:8">
      <c r="A205" s="1" t="s">
        <v>8</v>
      </c>
      <c r="B205" s="1" t="s">
        <v>821</v>
      </c>
      <c r="C205" s="1" t="s">
        <v>822</v>
      </c>
      <c r="D205" s="2">
        <v>250</v>
      </c>
      <c r="E205" s="1" t="s">
        <v>823</v>
      </c>
      <c r="F205">
        <v>26000</v>
      </c>
      <c r="G205" s="3" t="s">
        <v>824</v>
      </c>
      <c r="H205" t="str">
        <f t="shared" si="3"/>
        <v>89270277250099467508,89270277250099469991</v>
      </c>
    </row>
    <row r="206" spans="1:8">
      <c r="A206" s="1" t="s">
        <v>8</v>
      </c>
      <c r="B206" s="1" t="s">
        <v>825</v>
      </c>
      <c r="C206" s="1" t="s">
        <v>826</v>
      </c>
      <c r="D206" s="2">
        <v>250</v>
      </c>
      <c r="E206" s="1" t="s">
        <v>827</v>
      </c>
      <c r="F206">
        <v>26000</v>
      </c>
      <c r="G206" s="3" t="s">
        <v>828</v>
      </c>
      <c r="H206" t="str">
        <f t="shared" si="3"/>
        <v>89270277250099470007,89270277250099472490</v>
      </c>
    </row>
    <row r="207" spans="1:8">
      <c r="A207" s="1" t="s">
        <v>8</v>
      </c>
      <c r="B207" s="1" t="s">
        <v>829</v>
      </c>
      <c r="C207" s="1" t="s">
        <v>830</v>
      </c>
      <c r="D207" s="2">
        <v>250</v>
      </c>
      <c r="E207" s="1" t="s">
        <v>831</v>
      </c>
      <c r="F207">
        <v>26000</v>
      </c>
      <c r="G207" s="3" t="s">
        <v>832</v>
      </c>
      <c r="H207" t="str">
        <f t="shared" si="3"/>
        <v>89270277250099472508,89270277250099474991</v>
      </c>
    </row>
    <row r="208" spans="1:8">
      <c r="A208" s="1" t="s">
        <v>8</v>
      </c>
      <c r="B208" s="1" t="s">
        <v>833</v>
      </c>
      <c r="C208" s="1" t="s">
        <v>834</v>
      </c>
      <c r="D208" s="2">
        <v>250</v>
      </c>
      <c r="E208" s="1" t="s">
        <v>835</v>
      </c>
      <c r="F208">
        <v>26000</v>
      </c>
      <c r="G208" s="3" t="s">
        <v>836</v>
      </c>
      <c r="H208" t="str">
        <f t="shared" si="3"/>
        <v>89270277250099475006,89270277250099477499</v>
      </c>
    </row>
    <row r="209" spans="1:8">
      <c r="A209" s="1" t="s">
        <v>8</v>
      </c>
      <c r="B209" s="1" t="s">
        <v>837</v>
      </c>
      <c r="C209" s="1" t="s">
        <v>838</v>
      </c>
      <c r="D209" s="2">
        <v>250</v>
      </c>
      <c r="E209" s="1" t="s">
        <v>839</v>
      </c>
      <c r="F209">
        <v>26000</v>
      </c>
      <c r="G209" s="3" t="s">
        <v>840</v>
      </c>
      <c r="H209" t="str">
        <f t="shared" si="3"/>
        <v>89270277250099477507,89270277250099479990</v>
      </c>
    </row>
    <row r="210" spans="1:8">
      <c r="A210" s="1" t="s">
        <v>8</v>
      </c>
      <c r="B210" s="1" t="s">
        <v>841</v>
      </c>
      <c r="C210" s="1" t="s">
        <v>842</v>
      </c>
      <c r="D210" s="2">
        <v>250</v>
      </c>
      <c r="E210" s="1" t="s">
        <v>843</v>
      </c>
      <c r="F210">
        <v>26000</v>
      </c>
      <c r="G210" s="3" t="s">
        <v>844</v>
      </c>
      <c r="H210" t="str">
        <f t="shared" si="3"/>
        <v>89270277250099480006,89270277250099482499</v>
      </c>
    </row>
    <row r="211" spans="1:8">
      <c r="A211" s="1" t="s">
        <v>8</v>
      </c>
      <c r="B211" s="1" t="s">
        <v>845</v>
      </c>
      <c r="C211" s="1" t="s">
        <v>846</v>
      </c>
      <c r="D211" s="2">
        <v>250</v>
      </c>
      <c r="E211" s="1" t="s">
        <v>847</v>
      </c>
      <c r="F211">
        <v>26000</v>
      </c>
      <c r="G211" s="3" t="s">
        <v>848</v>
      </c>
      <c r="H211" t="str">
        <f t="shared" si="3"/>
        <v>89270277250099482507,89270277250099484990</v>
      </c>
    </row>
    <row r="212" spans="1:8">
      <c r="A212" s="1" t="s">
        <v>8</v>
      </c>
      <c r="B212" s="1" t="s">
        <v>849</v>
      </c>
      <c r="C212" s="1" t="s">
        <v>850</v>
      </c>
      <c r="D212" s="2">
        <v>250</v>
      </c>
      <c r="E212" s="1" t="s">
        <v>851</v>
      </c>
      <c r="F212">
        <v>26000</v>
      </c>
      <c r="G212" s="3" t="s">
        <v>852</v>
      </c>
      <c r="H212" t="str">
        <f t="shared" si="3"/>
        <v>89270277250099485005,89270277250099487498</v>
      </c>
    </row>
    <row r="213" spans="1:8">
      <c r="A213" s="1" t="s">
        <v>8</v>
      </c>
      <c r="B213" s="1" t="s">
        <v>853</v>
      </c>
      <c r="C213" s="1" t="s">
        <v>854</v>
      </c>
      <c r="D213" s="2">
        <v>250</v>
      </c>
      <c r="E213" s="1" t="s">
        <v>855</v>
      </c>
      <c r="F213">
        <v>26000</v>
      </c>
      <c r="G213" s="3" t="s">
        <v>856</v>
      </c>
      <c r="H213" t="str">
        <f t="shared" si="3"/>
        <v>89270277250099487506,89270277250099489999</v>
      </c>
    </row>
    <row r="214" spans="1:8">
      <c r="A214" s="1" t="s">
        <v>8</v>
      </c>
      <c r="B214" s="1" t="s">
        <v>857</v>
      </c>
      <c r="C214" s="1" t="s">
        <v>858</v>
      </c>
      <c r="D214" s="2">
        <v>250</v>
      </c>
      <c r="E214" s="1" t="s">
        <v>859</v>
      </c>
      <c r="F214">
        <v>26000</v>
      </c>
      <c r="G214" s="3" t="s">
        <v>860</v>
      </c>
      <c r="H214" t="str">
        <f t="shared" si="3"/>
        <v>89270277250099490005,89270277250099492498</v>
      </c>
    </row>
    <row r="215" spans="1:8">
      <c r="A215" s="1" t="s">
        <v>8</v>
      </c>
      <c r="B215" s="1" t="s">
        <v>861</v>
      </c>
      <c r="C215" s="1" t="s">
        <v>862</v>
      </c>
      <c r="D215" s="2">
        <v>250</v>
      </c>
      <c r="E215" s="1" t="s">
        <v>863</v>
      </c>
      <c r="F215">
        <v>26000</v>
      </c>
      <c r="G215" s="3" t="s">
        <v>864</v>
      </c>
      <c r="H215" t="str">
        <f t="shared" si="3"/>
        <v>89270277250099492506,89270277250099494999</v>
      </c>
    </row>
    <row r="216" spans="1:8">
      <c r="A216" s="1" t="s">
        <v>8</v>
      </c>
      <c r="B216" s="1" t="s">
        <v>865</v>
      </c>
      <c r="C216" s="1" t="s">
        <v>866</v>
      </c>
      <c r="D216" s="2">
        <v>250</v>
      </c>
      <c r="E216" s="1" t="s">
        <v>867</v>
      </c>
      <c r="F216">
        <v>26000</v>
      </c>
      <c r="G216" s="3" t="s">
        <v>868</v>
      </c>
      <c r="H216" t="str">
        <f t="shared" si="3"/>
        <v>89270277250099495004,89270277250099497497</v>
      </c>
    </row>
    <row r="217" spans="1:8">
      <c r="A217" s="1" t="s">
        <v>8</v>
      </c>
      <c r="B217" s="1" t="s">
        <v>869</v>
      </c>
      <c r="C217" s="1" t="s">
        <v>870</v>
      </c>
      <c r="D217" s="2">
        <v>250</v>
      </c>
      <c r="E217" s="1" t="s">
        <v>871</v>
      </c>
      <c r="F217">
        <v>26000</v>
      </c>
      <c r="G217" s="3" t="s">
        <v>872</v>
      </c>
      <c r="H217" t="str">
        <f t="shared" si="3"/>
        <v>89270277250099497505,89270277250099499998</v>
      </c>
    </row>
    <row r="218" spans="1:8">
      <c r="A218" s="1" t="s">
        <v>8</v>
      </c>
      <c r="B218" s="1" t="s">
        <v>873</v>
      </c>
      <c r="C218" s="1" t="s">
        <v>874</v>
      </c>
      <c r="D218" s="2">
        <v>250</v>
      </c>
      <c r="E218" s="1" t="s">
        <v>875</v>
      </c>
      <c r="F218">
        <v>26000</v>
      </c>
      <c r="G218" s="3" t="s">
        <v>876</v>
      </c>
      <c r="H218" t="str">
        <f t="shared" si="3"/>
        <v>89270277250099500001,89270277250099502494</v>
      </c>
    </row>
    <row r="219" spans="1:8">
      <c r="A219" s="1" t="s">
        <v>8</v>
      </c>
      <c r="B219" s="1" t="s">
        <v>877</v>
      </c>
      <c r="C219" s="1" t="s">
        <v>878</v>
      </c>
      <c r="D219" s="2">
        <v>250</v>
      </c>
      <c r="E219" s="1" t="s">
        <v>879</v>
      </c>
      <c r="F219">
        <v>26000</v>
      </c>
      <c r="G219" s="3" t="s">
        <v>880</v>
      </c>
      <c r="H219" t="str">
        <f t="shared" si="3"/>
        <v>89270277250099502502,89270277250099504995</v>
      </c>
    </row>
    <row r="220" spans="1:8">
      <c r="A220" s="1" t="s">
        <v>8</v>
      </c>
      <c r="B220" s="1" t="s">
        <v>881</v>
      </c>
      <c r="C220" s="1" t="s">
        <v>882</v>
      </c>
      <c r="D220" s="2">
        <v>250</v>
      </c>
      <c r="E220" s="1" t="s">
        <v>883</v>
      </c>
      <c r="F220">
        <v>26000</v>
      </c>
      <c r="G220" s="3" t="s">
        <v>884</v>
      </c>
      <c r="H220" t="str">
        <f t="shared" si="3"/>
        <v>89270277250099505000,89270277250099507493</v>
      </c>
    </row>
    <row r="221" spans="1:8">
      <c r="A221" s="1" t="s">
        <v>8</v>
      </c>
      <c r="B221" s="1" t="s">
        <v>885</v>
      </c>
      <c r="C221" s="1" t="s">
        <v>886</v>
      </c>
      <c r="D221" s="2">
        <v>250</v>
      </c>
      <c r="E221" s="1" t="s">
        <v>887</v>
      </c>
      <c r="F221">
        <v>26000</v>
      </c>
      <c r="G221" s="3" t="s">
        <v>888</v>
      </c>
      <c r="H221" t="str">
        <f t="shared" si="3"/>
        <v>89270277250099507501,89270277250099509994</v>
      </c>
    </row>
    <row r="222" spans="1:8">
      <c r="A222" s="1" t="s">
        <v>8</v>
      </c>
      <c r="B222" s="1" t="s">
        <v>889</v>
      </c>
      <c r="C222" s="1" t="s">
        <v>890</v>
      </c>
      <c r="D222" s="2">
        <v>250</v>
      </c>
      <c r="E222" s="1" t="s">
        <v>891</v>
      </c>
      <c r="F222">
        <v>26000</v>
      </c>
      <c r="G222" s="3" t="s">
        <v>892</v>
      </c>
      <c r="H222" t="str">
        <f t="shared" si="3"/>
        <v>89270277250099510000,89270277250099512493</v>
      </c>
    </row>
    <row r="223" spans="1:8">
      <c r="A223" s="1" t="s">
        <v>8</v>
      </c>
      <c r="B223" s="1" t="s">
        <v>893</v>
      </c>
      <c r="C223" s="1" t="s">
        <v>894</v>
      </c>
      <c r="D223" s="2">
        <v>250</v>
      </c>
      <c r="E223" s="1" t="s">
        <v>895</v>
      </c>
      <c r="F223">
        <v>26000</v>
      </c>
      <c r="G223" s="3" t="s">
        <v>896</v>
      </c>
      <c r="H223" t="str">
        <f t="shared" si="3"/>
        <v>89270277250099512501,89270277250099514994</v>
      </c>
    </row>
    <row r="224" spans="1:8">
      <c r="A224" s="1" t="s">
        <v>8</v>
      </c>
      <c r="B224" s="1" t="s">
        <v>897</v>
      </c>
      <c r="C224" s="1" t="s">
        <v>898</v>
      </c>
      <c r="D224" s="2">
        <v>250</v>
      </c>
      <c r="E224" s="1" t="s">
        <v>899</v>
      </c>
      <c r="F224">
        <v>26000</v>
      </c>
      <c r="G224" s="3" t="s">
        <v>900</v>
      </c>
      <c r="H224" t="str">
        <f t="shared" si="3"/>
        <v>89270277250099515009,89270277250099517492</v>
      </c>
    </row>
    <row r="225" spans="1:8">
      <c r="A225" s="1" t="s">
        <v>8</v>
      </c>
      <c r="B225" s="1" t="s">
        <v>901</v>
      </c>
      <c r="C225" s="1" t="s">
        <v>902</v>
      </c>
      <c r="D225" s="2">
        <v>250</v>
      </c>
      <c r="E225" s="1" t="s">
        <v>903</v>
      </c>
      <c r="F225">
        <v>26000</v>
      </c>
      <c r="G225" s="3" t="s">
        <v>904</v>
      </c>
      <c r="H225" t="str">
        <f t="shared" si="3"/>
        <v>89270277250099517500,89270277250099519993</v>
      </c>
    </row>
    <row r="226" spans="1:8">
      <c r="A226" s="1" t="s">
        <v>8</v>
      </c>
      <c r="B226" s="1" t="s">
        <v>905</v>
      </c>
      <c r="C226" s="1" t="s">
        <v>906</v>
      </c>
      <c r="D226" s="2">
        <v>250</v>
      </c>
      <c r="E226" s="1" t="s">
        <v>907</v>
      </c>
      <c r="F226">
        <v>26000</v>
      </c>
      <c r="G226" s="3" t="s">
        <v>908</v>
      </c>
      <c r="H226" t="str">
        <f t="shared" si="3"/>
        <v>89270277250099520009,89270277250099522492</v>
      </c>
    </row>
    <row r="227" spans="1:8">
      <c r="A227" s="1" t="s">
        <v>8</v>
      </c>
      <c r="B227" s="1" t="s">
        <v>909</v>
      </c>
      <c r="C227" s="1" t="s">
        <v>910</v>
      </c>
      <c r="D227" s="2">
        <v>250</v>
      </c>
      <c r="E227" s="1" t="s">
        <v>911</v>
      </c>
      <c r="F227">
        <v>26000</v>
      </c>
      <c r="G227" s="3" t="s">
        <v>912</v>
      </c>
      <c r="H227" t="str">
        <f t="shared" si="3"/>
        <v>89270277250099522500,89270277250099524993</v>
      </c>
    </row>
    <row r="228" spans="1:8">
      <c r="A228" s="1" t="s">
        <v>8</v>
      </c>
      <c r="B228" s="1" t="s">
        <v>913</v>
      </c>
      <c r="C228" s="1" t="s">
        <v>914</v>
      </c>
      <c r="D228" s="2">
        <v>250</v>
      </c>
      <c r="E228" s="1" t="s">
        <v>915</v>
      </c>
      <c r="F228">
        <v>26000</v>
      </c>
      <c r="G228" s="3" t="s">
        <v>916</v>
      </c>
      <c r="H228" t="str">
        <f t="shared" si="3"/>
        <v>89270277250099525008,89270277250099527491</v>
      </c>
    </row>
    <row r="229" spans="1:8">
      <c r="A229" s="1" t="s">
        <v>8</v>
      </c>
      <c r="B229" s="1" t="s">
        <v>917</v>
      </c>
      <c r="C229" s="1" t="s">
        <v>918</v>
      </c>
      <c r="D229" s="2">
        <v>250</v>
      </c>
      <c r="E229" s="1" t="s">
        <v>919</v>
      </c>
      <c r="F229">
        <v>26000</v>
      </c>
      <c r="G229" s="3" t="s">
        <v>920</v>
      </c>
      <c r="H229" t="str">
        <f t="shared" si="3"/>
        <v>89270277250099527509,89270277250099529992</v>
      </c>
    </row>
    <row r="230" spans="1:8">
      <c r="A230" s="1" t="s">
        <v>8</v>
      </c>
      <c r="B230" s="1" t="s">
        <v>921</v>
      </c>
      <c r="C230" s="1" t="s">
        <v>922</v>
      </c>
      <c r="D230" s="2">
        <v>250</v>
      </c>
      <c r="E230" s="1" t="s">
        <v>923</v>
      </c>
      <c r="F230">
        <v>26000</v>
      </c>
      <c r="G230" s="3" t="s">
        <v>924</v>
      </c>
      <c r="H230" t="str">
        <f t="shared" si="3"/>
        <v>89270277250099530008,89270277250099532491</v>
      </c>
    </row>
    <row r="231" spans="1:8">
      <c r="A231" s="1" t="s">
        <v>8</v>
      </c>
      <c r="B231" s="1" t="s">
        <v>925</v>
      </c>
      <c r="C231" s="1" t="s">
        <v>926</v>
      </c>
      <c r="D231" s="2">
        <v>250</v>
      </c>
      <c r="E231" s="1" t="s">
        <v>927</v>
      </c>
      <c r="F231">
        <v>26000</v>
      </c>
      <c r="G231" s="3" t="s">
        <v>928</v>
      </c>
      <c r="H231" t="str">
        <f t="shared" si="3"/>
        <v>89270277250099532509,89270277250099534992</v>
      </c>
    </row>
    <row r="232" spans="1:8">
      <c r="A232" s="1" t="s">
        <v>8</v>
      </c>
      <c r="B232" s="1" t="s">
        <v>929</v>
      </c>
      <c r="C232" s="1" t="s">
        <v>930</v>
      </c>
      <c r="D232" s="2">
        <v>250</v>
      </c>
      <c r="E232" s="1" t="s">
        <v>931</v>
      </c>
      <c r="F232">
        <v>26000</v>
      </c>
      <c r="G232" s="3" t="s">
        <v>932</v>
      </c>
      <c r="H232" t="str">
        <f t="shared" si="3"/>
        <v>89270277250099535007,89270277250099537490</v>
      </c>
    </row>
    <row r="233" spans="1:8">
      <c r="A233" s="1" t="s">
        <v>8</v>
      </c>
      <c r="B233" s="1" t="s">
        <v>933</v>
      </c>
      <c r="C233" s="1" t="s">
        <v>934</v>
      </c>
      <c r="D233" s="2">
        <v>250</v>
      </c>
      <c r="E233" s="1" t="s">
        <v>935</v>
      </c>
      <c r="F233">
        <v>26000</v>
      </c>
      <c r="G233" s="3" t="s">
        <v>936</v>
      </c>
      <c r="H233" t="str">
        <f t="shared" si="3"/>
        <v>89270277250099537508,89270277250099539991</v>
      </c>
    </row>
    <row r="234" spans="1:8">
      <c r="A234" s="1" t="s">
        <v>8</v>
      </c>
      <c r="B234" s="1" t="s">
        <v>937</v>
      </c>
      <c r="C234" s="1" t="s">
        <v>938</v>
      </c>
      <c r="D234" s="2">
        <v>250</v>
      </c>
      <c r="E234" s="1" t="s">
        <v>939</v>
      </c>
      <c r="F234">
        <v>26000</v>
      </c>
      <c r="G234" s="3" t="s">
        <v>940</v>
      </c>
      <c r="H234" t="str">
        <f t="shared" si="3"/>
        <v>89270277250099540007,89270277250099542490</v>
      </c>
    </row>
    <row r="235" spans="1:8">
      <c r="A235" s="1" t="s">
        <v>8</v>
      </c>
      <c r="B235" s="1" t="s">
        <v>941</v>
      </c>
      <c r="C235" s="1" t="s">
        <v>942</v>
      </c>
      <c r="D235" s="2">
        <v>250</v>
      </c>
      <c r="E235" s="1" t="s">
        <v>943</v>
      </c>
      <c r="F235">
        <v>26000</v>
      </c>
      <c r="G235" s="3" t="s">
        <v>944</v>
      </c>
      <c r="H235" t="str">
        <f t="shared" si="3"/>
        <v>89270277250099542508,89270277250099544991</v>
      </c>
    </row>
    <row r="236" spans="1:8">
      <c r="A236" s="1" t="s">
        <v>8</v>
      </c>
      <c r="B236" s="1" t="s">
        <v>945</v>
      </c>
      <c r="C236" s="1" t="s">
        <v>946</v>
      </c>
      <c r="D236" s="2">
        <v>250</v>
      </c>
      <c r="E236" s="1" t="s">
        <v>947</v>
      </c>
      <c r="F236">
        <v>26000</v>
      </c>
      <c r="G236" s="3" t="s">
        <v>948</v>
      </c>
      <c r="H236" t="str">
        <f t="shared" si="3"/>
        <v>89270277250099545006,89270277250099547499</v>
      </c>
    </row>
    <row r="237" spans="1:8">
      <c r="A237" s="1" t="s">
        <v>8</v>
      </c>
      <c r="B237" s="1" t="s">
        <v>949</v>
      </c>
      <c r="C237" s="1" t="s">
        <v>950</v>
      </c>
      <c r="D237" s="2">
        <v>250</v>
      </c>
      <c r="E237" s="1" t="s">
        <v>951</v>
      </c>
      <c r="F237">
        <v>26000</v>
      </c>
      <c r="G237" s="3" t="s">
        <v>952</v>
      </c>
      <c r="H237" t="str">
        <f t="shared" si="3"/>
        <v>89270277250099547507,89270277250099549990</v>
      </c>
    </row>
    <row r="238" spans="1:8">
      <c r="A238" s="1" t="s">
        <v>8</v>
      </c>
      <c r="B238" s="1" t="s">
        <v>953</v>
      </c>
      <c r="C238" s="1" t="s">
        <v>954</v>
      </c>
      <c r="D238" s="2">
        <v>250</v>
      </c>
      <c r="E238" s="1" t="s">
        <v>955</v>
      </c>
      <c r="F238">
        <v>26000</v>
      </c>
      <c r="G238" s="3" t="s">
        <v>956</v>
      </c>
      <c r="H238" t="str">
        <f t="shared" si="3"/>
        <v>89270277250099550006,89270277250099552499</v>
      </c>
    </row>
    <row r="239" spans="1:8">
      <c r="A239" s="1" t="s">
        <v>8</v>
      </c>
      <c r="B239" s="1" t="s">
        <v>957</v>
      </c>
      <c r="C239" s="1" t="s">
        <v>958</v>
      </c>
      <c r="D239" s="2">
        <v>250</v>
      </c>
      <c r="E239" s="1" t="s">
        <v>959</v>
      </c>
      <c r="F239">
        <v>26000</v>
      </c>
      <c r="G239" s="3" t="s">
        <v>960</v>
      </c>
      <c r="H239" t="str">
        <f t="shared" si="3"/>
        <v>89270277250099552507,89270277250099554990</v>
      </c>
    </row>
    <row r="240" spans="1:8">
      <c r="A240" s="1" t="s">
        <v>8</v>
      </c>
      <c r="B240" s="1" t="s">
        <v>961</v>
      </c>
      <c r="C240" s="1" t="s">
        <v>962</v>
      </c>
      <c r="D240" s="2">
        <v>250</v>
      </c>
      <c r="E240" s="1" t="s">
        <v>963</v>
      </c>
      <c r="F240">
        <v>26000</v>
      </c>
      <c r="G240" s="3" t="s">
        <v>964</v>
      </c>
      <c r="H240" t="str">
        <f t="shared" si="3"/>
        <v>89270277250099555005,89270277250099557498</v>
      </c>
    </row>
    <row r="241" spans="1:8">
      <c r="A241" s="1" t="s">
        <v>8</v>
      </c>
      <c r="B241" s="1" t="s">
        <v>965</v>
      </c>
      <c r="C241" s="1" t="s">
        <v>966</v>
      </c>
      <c r="D241" s="2">
        <v>250</v>
      </c>
      <c r="E241" s="1" t="s">
        <v>967</v>
      </c>
      <c r="F241">
        <v>26000</v>
      </c>
      <c r="G241" s="3" t="s">
        <v>968</v>
      </c>
      <c r="H241" t="str">
        <f t="shared" si="3"/>
        <v>89270277250099557506,89270277250099559999</v>
      </c>
    </row>
    <row r="242" spans="1:8">
      <c r="A242" s="1" t="s">
        <v>8</v>
      </c>
      <c r="B242" s="1" t="s">
        <v>969</v>
      </c>
      <c r="C242" s="1" t="s">
        <v>970</v>
      </c>
      <c r="D242" s="2">
        <v>250</v>
      </c>
      <c r="E242" s="1" t="s">
        <v>971</v>
      </c>
      <c r="F242">
        <v>26000</v>
      </c>
      <c r="G242" s="3" t="s">
        <v>972</v>
      </c>
      <c r="H242" t="str">
        <f t="shared" si="3"/>
        <v>89270277250099560005,89270277250099562498</v>
      </c>
    </row>
    <row r="243" spans="1:8">
      <c r="A243" s="1" t="s">
        <v>8</v>
      </c>
      <c r="B243" s="1" t="s">
        <v>973</v>
      </c>
      <c r="C243" s="1" t="s">
        <v>974</v>
      </c>
      <c r="D243" s="2">
        <v>250</v>
      </c>
      <c r="E243" s="1" t="s">
        <v>975</v>
      </c>
      <c r="F243">
        <v>26000</v>
      </c>
      <c r="G243" s="3" t="s">
        <v>976</v>
      </c>
      <c r="H243" t="str">
        <f t="shared" si="3"/>
        <v>89270277250099562506,89270277250099564999</v>
      </c>
    </row>
    <row r="244" spans="1:8">
      <c r="A244" s="1" t="s">
        <v>8</v>
      </c>
      <c r="B244" s="1" t="s">
        <v>977</v>
      </c>
      <c r="C244" s="1" t="s">
        <v>978</v>
      </c>
      <c r="D244" s="2">
        <v>250</v>
      </c>
      <c r="E244" s="1" t="s">
        <v>979</v>
      </c>
      <c r="F244">
        <v>26000</v>
      </c>
      <c r="G244" s="3" t="s">
        <v>980</v>
      </c>
      <c r="H244" t="str">
        <f t="shared" si="3"/>
        <v>89270277250099565004,89270277250099567497</v>
      </c>
    </row>
    <row r="245" spans="1:8">
      <c r="A245" s="1" t="s">
        <v>8</v>
      </c>
      <c r="B245" s="1" t="s">
        <v>981</v>
      </c>
      <c r="C245" s="1" t="s">
        <v>982</v>
      </c>
      <c r="D245" s="2">
        <v>250</v>
      </c>
      <c r="E245" s="1" t="s">
        <v>983</v>
      </c>
      <c r="F245">
        <v>26000</v>
      </c>
      <c r="G245" s="3" t="s">
        <v>984</v>
      </c>
      <c r="H245" t="str">
        <f t="shared" si="3"/>
        <v>89270277250099567505,89270277250099569998</v>
      </c>
    </row>
    <row r="246" spans="1:8">
      <c r="A246" s="1" t="s">
        <v>8</v>
      </c>
      <c r="B246" s="1" t="s">
        <v>985</v>
      </c>
      <c r="C246" s="1" t="s">
        <v>986</v>
      </c>
      <c r="D246" s="2">
        <v>250</v>
      </c>
      <c r="E246" s="1" t="s">
        <v>987</v>
      </c>
      <c r="F246">
        <v>26000</v>
      </c>
      <c r="G246" s="3" t="s">
        <v>988</v>
      </c>
      <c r="H246" t="str">
        <f t="shared" si="3"/>
        <v>89270277250099570004,89270277250099572497</v>
      </c>
    </row>
    <row r="247" spans="1:8">
      <c r="A247" s="1" t="s">
        <v>8</v>
      </c>
      <c r="B247" s="1" t="s">
        <v>989</v>
      </c>
      <c r="C247" s="1" t="s">
        <v>990</v>
      </c>
      <c r="D247" s="2">
        <v>250</v>
      </c>
      <c r="E247" s="1" t="s">
        <v>991</v>
      </c>
      <c r="F247">
        <v>26000</v>
      </c>
      <c r="G247" s="3" t="s">
        <v>992</v>
      </c>
      <c r="H247" t="str">
        <f t="shared" si="3"/>
        <v>89270277250099572505,89270277250099574998</v>
      </c>
    </row>
    <row r="248" spans="1:8">
      <c r="A248" s="1" t="s">
        <v>8</v>
      </c>
      <c r="B248" s="1" t="s">
        <v>993</v>
      </c>
      <c r="C248" s="1" t="s">
        <v>994</v>
      </c>
      <c r="D248" s="2">
        <v>250</v>
      </c>
      <c r="E248" s="1" t="s">
        <v>995</v>
      </c>
      <c r="F248">
        <v>26000</v>
      </c>
      <c r="G248" s="3" t="s">
        <v>996</v>
      </c>
      <c r="H248" t="str">
        <f t="shared" si="3"/>
        <v>89270277250099575003,89270277250099577496</v>
      </c>
    </row>
    <row r="249" spans="1:8">
      <c r="A249" s="1" t="s">
        <v>8</v>
      </c>
      <c r="B249" s="1" t="s">
        <v>997</v>
      </c>
      <c r="C249" s="1" t="s">
        <v>998</v>
      </c>
      <c r="D249" s="2">
        <v>250</v>
      </c>
      <c r="E249" s="1" t="s">
        <v>999</v>
      </c>
      <c r="F249">
        <v>26000</v>
      </c>
      <c r="G249" s="3" t="s">
        <v>1000</v>
      </c>
      <c r="H249" t="str">
        <f t="shared" si="3"/>
        <v>89270277250099577504,89270277250099579997</v>
      </c>
    </row>
    <row r="250" spans="1:8">
      <c r="A250" s="1" t="s">
        <v>8</v>
      </c>
      <c r="B250" s="1" t="s">
        <v>1001</v>
      </c>
      <c r="C250" s="1" t="s">
        <v>1002</v>
      </c>
      <c r="D250" s="2">
        <v>250</v>
      </c>
      <c r="E250" s="1" t="s">
        <v>1003</v>
      </c>
      <c r="F250">
        <v>26000</v>
      </c>
      <c r="G250" s="3" t="s">
        <v>1004</v>
      </c>
      <c r="H250" t="str">
        <f t="shared" si="3"/>
        <v>89270277250099580003,89270277250099582496</v>
      </c>
    </row>
    <row r="251" spans="1:8">
      <c r="A251" s="1" t="s">
        <v>8</v>
      </c>
      <c r="B251" s="1" t="s">
        <v>1005</v>
      </c>
      <c r="C251" s="1" t="s">
        <v>1006</v>
      </c>
      <c r="D251" s="2">
        <v>250</v>
      </c>
      <c r="E251" s="1" t="s">
        <v>1007</v>
      </c>
      <c r="F251">
        <v>26000</v>
      </c>
      <c r="G251" s="3" t="s">
        <v>1008</v>
      </c>
      <c r="H251" t="str">
        <f t="shared" si="3"/>
        <v>89270277250099582504,89270277250099584997</v>
      </c>
    </row>
    <row r="252" spans="1:8">
      <c r="A252" s="1" t="s">
        <v>8</v>
      </c>
      <c r="B252" s="1" t="s">
        <v>1009</v>
      </c>
      <c r="C252" s="1" t="s">
        <v>1010</v>
      </c>
      <c r="D252" s="2">
        <v>250</v>
      </c>
      <c r="E252" s="1" t="s">
        <v>1011</v>
      </c>
      <c r="F252">
        <v>26000</v>
      </c>
      <c r="G252" s="3" t="s">
        <v>1012</v>
      </c>
      <c r="H252" t="str">
        <f t="shared" si="3"/>
        <v>89270277250099585002,89270277250099587495</v>
      </c>
    </row>
    <row r="253" spans="1:8">
      <c r="A253" s="1" t="s">
        <v>8</v>
      </c>
      <c r="B253" s="1" t="s">
        <v>1013</v>
      </c>
      <c r="C253" s="1" t="s">
        <v>1014</v>
      </c>
      <c r="D253" s="2">
        <v>250</v>
      </c>
      <c r="E253" s="1" t="s">
        <v>1015</v>
      </c>
      <c r="F253">
        <v>26000</v>
      </c>
      <c r="G253" s="3" t="s">
        <v>1016</v>
      </c>
      <c r="H253" t="str">
        <f t="shared" si="3"/>
        <v>89270277250099587503,89270277250099589996</v>
      </c>
    </row>
    <row r="254" spans="1:8">
      <c r="A254" s="1" t="s">
        <v>8</v>
      </c>
      <c r="B254" s="1" t="s">
        <v>1017</v>
      </c>
      <c r="C254" s="1" t="s">
        <v>1018</v>
      </c>
      <c r="D254" s="2">
        <v>250</v>
      </c>
      <c r="E254" s="1" t="s">
        <v>1019</v>
      </c>
      <c r="F254">
        <v>26000</v>
      </c>
      <c r="G254" s="3" t="s">
        <v>1020</v>
      </c>
      <c r="H254" t="str">
        <f t="shared" si="3"/>
        <v>89270277250099590002,89270277250099592495</v>
      </c>
    </row>
    <row r="255" spans="1:8">
      <c r="A255" s="1" t="s">
        <v>8</v>
      </c>
      <c r="B255" s="1" t="s">
        <v>1021</v>
      </c>
      <c r="C255" s="1" t="s">
        <v>1022</v>
      </c>
      <c r="D255" s="2">
        <v>250</v>
      </c>
      <c r="E255" s="1" t="s">
        <v>1023</v>
      </c>
      <c r="F255">
        <v>26000</v>
      </c>
      <c r="G255" s="3" t="s">
        <v>1024</v>
      </c>
      <c r="H255" t="str">
        <f t="shared" si="3"/>
        <v>89270277250099592503,89270277250099594996</v>
      </c>
    </row>
    <row r="256" spans="1:8">
      <c r="A256" s="1" t="s">
        <v>8</v>
      </c>
      <c r="B256" s="1" t="s">
        <v>1025</v>
      </c>
      <c r="C256" s="1" t="s">
        <v>1026</v>
      </c>
      <c r="D256" s="2">
        <v>250</v>
      </c>
      <c r="E256" s="1" t="s">
        <v>1027</v>
      </c>
      <c r="F256">
        <v>26000</v>
      </c>
      <c r="G256" s="3" t="s">
        <v>1028</v>
      </c>
      <c r="H256" t="str">
        <f t="shared" si="3"/>
        <v>89270277250099595001,89270277250099597494</v>
      </c>
    </row>
    <row r="257" spans="1:8">
      <c r="A257" s="1" t="s">
        <v>8</v>
      </c>
      <c r="B257" s="1" t="s">
        <v>1029</v>
      </c>
      <c r="C257" s="1" t="s">
        <v>1030</v>
      </c>
      <c r="D257" s="2">
        <v>250</v>
      </c>
      <c r="E257" s="1" t="s">
        <v>1031</v>
      </c>
      <c r="F257">
        <v>26000</v>
      </c>
      <c r="G257" s="3" t="s">
        <v>1032</v>
      </c>
      <c r="H257" t="str">
        <f t="shared" si="3"/>
        <v>89270277250099597502,89270277250099599995</v>
      </c>
    </row>
    <row r="258" spans="1:8">
      <c r="A258" s="1" t="s">
        <v>8</v>
      </c>
      <c r="B258" s="1" t="s">
        <v>1033</v>
      </c>
      <c r="C258" s="1" t="s">
        <v>1034</v>
      </c>
      <c r="D258" s="2">
        <v>250</v>
      </c>
      <c r="E258" s="1" t="s">
        <v>1035</v>
      </c>
      <c r="F258">
        <v>26000</v>
      </c>
      <c r="G258" s="3" t="s">
        <v>1036</v>
      </c>
      <c r="H258" t="str">
        <f t="shared" si="3"/>
        <v>89270277250099600009,89270277250099602492</v>
      </c>
    </row>
    <row r="259" spans="1:8">
      <c r="A259" s="1" t="s">
        <v>8</v>
      </c>
      <c r="B259" s="1" t="s">
        <v>1037</v>
      </c>
      <c r="C259" s="1" t="s">
        <v>1038</v>
      </c>
      <c r="D259" s="2">
        <v>250</v>
      </c>
      <c r="E259" s="1" t="s">
        <v>1039</v>
      </c>
      <c r="F259">
        <v>26000</v>
      </c>
      <c r="G259" s="3" t="s">
        <v>1040</v>
      </c>
      <c r="H259" t="str">
        <f t="shared" ref="H259:H322" si="4">CONCATENATE(B259,",",C259)</f>
        <v>89270277250099602500,89270277250099604993</v>
      </c>
    </row>
    <row r="260" spans="1:8">
      <c r="A260" s="1" t="s">
        <v>8</v>
      </c>
      <c r="B260" s="1" t="s">
        <v>1041</v>
      </c>
      <c r="C260" s="1" t="s">
        <v>1042</v>
      </c>
      <c r="D260" s="2">
        <v>250</v>
      </c>
      <c r="E260" s="1" t="s">
        <v>1043</v>
      </c>
      <c r="F260">
        <v>26000</v>
      </c>
      <c r="G260" s="3" t="s">
        <v>1044</v>
      </c>
      <c r="H260" t="str">
        <f t="shared" si="4"/>
        <v>89270277250099605008,89270277250099607491</v>
      </c>
    </row>
    <row r="261" spans="1:8">
      <c r="A261" s="1" t="s">
        <v>8</v>
      </c>
      <c r="B261" s="1" t="s">
        <v>1045</v>
      </c>
      <c r="C261" s="1" t="s">
        <v>1046</v>
      </c>
      <c r="D261" s="2">
        <v>250</v>
      </c>
      <c r="E261" s="1" t="s">
        <v>1047</v>
      </c>
      <c r="F261">
        <v>26000</v>
      </c>
      <c r="G261" s="3" t="s">
        <v>1048</v>
      </c>
      <c r="H261" t="str">
        <f t="shared" si="4"/>
        <v>89270277250099607509,89270277250099609992</v>
      </c>
    </row>
    <row r="262" spans="1:8">
      <c r="A262" s="1" t="s">
        <v>8</v>
      </c>
      <c r="B262" s="1" t="s">
        <v>1049</v>
      </c>
      <c r="C262" s="1" t="s">
        <v>1050</v>
      </c>
      <c r="D262" s="2">
        <v>250</v>
      </c>
      <c r="E262" s="1" t="s">
        <v>1051</v>
      </c>
      <c r="F262">
        <v>26000</v>
      </c>
      <c r="G262" s="3" t="s">
        <v>1052</v>
      </c>
      <c r="H262" t="str">
        <f t="shared" si="4"/>
        <v>89270277250099610008,89270277250099612491</v>
      </c>
    </row>
    <row r="263" spans="1:8">
      <c r="A263" s="1" t="s">
        <v>8</v>
      </c>
      <c r="B263" s="1" t="s">
        <v>1053</v>
      </c>
      <c r="C263" s="1" t="s">
        <v>1054</v>
      </c>
      <c r="D263" s="2">
        <v>250</v>
      </c>
      <c r="E263" s="1" t="s">
        <v>1055</v>
      </c>
      <c r="F263">
        <v>26000</v>
      </c>
      <c r="G263" s="3" t="s">
        <v>1056</v>
      </c>
      <c r="H263" t="str">
        <f t="shared" si="4"/>
        <v>89270277250099612509,89270277250099614992</v>
      </c>
    </row>
    <row r="264" spans="1:8">
      <c r="A264" s="1" t="s">
        <v>8</v>
      </c>
      <c r="B264" s="1" t="s">
        <v>1057</v>
      </c>
      <c r="C264" s="1" t="s">
        <v>1058</v>
      </c>
      <c r="D264" s="2">
        <v>250</v>
      </c>
      <c r="E264" s="1" t="s">
        <v>1059</v>
      </c>
      <c r="F264">
        <v>26000</v>
      </c>
      <c r="G264" s="3" t="s">
        <v>1060</v>
      </c>
      <c r="H264" t="str">
        <f t="shared" si="4"/>
        <v>89270277250099615007,89270277250099617490</v>
      </c>
    </row>
    <row r="265" spans="1:8">
      <c r="A265" s="1" t="s">
        <v>8</v>
      </c>
      <c r="B265" s="1" t="s">
        <v>1061</v>
      </c>
      <c r="C265" s="1" t="s">
        <v>1062</v>
      </c>
      <c r="D265" s="2">
        <v>250</v>
      </c>
      <c r="E265" s="1" t="s">
        <v>1063</v>
      </c>
      <c r="F265">
        <v>26000</v>
      </c>
      <c r="G265" s="3" t="s">
        <v>1064</v>
      </c>
      <c r="H265" t="str">
        <f t="shared" si="4"/>
        <v>89270277250099617508,89270277250099619991</v>
      </c>
    </row>
    <row r="266" spans="1:8">
      <c r="A266" s="1" t="s">
        <v>8</v>
      </c>
      <c r="B266" s="1" t="s">
        <v>1065</v>
      </c>
      <c r="C266" s="1" t="s">
        <v>1066</v>
      </c>
      <c r="D266" s="2">
        <v>250</v>
      </c>
      <c r="E266" s="1" t="s">
        <v>1067</v>
      </c>
      <c r="F266">
        <v>26000</v>
      </c>
      <c r="G266" s="3" t="s">
        <v>1068</v>
      </c>
      <c r="H266" t="str">
        <f t="shared" si="4"/>
        <v>89270277250099620007,89270277250099622490</v>
      </c>
    </row>
    <row r="267" spans="1:8">
      <c r="A267" s="1" t="s">
        <v>8</v>
      </c>
      <c r="B267" s="1" t="s">
        <v>1069</v>
      </c>
      <c r="C267" s="1" t="s">
        <v>1070</v>
      </c>
      <c r="D267" s="2">
        <v>250</v>
      </c>
      <c r="E267" s="1" t="s">
        <v>1071</v>
      </c>
      <c r="F267">
        <v>26000</v>
      </c>
      <c r="G267" s="3" t="s">
        <v>1072</v>
      </c>
      <c r="H267" t="str">
        <f t="shared" si="4"/>
        <v>89270277250099622508,89270277250099624991</v>
      </c>
    </row>
    <row r="268" spans="1:8">
      <c r="A268" s="1" t="s">
        <v>8</v>
      </c>
      <c r="B268" s="1" t="s">
        <v>1073</v>
      </c>
      <c r="C268" s="1" t="s">
        <v>1074</v>
      </c>
      <c r="D268" s="2">
        <v>250</v>
      </c>
      <c r="E268" s="1" t="s">
        <v>1075</v>
      </c>
      <c r="F268">
        <v>26000</v>
      </c>
      <c r="G268" s="3" t="s">
        <v>1076</v>
      </c>
      <c r="H268" t="str">
        <f t="shared" si="4"/>
        <v>89270277250099625006,89270277250099627499</v>
      </c>
    </row>
    <row r="269" spans="1:8">
      <c r="A269" s="1" t="s">
        <v>8</v>
      </c>
      <c r="B269" s="1" t="s">
        <v>1077</v>
      </c>
      <c r="C269" s="1" t="s">
        <v>1078</v>
      </c>
      <c r="D269" s="2">
        <v>250</v>
      </c>
      <c r="E269" s="1" t="s">
        <v>1079</v>
      </c>
      <c r="F269">
        <v>26000</v>
      </c>
      <c r="G269" s="3" t="s">
        <v>1080</v>
      </c>
      <c r="H269" t="str">
        <f t="shared" si="4"/>
        <v>89270277250099627507,89270277250099629990</v>
      </c>
    </row>
    <row r="270" spans="1:8">
      <c r="A270" s="1" t="s">
        <v>8</v>
      </c>
      <c r="B270" s="1" t="s">
        <v>1081</v>
      </c>
      <c r="C270" s="1" t="s">
        <v>1082</v>
      </c>
      <c r="D270" s="2">
        <v>250</v>
      </c>
      <c r="E270" s="1" t="s">
        <v>1083</v>
      </c>
      <c r="F270">
        <v>26000</v>
      </c>
      <c r="G270" s="3" t="s">
        <v>1084</v>
      </c>
      <c r="H270" t="str">
        <f t="shared" si="4"/>
        <v>89270277250099630006,89270277250099632499</v>
      </c>
    </row>
    <row r="271" spans="1:8">
      <c r="A271" s="1" t="s">
        <v>8</v>
      </c>
      <c r="B271" s="1" t="s">
        <v>1085</v>
      </c>
      <c r="C271" s="1" t="s">
        <v>1086</v>
      </c>
      <c r="D271" s="2">
        <v>250</v>
      </c>
      <c r="E271" s="1" t="s">
        <v>1087</v>
      </c>
      <c r="F271">
        <v>26000</v>
      </c>
      <c r="G271" s="3" t="s">
        <v>1088</v>
      </c>
      <c r="H271" t="str">
        <f t="shared" si="4"/>
        <v>89270277250099632507,89270277250099634990</v>
      </c>
    </row>
    <row r="272" spans="1:8">
      <c r="A272" s="1" t="s">
        <v>8</v>
      </c>
      <c r="B272" s="1" t="s">
        <v>1089</v>
      </c>
      <c r="C272" s="1" t="s">
        <v>1090</v>
      </c>
      <c r="D272" s="2">
        <v>250</v>
      </c>
      <c r="E272" s="1" t="s">
        <v>1091</v>
      </c>
      <c r="F272">
        <v>26000</v>
      </c>
      <c r="G272" s="3" t="s">
        <v>1092</v>
      </c>
      <c r="H272" t="str">
        <f t="shared" si="4"/>
        <v>89270277250099635005,89270277250099637498</v>
      </c>
    </row>
    <row r="273" spans="1:8">
      <c r="A273" s="1" t="s">
        <v>8</v>
      </c>
      <c r="B273" s="1" t="s">
        <v>1093</v>
      </c>
      <c r="C273" s="1" t="s">
        <v>1094</v>
      </c>
      <c r="D273" s="2">
        <v>250</v>
      </c>
      <c r="E273" s="1" t="s">
        <v>1095</v>
      </c>
      <c r="F273">
        <v>26000</v>
      </c>
      <c r="G273" s="3" t="s">
        <v>1096</v>
      </c>
      <c r="H273" t="str">
        <f t="shared" si="4"/>
        <v>89270277250099637506,89270277250099639999</v>
      </c>
    </row>
    <row r="274" spans="1:8">
      <c r="A274" s="1" t="s">
        <v>8</v>
      </c>
      <c r="B274" s="1" t="s">
        <v>1097</v>
      </c>
      <c r="C274" s="1" t="s">
        <v>1098</v>
      </c>
      <c r="D274" s="2">
        <v>250</v>
      </c>
      <c r="E274" s="1" t="s">
        <v>1099</v>
      </c>
      <c r="F274">
        <v>26000</v>
      </c>
      <c r="G274" s="3" t="s">
        <v>1100</v>
      </c>
      <c r="H274" t="str">
        <f t="shared" si="4"/>
        <v>89270277250099640005,89270277250099642498</v>
      </c>
    </row>
    <row r="275" spans="1:8">
      <c r="A275" s="1" t="s">
        <v>8</v>
      </c>
      <c r="B275" s="1" t="s">
        <v>1101</v>
      </c>
      <c r="C275" s="1" t="s">
        <v>1102</v>
      </c>
      <c r="D275" s="2">
        <v>250</v>
      </c>
      <c r="E275" s="1" t="s">
        <v>1103</v>
      </c>
      <c r="F275">
        <v>26000</v>
      </c>
      <c r="G275" s="3" t="s">
        <v>1104</v>
      </c>
      <c r="H275" t="str">
        <f t="shared" si="4"/>
        <v>89270277250099642506,89270277250099644999</v>
      </c>
    </row>
    <row r="276" spans="1:8">
      <c r="A276" s="1" t="s">
        <v>8</v>
      </c>
      <c r="B276" s="1" t="s">
        <v>1105</v>
      </c>
      <c r="C276" s="1" t="s">
        <v>1106</v>
      </c>
      <c r="D276" s="2">
        <v>250</v>
      </c>
      <c r="E276" s="1" t="s">
        <v>1107</v>
      </c>
      <c r="F276">
        <v>26000</v>
      </c>
      <c r="G276" s="3" t="s">
        <v>1108</v>
      </c>
      <c r="H276" t="str">
        <f t="shared" si="4"/>
        <v>89270277250099645004,89270277250099647497</v>
      </c>
    </row>
    <row r="277" spans="1:8">
      <c r="A277" s="1" t="s">
        <v>8</v>
      </c>
      <c r="B277" s="1" t="s">
        <v>1109</v>
      </c>
      <c r="C277" s="1" t="s">
        <v>1110</v>
      </c>
      <c r="D277" s="2">
        <v>250</v>
      </c>
      <c r="E277" s="1" t="s">
        <v>1111</v>
      </c>
      <c r="F277">
        <v>26000</v>
      </c>
      <c r="G277" s="3" t="s">
        <v>1112</v>
      </c>
      <c r="H277" t="str">
        <f t="shared" si="4"/>
        <v>89270277250099647505,89270277250099649998</v>
      </c>
    </row>
    <row r="278" spans="1:8">
      <c r="A278" s="1" t="s">
        <v>8</v>
      </c>
      <c r="B278" s="1" t="s">
        <v>1113</v>
      </c>
      <c r="C278" s="1" t="s">
        <v>1114</v>
      </c>
      <c r="D278" s="2">
        <v>250</v>
      </c>
      <c r="E278" s="1" t="s">
        <v>1115</v>
      </c>
      <c r="F278">
        <v>26000</v>
      </c>
      <c r="G278" s="3" t="s">
        <v>1116</v>
      </c>
      <c r="H278" t="str">
        <f t="shared" si="4"/>
        <v>89270277250099650004,89270277250099652497</v>
      </c>
    </row>
    <row r="279" spans="1:8">
      <c r="A279" s="1" t="s">
        <v>8</v>
      </c>
      <c r="B279" s="1" t="s">
        <v>1117</v>
      </c>
      <c r="C279" s="1" t="s">
        <v>1118</v>
      </c>
      <c r="D279" s="2">
        <v>250</v>
      </c>
      <c r="E279" s="1" t="s">
        <v>1119</v>
      </c>
      <c r="F279">
        <v>26000</v>
      </c>
      <c r="G279" s="3" t="s">
        <v>1120</v>
      </c>
      <c r="H279" t="str">
        <f t="shared" si="4"/>
        <v>89270277250099652505,89270277250099654998</v>
      </c>
    </row>
    <row r="280" spans="1:8">
      <c r="A280" s="1" t="s">
        <v>8</v>
      </c>
      <c r="B280" s="1" t="s">
        <v>1121</v>
      </c>
      <c r="C280" s="1" t="s">
        <v>1122</v>
      </c>
      <c r="D280" s="2">
        <v>250</v>
      </c>
      <c r="E280" s="1" t="s">
        <v>1123</v>
      </c>
      <c r="F280">
        <v>26000</v>
      </c>
      <c r="G280" s="3" t="s">
        <v>1124</v>
      </c>
      <c r="H280" t="str">
        <f t="shared" si="4"/>
        <v>89270277250099655003,89270277250099657496</v>
      </c>
    </row>
    <row r="281" spans="1:8">
      <c r="A281" s="1" t="s">
        <v>8</v>
      </c>
      <c r="B281" s="1" t="s">
        <v>1125</v>
      </c>
      <c r="C281" s="1" t="s">
        <v>1126</v>
      </c>
      <c r="D281" s="2">
        <v>250</v>
      </c>
      <c r="E281" s="1" t="s">
        <v>1127</v>
      </c>
      <c r="F281">
        <v>26000</v>
      </c>
      <c r="G281" s="3" t="s">
        <v>1128</v>
      </c>
      <c r="H281" t="str">
        <f t="shared" si="4"/>
        <v>89270277250099657504,89270277250099659997</v>
      </c>
    </row>
    <row r="282" spans="1:8">
      <c r="A282" s="1" t="s">
        <v>8</v>
      </c>
      <c r="B282" s="1" t="s">
        <v>1129</v>
      </c>
      <c r="C282" s="1" t="s">
        <v>1130</v>
      </c>
      <c r="D282" s="2">
        <v>250</v>
      </c>
      <c r="E282" s="1" t="s">
        <v>1131</v>
      </c>
      <c r="F282">
        <v>26000</v>
      </c>
      <c r="G282" s="3" t="s">
        <v>1132</v>
      </c>
      <c r="H282" t="str">
        <f t="shared" si="4"/>
        <v>89270277250099660003,89270277250099662496</v>
      </c>
    </row>
    <row r="283" spans="1:8">
      <c r="A283" s="1" t="s">
        <v>8</v>
      </c>
      <c r="B283" s="1" t="s">
        <v>1133</v>
      </c>
      <c r="C283" s="1" t="s">
        <v>1134</v>
      </c>
      <c r="D283" s="2">
        <v>250</v>
      </c>
      <c r="E283" s="1" t="s">
        <v>1135</v>
      </c>
      <c r="F283">
        <v>26000</v>
      </c>
      <c r="G283" s="3" t="s">
        <v>1136</v>
      </c>
      <c r="H283" t="str">
        <f t="shared" si="4"/>
        <v>89270277250099662504,89270277250099664997</v>
      </c>
    </row>
    <row r="284" spans="1:8">
      <c r="A284" s="1" t="s">
        <v>8</v>
      </c>
      <c r="B284" s="1" t="s">
        <v>1137</v>
      </c>
      <c r="C284" s="1" t="s">
        <v>1138</v>
      </c>
      <c r="D284" s="2">
        <v>250</v>
      </c>
      <c r="E284" s="1" t="s">
        <v>1139</v>
      </c>
      <c r="F284">
        <v>26000</v>
      </c>
      <c r="G284" s="3" t="s">
        <v>1140</v>
      </c>
      <c r="H284" t="str">
        <f t="shared" si="4"/>
        <v>89270277250099665002,89270277250099667495</v>
      </c>
    </row>
    <row r="285" spans="1:8">
      <c r="A285" s="1" t="s">
        <v>8</v>
      </c>
      <c r="B285" s="1" t="s">
        <v>1141</v>
      </c>
      <c r="C285" s="1" t="s">
        <v>1142</v>
      </c>
      <c r="D285" s="2">
        <v>250</v>
      </c>
      <c r="E285" s="1" t="s">
        <v>1143</v>
      </c>
      <c r="F285">
        <v>26000</v>
      </c>
      <c r="G285" s="3" t="s">
        <v>1144</v>
      </c>
      <c r="H285" t="str">
        <f t="shared" si="4"/>
        <v>89270277250099667503,89270277250099669996</v>
      </c>
    </row>
    <row r="286" spans="1:8">
      <c r="A286" s="1" t="s">
        <v>8</v>
      </c>
      <c r="B286" s="1" t="s">
        <v>1145</v>
      </c>
      <c r="C286" s="1" t="s">
        <v>1146</v>
      </c>
      <c r="D286" s="2">
        <v>250</v>
      </c>
      <c r="E286" s="1" t="s">
        <v>1147</v>
      </c>
      <c r="F286">
        <v>26000</v>
      </c>
      <c r="G286" s="3" t="s">
        <v>1148</v>
      </c>
      <c r="H286" t="str">
        <f t="shared" si="4"/>
        <v>89270277250099670002,89270277250099672495</v>
      </c>
    </row>
    <row r="287" spans="1:8">
      <c r="A287" s="1" t="s">
        <v>8</v>
      </c>
      <c r="B287" s="1" t="s">
        <v>1149</v>
      </c>
      <c r="C287" s="1" t="s">
        <v>1150</v>
      </c>
      <c r="D287" s="2">
        <v>250</v>
      </c>
      <c r="E287" s="1" t="s">
        <v>1151</v>
      </c>
      <c r="F287">
        <v>26000</v>
      </c>
      <c r="G287" s="3" t="s">
        <v>1152</v>
      </c>
      <c r="H287" t="str">
        <f t="shared" si="4"/>
        <v>89270277250099672503,89270277250099674996</v>
      </c>
    </row>
    <row r="288" spans="1:8">
      <c r="A288" s="1" t="s">
        <v>8</v>
      </c>
      <c r="B288" s="1" t="s">
        <v>1153</v>
      </c>
      <c r="C288" s="1" t="s">
        <v>1154</v>
      </c>
      <c r="D288" s="2">
        <v>250</v>
      </c>
      <c r="E288" s="1" t="s">
        <v>1155</v>
      </c>
      <c r="F288">
        <v>26000</v>
      </c>
      <c r="G288" s="3" t="s">
        <v>1156</v>
      </c>
      <c r="H288" t="str">
        <f t="shared" si="4"/>
        <v>89270277250099675001,89270277250099677494</v>
      </c>
    </row>
    <row r="289" spans="1:8">
      <c r="A289" s="1" t="s">
        <v>8</v>
      </c>
      <c r="B289" s="1" t="s">
        <v>1157</v>
      </c>
      <c r="C289" s="1" t="s">
        <v>1158</v>
      </c>
      <c r="D289" s="2">
        <v>250</v>
      </c>
      <c r="E289" s="1" t="s">
        <v>1159</v>
      </c>
      <c r="F289">
        <v>26000</v>
      </c>
      <c r="G289" s="3" t="s">
        <v>1160</v>
      </c>
      <c r="H289" t="str">
        <f t="shared" si="4"/>
        <v>89270277250099677502,89270277250099679995</v>
      </c>
    </row>
    <row r="290" spans="1:8">
      <c r="A290" s="1" t="s">
        <v>8</v>
      </c>
      <c r="B290" s="1" t="s">
        <v>1161</v>
      </c>
      <c r="C290" s="1" t="s">
        <v>1162</v>
      </c>
      <c r="D290" s="2">
        <v>250</v>
      </c>
      <c r="E290" s="1" t="s">
        <v>1163</v>
      </c>
      <c r="F290">
        <v>26000</v>
      </c>
      <c r="G290" s="3" t="s">
        <v>1164</v>
      </c>
      <c r="H290" t="str">
        <f t="shared" si="4"/>
        <v>89270277250099680001,89270277250099682494</v>
      </c>
    </row>
    <row r="291" spans="1:8">
      <c r="A291" s="1" t="s">
        <v>8</v>
      </c>
      <c r="B291" s="1" t="s">
        <v>1165</v>
      </c>
      <c r="C291" s="1" t="s">
        <v>1166</v>
      </c>
      <c r="D291" s="2">
        <v>250</v>
      </c>
      <c r="E291" s="1" t="s">
        <v>1167</v>
      </c>
      <c r="F291">
        <v>26000</v>
      </c>
      <c r="G291" s="3" t="s">
        <v>1168</v>
      </c>
      <c r="H291" t="str">
        <f t="shared" si="4"/>
        <v>89270277250099682502,89270277250099684995</v>
      </c>
    </row>
    <row r="292" spans="1:8">
      <c r="A292" s="1" t="s">
        <v>8</v>
      </c>
      <c r="B292" s="1" t="s">
        <v>1169</v>
      </c>
      <c r="C292" s="1" t="s">
        <v>1170</v>
      </c>
      <c r="D292" s="2">
        <v>250</v>
      </c>
      <c r="E292" s="1" t="s">
        <v>1171</v>
      </c>
      <c r="F292">
        <v>26000</v>
      </c>
      <c r="G292" s="3" t="s">
        <v>1172</v>
      </c>
      <c r="H292" t="str">
        <f t="shared" si="4"/>
        <v>89270277250099685000,89270277250099687493</v>
      </c>
    </row>
    <row r="293" spans="1:8">
      <c r="A293" s="1" t="s">
        <v>8</v>
      </c>
      <c r="B293" s="1" t="s">
        <v>1173</v>
      </c>
      <c r="C293" s="1" t="s">
        <v>1174</v>
      </c>
      <c r="D293" s="2">
        <v>250</v>
      </c>
      <c r="E293" s="1" t="s">
        <v>1175</v>
      </c>
      <c r="F293">
        <v>26000</v>
      </c>
      <c r="G293" s="3" t="s">
        <v>1176</v>
      </c>
      <c r="H293" t="str">
        <f t="shared" si="4"/>
        <v>89270277250099687501,89270277250099689994</v>
      </c>
    </row>
    <row r="294" spans="1:8">
      <c r="A294" s="1" t="s">
        <v>8</v>
      </c>
      <c r="B294" s="1" t="s">
        <v>1177</v>
      </c>
      <c r="C294" s="1" t="s">
        <v>1178</v>
      </c>
      <c r="D294" s="2">
        <v>250</v>
      </c>
      <c r="E294" s="1" t="s">
        <v>1179</v>
      </c>
      <c r="F294">
        <v>26000</v>
      </c>
      <c r="G294" s="3" t="s">
        <v>1180</v>
      </c>
      <c r="H294" t="str">
        <f t="shared" si="4"/>
        <v>89270277250099690000,89270277250099692493</v>
      </c>
    </row>
    <row r="295" spans="1:8">
      <c r="A295" s="1" t="s">
        <v>8</v>
      </c>
      <c r="B295" s="1" t="s">
        <v>1181</v>
      </c>
      <c r="C295" s="1" t="s">
        <v>1182</v>
      </c>
      <c r="D295" s="2">
        <v>250</v>
      </c>
      <c r="E295" s="1" t="s">
        <v>1183</v>
      </c>
      <c r="F295">
        <v>26000</v>
      </c>
      <c r="G295" s="3" t="s">
        <v>1184</v>
      </c>
      <c r="H295" t="str">
        <f t="shared" si="4"/>
        <v>89270277250099692501,89270277250099694994</v>
      </c>
    </row>
    <row r="296" spans="1:8">
      <c r="A296" s="1" t="s">
        <v>8</v>
      </c>
      <c r="B296" s="1" t="s">
        <v>1185</v>
      </c>
      <c r="C296" s="1" t="s">
        <v>1186</v>
      </c>
      <c r="D296" s="2">
        <v>250</v>
      </c>
      <c r="E296" s="1" t="s">
        <v>1187</v>
      </c>
      <c r="F296">
        <v>26000</v>
      </c>
      <c r="G296" s="3" t="s">
        <v>1188</v>
      </c>
      <c r="H296" t="str">
        <f t="shared" si="4"/>
        <v>89270277250099695009,89270277250099697492</v>
      </c>
    </row>
    <row r="297" spans="1:8">
      <c r="A297" s="1" t="s">
        <v>8</v>
      </c>
      <c r="B297" s="1" t="s">
        <v>1189</v>
      </c>
      <c r="C297" s="1" t="s">
        <v>1190</v>
      </c>
      <c r="D297" s="2">
        <v>250</v>
      </c>
      <c r="E297" s="1" t="s">
        <v>1191</v>
      </c>
      <c r="F297">
        <v>26000</v>
      </c>
      <c r="G297" s="3" t="s">
        <v>1192</v>
      </c>
      <c r="H297" t="str">
        <f t="shared" si="4"/>
        <v>89270277250099697500,89270277250099699993</v>
      </c>
    </row>
    <row r="298" spans="1:8">
      <c r="A298" s="1" t="s">
        <v>8</v>
      </c>
      <c r="B298" s="1" t="s">
        <v>1193</v>
      </c>
      <c r="C298" s="1" t="s">
        <v>1194</v>
      </c>
      <c r="D298" s="2">
        <v>250</v>
      </c>
      <c r="E298" s="1" t="s">
        <v>1195</v>
      </c>
      <c r="F298">
        <v>26000</v>
      </c>
      <c r="G298" s="3" t="s">
        <v>1196</v>
      </c>
      <c r="H298" t="str">
        <f t="shared" si="4"/>
        <v>89270277250099700007,89270277250099702490</v>
      </c>
    </row>
    <row r="299" spans="1:8">
      <c r="A299" s="1" t="s">
        <v>8</v>
      </c>
      <c r="B299" s="1" t="s">
        <v>1197</v>
      </c>
      <c r="C299" s="1" t="s">
        <v>1198</v>
      </c>
      <c r="D299" s="2">
        <v>250</v>
      </c>
      <c r="E299" s="1" t="s">
        <v>1199</v>
      </c>
      <c r="F299">
        <v>26000</v>
      </c>
      <c r="G299" s="3" t="s">
        <v>1200</v>
      </c>
      <c r="H299" t="str">
        <f t="shared" si="4"/>
        <v>89270277250099702508,89270277250099704991</v>
      </c>
    </row>
    <row r="300" spans="1:8">
      <c r="A300" s="1" t="s">
        <v>8</v>
      </c>
      <c r="B300" s="1" t="s">
        <v>1201</v>
      </c>
      <c r="C300" s="1" t="s">
        <v>1202</v>
      </c>
      <c r="D300" s="2">
        <v>250</v>
      </c>
      <c r="E300" s="1" t="s">
        <v>1203</v>
      </c>
      <c r="F300">
        <v>26000</v>
      </c>
      <c r="G300" s="3" t="s">
        <v>1204</v>
      </c>
      <c r="H300" t="str">
        <f t="shared" si="4"/>
        <v>89270277250099705006,89270277250099707499</v>
      </c>
    </row>
    <row r="301" spans="1:8">
      <c r="A301" s="1" t="s">
        <v>8</v>
      </c>
      <c r="B301" s="1" t="s">
        <v>1205</v>
      </c>
      <c r="C301" s="1" t="s">
        <v>1206</v>
      </c>
      <c r="D301" s="2">
        <v>250</v>
      </c>
      <c r="E301" s="1" t="s">
        <v>1207</v>
      </c>
      <c r="F301">
        <v>26000</v>
      </c>
      <c r="G301" s="3" t="s">
        <v>1208</v>
      </c>
      <c r="H301" t="str">
        <f t="shared" si="4"/>
        <v>89270277250099707507,89270277250099709990</v>
      </c>
    </row>
    <row r="302" spans="1:8">
      <c r="A302" s="1" t="s">
        <v>8</v>
      </c>
      <c r="B302" s="1" t="s">
        <v>1209</v>
      </c>
      <c r="C302" s="1" t="s">
        <v>1210</v>
      </c>
      <c r="D302" s="2">
        <v>250</v>
      </c>
      <c r="E302" s="1" t="s">
        <v>1211</v>
      </c>
      <c r="F302">
        <v>26000</v>
      </c>
      <c r="G302" s="3" t="s">
        <v>1212</v>
      </c>
      <c r="H302" t="str">
        <f t="shared" si="4"/>
        <v>89270277250099710006,89270277250099712499</v>
      </c>
    </row>
    <row r="303" spans="1:8">
      <c r="A303" s="1" t="s">
        <v>8</v>
      </c>
      <c r="B303" s="1" t="s">
        <v>1213</v>
      </c>
      <c r="C303" s="1" t="s">
        <v>1214</v>
      </c>
      <c r="D303" s="2">
        <v>250</v>
      </c>
      <c r="E303" s="1" t="s">
        <v>1215</v>
      </c>
      <c r="F303">
        <v>26000</v>
      </c>
      <c r="G303" s="3" t="s">
        <v>1216</v>
      </c>
      <c r="H303" t="str">
        <f t="shared" si="4"/>
        <v>89270277250099712507,89270277250099714990</v>
      </c>
    </row>
    <row r="304" spans="1:8">
      <c r="A304" s="1" t="s">
        <v>8</v>
      </c>
      <c r="B304" s="1" t="s">
        <v>1217</v>
      </c>
      <c r="C304" s="1" t="s">
        <v>1218</v>
      </c>
      <c r="D304" s="2">
        <v>250</v>
      </c>
      <c r="E304" s="1" t="s">
        <v>1219</v>
      </c>
      <c r="F304">
        <v>26000</v>
      </c>
      <c r="G304" s="3" t="s">
        <v>1220</v>
      </c>
      <c r="H304" t="str">
        <f t="shared" si="4"/>
        <v>89270277250099715005,89270277250099717498</v>
      </c>
    </row>
    <row r="305" spans="1:8">
      <c r="A305" s="1" t="s">
        <v>8</v>
      </c>
      <c r="B305" s="1" t="s">
        <v>1221</v>
      </c>
      <c r="C305" s="1" t="s">
        <v>1222</v>
      </c>
      <c r="D305" s="2">
        <v>250</v>
      </c>
      <c r="E305" s="1" t="s">
        <v>1223</v>
      </c>
      <c r="F305">
        <v>26000</v>
      </c>
      <c r="G305" s="3" t="s">
        <v>1224</v>
      </c>
      <c r="H305" t="str">
        <f t="shared" si="4"/>
        <v>89270277250099717506,89270277250099719999</v>
      </c>
    </row>
    <row r="306" spans="1:8">
      <c r="A306" s="1" t="s">
        <v>8</v>
      </c>
      <c r="B306" s="1" t="s">
        <v>1225</v>
      </c>
      <c r="C306" s="1" t="s">
        <v>1226</v>
      </c>
      <c r="D306" s="2">
        <v>250</v>
      </c>
      <c r="E306" s="1" t="s">
        <v>1227</v>
      </c>
      <c r="F306">
        <v>26000</v>
      </c>
      <c r="G306" s="3" t="s">
        <v>1228</v>
      </c>
      <c r="H306" t="str">
        <f t="shared" si="4"/>
        <v>89270277250099720005,89270277250099722498</v>
      </c>
    </row>
    <row r="307" spans="1:8">
      <c r="A307" s="1" t="s">
        <v>8</v>
      </c>
      <c r="B307" s="1" t="s">
        <v>1229</v>
      </c>
      <c r="C307" s="1" t="s">
        <v>1230</v>
      </c>
      <c r="D307" s="2">
        <v>250</v>
      </c>
      <c r="E307" s="1" t="s">
        <v>1231</v>
      </c>
      <c r="F307">
        <v>26000</v>
      </c>
      <c r="G307" s="3" t="s">
        <v>1232</v>
      </c>
      <c r="H307" t="str">
        <f t="shared" si="4"/>
        <v>89270277250099722506,89270277250099724999</v>
      </c>
    </row>
    <row r="308" spans="1:8">
      <c r="A308" s="1" t="s">
        <v>8</v>
      </c>
      <c r="B308" s="1" t="s">
        <v>1233</v>
      </c>
      <c r="C308" s="1" t="s">
        <v>1234</v>
      </c>
      <c r="D308" s="2">
        <v>250</v>
      </c>
      <c r="E308" s="1" t="s">
        <v>1235</v>
      </c>
      <c r="F308">
        <v>26000</v>
      </c>
      <c r="G308" s="3" t="s">
        <v>1236</v>
      </c>
      <c r="H308" t="str">
        <f t="shared" si="4"/>
        <v>89270277250099725004,89270277250099727497</v>
      </c>
    </row>
    <row r="309" spans="1:8">
      <c r="A309" s="1" t="s">
        <v>8</v>
      </c>
      <c r="B309" s="1" t="s">
        <v>1237</v>
      </c>
      <c r="C309" s="1" t="s">
        <v>1238</v>
      </c>
      <c r="D309" s="2">
        <v>250</v>
      </c>
      <c r="E309" s="1" t="s">
        <v>1239</v>
      </c>
      <c r="F309">
        <v>26000</v>
      </c>
      <c r="G309" s="3" t="s">
        <v>1240</v>
      </c>
      <c r="H309" t="str">
        <f t="shared" si="4"/>
        <v>89270277250099727505,89270277250099729998</v>
      </c>
    </row>
    <row r="310" spans="1:8">
      <c r="A310" s="1" t="s">
        <v>8</v>
      </c>
      <c r="B310" s="1" t="s">
        <v>1241</v>
      </c>
      <c r="C310" s="1" t="s">
        <v>1242</v>
      </c>
      <c r="D310" s="2">
        <v>250</v>
      </c>
      <c r="E310" s="1" t="s">
        <v>1243</v>
      </c>
      <c r="F310">
        <v>26000</v>
      </c>
      <c r="G310" s="3" t="s">
        <v>1244</v>
      </c>
      <c r="H310" t="str">
        <f t="shared" si="4"/>
        <v>89270277250099730004,89270277250099732497</v>
      </c>
    </row>
    <row r="311" spans="1:8">
      <c r="A311" s="1" t="s">
        <v>8</v>
      </c>
      <c r="B311" s="1" t="s">
        <v>1245</v>
      </c>
      <c r="C311" s="1" t="s">
        <v>1246</v>
      </c>
      <c r="D311" s="2">
        <v>250</v>
      </c>
      <c r="E311" s="1" t="s">
        <v>1247</v>
      </c>
      <c r="F311">
        <v>26000</v>
      </c>
      <c r="G311" s="3" t="s">
        <v>1248</v>
      </c>
      <c r="H311" t="str">
        <f t="shared" si="4"/>
        <v>89270277250099732505,89270277250099734998</v>
      </c>
    </row>
    <row r="312" spans="1:8">
      <c r="A312" s="1" t="s">
        <v>8</v>
      </c>
      <c r="B312" s="1" t="s">
        <v>1249</v>
      </c>
      <c r="C312" s="1" t="s">
        <v>1250</v>
      </c>
      <c r="D312" s="2">
        <v>250</v>
      </c>
      <c r="E312" s="1" t="s">
        <v>1251</v>
      </c>
      <c r="F312">
        <v>26000</v>
      </c>
      <c r="G312" s="3" t="s">
        <v>1252</v>
      </c>
      <c r="H312" t="str">
        <f t="shared" si="4"/>
        <v>89270277250099735003,89270277250099737496</v>
      </c>
    </row>
    <row r="313" spans="1:8">
      <c r="A313" s="1" t="s">
        <v>8</v>
      </c>
      <c r="B313" s="1" t="s">
        <v>1253</v>
      </c>
      <c r="C313" s="1" t="s">
        <v>1254</v>
      </c>
      <c r="D313" s="2">
        <v>250</v>
      </c>
      <c r="E313" s="1" t="s">
        <v>1255</v>
      </c>
      <c r="F313">
        <v>26000</v>
      </c>
      <c r="G313" s="3" t="s">
        <v>1256</v>
      </c>
      <c r="H313" t="str">
        <f t="shared" si="4"/>
        <v>89270277250099737504,89270277250099739997</v>
      </c>
    </row>
    <row r="314" spans="1:8">
      <c r="A314" s="1" t="s">
        <v>8</v>
      </c>
      <c r="B314" s="1" t="s">
        <v>1257</v>
      </c>
      <c r="C314" s="1" t="s">
        <v>1258</v>
      </c>
      <c r="D314" s="2">
        <v>250</v>
      </c>
      <c r="E314" s="1" t="s">
        <v>1259</v>
      </c>
      <c r="F314">
        <v>26000</v>
      </c>
      <c r="G314" s="3" t="s">
        <v>1260</v>
      </c>
      <c r="H314" t="str">
        <f t="shared" si="4"/>
        <v>89270277250099740003,89270277250099742496</v>
      </c>
    </row>
    <row r="315" spans="1:8">
      <c r="A315" s="1" t="s">
        <v>8</v>
      </c>
      <c r="B315" s="1" t="s">
        <v>1261</v>
      </c>
      <c r="C315" s="1" t="s">
        <v>1262</v>
      </c>
      <c r="D315" s="2">
        <v>250</v>
      </c>
      <c r="E315" s="1" t="s">
        <v>1263</v>
      </c>
      <c r="F315">
        <v>26000</v>
      </c>
      <c r="G315" s="3" t="s">
        <v>1264</v>
      </c>
      <c r="H315" t="str">
        <f t="shared" si="4"/>
        <v>89270277250099742504,89270277250099744997</v>
      </c>
    </row>
    <row r="316" spans="1:8">
      <c r="A316" s="1" t="s">
        <v>8</v>
      </c>
      <c r="B316" s="1" t="s">
        <v>1265</v>
      </c>
      <c r="C316" s="1" t="s">
        <v>1266</v>
      </c>
      <c r="D316" s="2">
        <v>250</v>
      </c>
      <c r="E316" s="1" t="s">
        <v>1267</v>
      </c>
      <c r="F316">
        <v>26000</v>
      </c>
      <c r="G316" s="3" t="s">
        <v>1268</v>
      </c>
      <c r="H316" t="str">
        <f t="shared" si="4"/>
        <v>89270277250099745002,89270277250099747495</v>
      </c>
    </row>
    <row r="317" spans="1:8">
      <c r="A317" s="1" t="s">
        <v>8</v>
      </c>
      <c r="B317" s="1" t="s">
        <v>1269</v>
      </c>
      <c r="C317" s="1" t="s">
        <v>1270</v>
      </c>
      <c r="D317" s="2">
        <v>250</v>
      </c>
      <c r="E317" s="1" t="s">
        <v>1271</v>
      </c>
      <c r="F317">
        <v>26000</v>
      </c>
      <c r="G317" s="3" t="s">
        <v>1272</v>
      </c>
      <c r="H317" t="str">
        <f t="shared" si="4"/>
        <v>89270277250099747503,89270277250099749996</v>
      </c>
    </row>
    <row r="318" spans="1:8">
      <c r="A318" s="1" t="s">
        <v>8</v>
      </c>
      <c r="B318" s="1" t="s">
        <v>1273</v>
      </c>
      <c r="C318" s="1" t="s">
        <v>1274</v>
      </c>
      <c r="D318" s="2">
        <v>250</v>
      </c>
      <c r="E318" s="1" t="s">
        <v>1275</v>
      </c>
      <c r="F318">
        <v>26000</v>
      </c>
      <c r="G318" s="3" t="s">
        <v>1276</v>
      </c>
      <c r="H318" t="str">
        <f t="shared" si="4"/>
        <v>89270277250099750002,89270277250099752495</v>
      </c>
    </row>
    <row r="319" spans="1:8">
      <c r="A319" s="1" t="s">
        <v>8</v>
      </c>
      <c r="B319" s="1" t="s">
        <v>1277</v>
      </c>
      <c r="C319" s="1" t="s">
        <v>1278</v>
      </c>
      <c r="D319" s="2">
        <v>250</v>
      </c>
      <c r="E319" s="1" t="s">
        <v>1279</v>
      </c>
      <c r="F319">
        <v>26000</v>
      </c>
      <c r="G319" s="3" t="s">
        <v>1280</v>
      </c>
      <c r="H319" t="str">
        <f t="shared" si="4"/>
        <v>89270277250099752503,89270277250099754996</v>
      </c>
    </row>
    <row r="320" spans="1:8">
      <c r="A320" s="1" t="s">
        <v>8</v>
      </c>
      <c r="B320" s="1" t="s">
        <v>1281</v>
      </c>
      <c r="C320" s="1" t="s">
        <v>1282</v>
      </c>
      <c r="D320" s="2">
        <v>250</v>
      </c>
      <c r="E320" s="1" t="s">
        <v>1283</v>
      </c>
      <c r="F320">
        <v>26000</v>
      </c>
      <c r="G320" s="3" t="s">
        <v>1284</v>
      </c>
      <c r="H320" t="str">
        <f t="shared" si="4"/>
        <v>89270277250099755001,89270277250099757494</v>
      </c>
    </row>
    <row r="321" spans="1:8">
      <c r="A321" s="1" t="s">
        <v>8</v>
      </c>
      <c r="B321" s="1" t="s">
        <v>1285</v>
      </c>
      <c r="C321" s="1" t="s">
        <v>1286</v>
      </c>
      <c r="D321" s="2">
        <v>250</v>
      </c>
      <c r="E321" s="1" t="s">
        <v>1287</v>
      </c>
      <c r="F321">
        <v>26000</v>
      </c>
      <c r="G321" s="3" t="s">
        <v>1288</v>
      </c>
      <c r="H321" t="str">
        <f t="shared" si="4"/>
        <v>89270277250099757502,89270277250099759995</v>
      </c>
    </row>
    <row r="322" spans="1:8">
      <c r="A322" s="1" t="s">
        <v>8</v>
      </c>
      <c r="B322" s="1" t="s">
        <v>1289</v>
      </c>
      <c r="C322" s="1" t="s">
        <v>1290</v>
      </c>
      <c r="D322" s="2">
        <v>250</v>
      </c>
      <c r="E322" s="1" t="s">
        <v>1291</v>
      </c>
      <c r="F322">
        <v>26000</v>
      </c>
      <c r="G322" s="3" t="s">
        <v>1292</v>
      </c>
      <c r="H322" t="str">
        <f t="shared" si="4"/>
        <v>89270277250099760001,89270277250099762494</v>
      </c>
    </row>
    <row r="323" spans="1:8">
      <c r="A323" s="1" t="s">
        <v>8</v>
      </c>
      <c r="B323" s="1" t="s">
        <v>1293</v>
      </c>
      <c r="C323" s="1" t="s">
        <v>1294</v>
      </c>
      <c r="D323" s="2">
        <v>250</v>
      </c>
      <c r="E323" s="1" t="s">
        <v>1295</v>
      </c>
      <c r="F323">
        <v>26000</v>
      </c>
      <c r="G323" s="3" t="s">
        <v>1296</v>
      </c>
      <c r="H323" t="str">
        <f t="shared" ref="H323:H386" si="5">CONCATENATE(B323,",",C323)</f>
        <v>89270277250099762502,89270277250099764995</v>
      </c>
    </row>
    <row r="324" spans="1:8">
      <c r="A324" s="1" t="s">
        <v>8</v>
      </c>
      <c r="B324" s="1" t="s">
        <v>1297</v>
      </c>
      <c r="C324" s="1" t="s">
        <v>1298</v>
      </c>
      <c r="D324" s="2">
        <v>250</v>
      </c>
      <c r="E324" s="1" t="s">
        <v>1299</v>
      </c>
      <c r="F324">
        <v>26000</v>
      </c>
      <c r="G324" s="3" t="s">
        <v>1300</v>
      </c>
      <c r="H324" t="str">
        <f t="shared" si="5"/>
        <v>89270277250099765000,89270277250099767493</v>
      </c>
    </row>
    <row r="325" spans="1:8">
      <c r="A325" s="1" t="s">
        <v>8</v>
      </c>
      <c r="B325" s="1" t="s">
        <v>1301</v>
      </c>
      <c r="C325" s="1" t="s">
        <v>1302</v>
      </c>
      <c r="D325" s="2">
        <v>250</v>
      </c>
      <c r="E325" s="1" t="s">
        <v>1303</v>
      </c>
      <c r="F325">
        <v>26000</v>
      </c>
      <c r="G325" s="3" t="s">
        <v>1304</v>
      </c>
      <c r="H325" t="str">
        <f t="shared" si="5"/>
        <v>89270277250099767501,89270277250099769994</v>
      </c>
    </row>
    <row r="326" spans="1:8">
      <c r="A326" s="1" t="s">
        <v>8</v>
      </c>
      <c r="B326" s="1" t="s">
        <v>1305</v>
      </c>
      <c r="C326" s="1" t="s">
        <v>1306</v>
      </c>
      <c r="D326" s="2">
        <v>250</v>
      </c>
      <c r="E326" s="1" t="s">
        <v>1307</v>
      </c>
      <c r="F326">
        <v>26000</v>
      </c>
      <c r="G326" s="3" t="s">
        <v>1308</v>
      </c>
      <c r="H326" t="str">
        <f t="shared" si="5"/>
        <v>89270277250099770000,89270277250099772493</v>
      </c>
    </row>
    <row r="327" spans="1:8">
      <c r="A327" s="1" t="s">
        <v>8</v>
      </c>
      <c r="B327" s="1" t="s">
        <v>1309</v>
      </c>
      <c r="C327" s="1" t="s">
        <v>1310</v>
      </c>
      <c r="D327" s="2">
        <v>250</v>
      </c>
      <c r="E327" s="1" t="s">
        <v>1311</v>
      </c>
      <c r="F327">
        <v>26000</v>
      </c>
      <c r="G327" s="3" t="s">
        <v>1312</v>
      </c>
      <c r="H327" t="str">
        <f t="shared" si="5"/>
        <v>89270277250099772501,89270277250099774994</v>
      </c>
    </row>
    <row r="328" spans="1:8">
      <c r="A328" s="1" t="s">
        <v>8</v>
      </c>
      <c r="B328" s="1" t="s">
        <v>1313</v>
      </c>
      <c r="C328" s="1" t="s">
        <v>1314</v>
      </c>
      <c r="D328" s="2">
        <v>250</v>
      </c>
      <c r="E328" s="1" t="s">
        <v>1315</v>
      </c>
      <c r="F328">
        <v>26000</v>
      </c>
      <c r="G328" s="3" t="s">
        <v>1316</v>
      </c>
      <c r="H328" t="str">
        <f t="shared" si="5"/>
        <v>89270277250099775009,89270277250099777492</v>
      </c>
    </row>
    <row r="329" spans="1:8">
      <c r="A329" s="1" t="s">
        <v>8</v>
      </c>
      <c r="B329" s="1" t="s">
        <v>1317</v>
      </c>
      <c r="C329" s="1" t="s">
        <v>1318</v>
      </c>
      <c r="D329" s="2">
        <v>250</v>
      </c>
      <c r="E329" s="1" t="s">
        <v>1319</v>
      </c>
      <c r="F329">
        <v>26000</v>
      </c>
      <c r="G329" s="3" t="s">
        <v>1320</v>
      </c>
      <c r="H329" t="str">
        <f t="shared" si="5"/>
        <v>89270277250099777500,89270277250099779993</v>
      </c>
    </row>
    <row r="330" spans="1:8">
      <c r="A330" s="1" t="s">
        <v>8</v>
      </c>
      <c r="B330" s="1" t="s">
        <v>1321</v>
      </c>
      <c r="C330" s="1" t="s">
        <v>1322</v>
      </c>
      <c r="D330" s="2">
        <v>250</v>
      </c>
      <c r="E330" s="1" t="s">
        <v>1323</v>
      </c>
      <c r="F330">
        <v>26000</v>
      </c>
      <c r="G330" s="3" t="s">
        <v>1324</v>
      </c>
      <c r="H330" t="str">
        <f t="shared" si="5"/>
        <v>89270277250099780009,89270277250099782492</v>
      </c>
    </row>
    <row r="331" spans="1:8">
      <c r="A331" s="1" t="s">
        <v>8</v>
      </c>
      <c r="B331" s="1" t="s">
        <v>1325</v>
      </c>
      <c r="C331" s="1" t="s">
        <v>1326</v>
      </c>
      <c r="D331" s="2">
        <v>250</v>
      </c>
      <c r="E331" s="1" t="s">
        <v>1327</v>
      </c>
      <c r="F331">
        <v>26000</v>
      </c>
      <c r="G331" s="3" t="s">
        <v>1328</v>
      </c>
      <c r="H331" t="str">
        <f t="shared" si="5"/>
        <v>89270277250099782500,89270277250099784993</v>
      </c>
    </row>
    <row r="332" spans="1:8">
      <c r="A332" s="1" t="s">
        <v>8</v>
      </c>
      <c r="B332" s="1" t="s">
        <v>1329</v>
      </c>
      <c r="C332" s="1" t="s">
        <v>1330</v>
      </c>
      <c r="D332" s="2">
        <v>250</v>
      </c>
      <c r="E332" s="1" t="s">
        <v>1331</v>
      </c>
      <c r="F332">
        <v>26000</v>
      </c>
      <c r="G332" s="3" t="s">
        <v>1332</v>
      </c>
      <c r="H332" t="str">
        <f t="shared" si="5"/>
        <v>89270277250099785008,89270277250099787491</v>
      </c>
    </row>
    <row r="333" spans="1:8">
      <c r="A333" s="1" t="s">
        <v>8</v>
      </c>
      <c r="B333" s="1" t="s">
        <v>1333</v>
      </c>
      <c r="C333" s="1" t="s">
        <v>1334</v>
      </c>
      <c r="D333" s="2">
        <v>250</v>
      </c>
      <c r="E333" s="1" t="s">
        <v>1335</v>
      </c>
      <c r="F333">
        <v>26000</v>
      </c>
      <c r="G333" s="3" t="s">
        <v>1336</v>
      </c>
      <c r="H333" t="str">
        <f t="shared" si="5"/>
        <v>89270277250099787509,89270277250099789992</v>
      </c>
    </row>
    <row r="334" spans="1:8">
      <c r="A334" s="1" t="s">
        <v>8</v>
      </c>
      <c r="B334" s="1" t="s">
        <v>1337</v>
      </c>
      <c r="C334" s="1" t="s">
        <v>1338</v>
      </c>
      <c r="D334" s="2">
        <v>250</v>
      </c>
      <c r="E334" s="1" t="s">
        <v>1339</v>
      </c>
      <c r="F334">
        <v>26000</v>
      </c>
      <c r="G334" s="3" t="s">
        <v>1340</v>
      </c>
      <c r="H334" t="str">
        <f t="shared" si="5"/>
        <v>89270277250099790008,89270277250099792491</v>
      </c>
    </row>
    <row r="335" spans="1:8">
      <c r="A335" s="1" t="s">
        <v>8</v>
      </c>
      <c r="B335" s="1" t="s">
        <v>1341</v>
      </c>
      <c r="C335" s="1" t="s">
        <v>1342</v>
      </c>
      <c r="D335" s="2">
        <v>250</v>
      </c>
      <c r="E335" s="1" t="s">
        <v>1343</v>
      </c>
      <c r="F335">
        <v>26000</v>
      </c>
      <c r="G335" s="3" t="s">
        <v>1344</v>
      </c>
      <c r="H335" t="str">
        <f t="shared" si="5"/>
        <v>89270277250099792509,89270277250099794992</v>
      </c>
    </row>
    <row r="336" spans="1:8">
      <c r="A336" s="1" t="s">
        <v>8</v>
      </c>
      <c r="B336" s="1" t="s">
        <v>1345</v>
      </c>
      <c r="C336" s="1" t="s">
        <v>1346</v>
      </c>
      <c r="D336" s="2">
        <v>250</v>
      </c>
      <c r="E336" s="1" t="s">
        <v>1347</v>
      </c>
      <c r="F336">
        <v>26000</v>
      </c>
      <c r="G336" s="3" t="s">
        <v>1348</v>
      </c>
      <c r="H336" t="str">
        <f t="shared" si="5"/>
        <v>89270277250099795007,89270277250099797490</v>
      </c>
    </row>
    <row r="337" spans="1:8">
      <c r="A337" s="1" t="s">
        <v>8</v>
      </c>
      <c r="B337" s="1" t="s">
        <v>1349</v>
      </c>
      <c r="C337" s="1" t="s">
        <v>1350</v>
      </c>
      <c r="D337" s="2">
        <v>250</v>
      </c>
      <c r="E337" s="1" t="s">
        <v>1351</v>
      </c>
      <c r="F337">
        <v>26000</v>
      </c>
      <c r="G337" s="3" t="s">
        <v>1352</v>
      </c>
      <c r="H337" t="str">
        <f t="shared" si="5"/>
        <v>89270277250099797508,89270277250099799991</v>
      </c>
    </row>
    <row r="338" spans="1:8">
      <c r="A338" s="1" t="s">
        <v>8</v>
      </c>
      <c r="B338" s="1" t="s">
        <v>1353</v>
      </c>
      <c r="C338" s="1" t="s">
        <v>1354</v>
      </c>
      <c r="D338" s="2">
        <v>250</v>
      </c>
      <c r="E338" s="1" t="s">
        <v>1355</v>
      </c>
      <c r="F338">
        <v>26000</v>
      </c>
      <c r="G338" s="3" t="s">
        <v>1356</v>
      </c>
      <c r="H338" t="str">
        <f t="shared" si="5"/>
        <v>89270277250099800005,89270277250099802498</v>
      </c>
    </row>
    <row r="339" spans="1:8">
      <c r="A339" s="1" t="s">
        <v>8</v>
      </c>
      <c r="B339" s="1" t="s">
        <v>1357</v>
      </c>
      <c r="C339" s="1" t="s">
        <v>1358</v>
      </c>
      <c r="D339" s="2">
        <v>250</v>
      </c>
      <c r="E339" s="1" t="s">
        <v>1359</v>
      </c>
      <c r="F339">
        <v>26000</v>
      </c>
      <c r="G339" s="3" t="s">
        <v>1360</v>
      </c>
      <c r="H339" t="str">
        <f t="shared" si="5"/>
        <v>89270277250099802506,89270277250099804999</v>
      </c>
    </row>
    <row r="340" spans="1:8">
      <c r="A340" s="1" t="s">
        <v>8</v>
      </c>
      <c r="B340" s="1" t="s">
        <v>1361</v>
      </c>
      <c r="C340" s="1" t="s">
        <v>1362</v>
      </c>
      <c r="D340" s="2">
        <v>250</v>
      </c>
      <c r="E340" s="1" t="s">
        <v>1363</v>
      </c>
      <c r="F340">
        <v>26000</v>
      </c>
      <c r="G340" s="3" t="s">
        <v>1364</v>
      </c>
      <c r="H340" t="str">
        <f t="shared" si="5"/>
        <v>89270277250099805004,89270277250099807497</v>
      </c>
    </row>
    <row r="341" spans="1:8">
      <c r="A341" s="1" t="s">
        <v>8</v>
      </c>
      <c r="B341" s="1" t="s">
        <v>1365</v>
      </c>
      <c r="C341" s="1" t="s">
        <v>1366</v>
      </c>
      <c r="D341" s="2">
        <v>250</v>
      </c>
      <c r="E341" s="1" t="s">
        <v>1367</v>
      </c>
      <c r="F341">
        <v>26000</v>
      </c>
      <c r="G341" s="3" t="s">
        <v>1368</v>
      </c>
      <c r="H341" t="str">
        <f t="shared" si="5"/>
        <v>89270277250099807505,89270277250099809998</v>
      </c>
    </row>
    <row r="342" spans="1:8">
      <c r="A342" s="1" t="s">
        <v>8</v>
      </c>
      <c r="B342" s="1" t="s">
        <v>1369</v>
      </c>
      <c r="C342" s="1" t="s">
        <v>1370</v>
      </c>
      <c r="D342" s="2">
        <v>250</v>
      </c>
      <c r="E342" s="1" t="s">
        <v>1371</v>
      </c>
      <c r="F342">
        <v>26000</v>
      </c>
      <c r="G342" s="3" t="s">
        <v>1372</v>
      </c>
      <c r="H342" t="str">
        <f t="shared" si="5"/>
        <v>89270277250099810004,89270277250099812497</v>
      </c>
    </row>
    <row r="343" spans="1:8">
      <c r="A343" s="1" t="s">
        <v>8</v>
      </c>
      <c r="B343" s="1" t="s">
        <v>1373</v>
      </c>
      <c r="C343" s="1" t="s">
        <v>1374</v>
      </c>
      <c r="D343" s="2">
        <v>250</v>
      </c>
      <c r="E343" s="1" t="s">
        <v>1375</v>
      </c>
      <c r="F343">
        <v>26000</v>
      </c>
      <c r="G343" s="3" t="s">
        <v>1376</v>
      </c>
      <c r="H343" t="str">
        <f t="shared" si="5"/>
        <v>89270277250099812505,89270277250099814998</v>
      </c>
    </row>
    <row r="344" spans="1:8">
      <c r="A344" s="1" t="s">
        <v>8</v>
      </c>
      <c r="B344" s="1" t="s">
        <v>1377</v>
      </c>
      <c r="C344" s="1" t="s">
        <v>1378</v>
      </c>
      <c r="D344" s="2">
        <v>250</v>
      </c>
      <c r="E344" s="1" t="s">
        <v>1379</v>
      </c>
      <c r="F344">
        <v>26000</v>
      </c>
      <c r="G344" s="3" t="s">
        <v>1380</v>
      </c>
      <c r="H344" t="str">
        <f t="shared" si="5"/>
        <v>89270277250099815003,89270277250099817496</v>
      </c>
    </row>
    <row r="345" spans="1:8">
      <c r="A345" s="1" t="s">
        <v>8</v>
      </c>
      <c r="B345" s="1" t="s">
        <v>1381</v>
      </c>
      <c r="C345" s="1" t="s">
        <v>1382</v>
      </c>
      <c r="D345" s="2">
        <v>250</v>
      </c>
      <c r="E345" s="1" t="s">
        <v>1383</v>
      </c>
      <c r="F345">
        <v>26000</v>
      </c>
      <c r="G345" s="3" t="s">
        <v>1384</v>
      </c>
      <c r="H345" t="str">
        <f t="shared" si="5"/>
        <v>89270277250099817504,89270277250099819997</v>
      </c>
    </row>
    <row r="346" spans="1:8">
      <c r="A346" s="1" t="s">
        <v>8</v>
      </c>
      <c r="B346" s="1" t="s">
        <v>1385</v>
      </c>
      <c r="C346" s="1" t="s">
        <v>1386</v>
      </c>
      <c r="D346" s="2">
        <v>250</v>
      </c>
      <c r="E346" s="1" t="s">
        <v>1387</v>
      </c>
      <c r="F346">
        <v>26000</v>
      </c>
      <c r="G346" s="3" t="s">
        <v>1388</v>
      </c>
      <c r="H346" t="str">
        <f t="shared" si="5"/>
        <v>89270277250099820003,89270277250099822496</v>
      </c>
    </row>
    <row r="347" spans="1:8">
      <c r="A347" s="1" t="s">
        <v>8</v>
      </c>
      <c r="B347" s="1" t="s">
        <v>1389</v>
      </c>
      <c r="C347" s="1" t="s">
        <v>1390</v>
      </c>
      <c r="D347" s="2">
        <v>250</v>
      </c>
      <c r="E347" s="1" t="s">
        <v>1391</v>
      </c>
      <c r="F347">
        <v>26000</v>
      </c>
      <c r="G347" s="3" t="s">
        <v>1392</v>
      </c>
      <c r="H347" t="str">
        <f t="shared" si="5"/>
        <v>89270277250099822504,89270277250099824997</v>
      </c>
    </row>
    <row r="348" spans="1:8">
      <c r="A348" s="1" t="s">
        <v>8</v>
      </c>
      <c r="B348" s="1" t="s">
        <v>1393</v>
      </c>
      <c r="C348" s="1" t="s">
        <v>1394</v>
      </c>
      <c r="D348" s="2">
        <v>250</v>
      </c>
      <c r="E348" s="1" t="s">
        <v>1395</v>
      </c>
      <c r="F348">
        <v>26000</v>
      </c>
      <c r="G348" s="3" t="s">
        <v>1396</v>
      </c>
      <c r="H348" t="str">
        <f t="shared" si="5"/>
        <v>89270277250099825002,89270277250099827495</v>
      </c>
    </row>
    <row r="349" spans="1:8">
      <c r="A349" s="1" t="s">
        <v>8</v>
      </c>
      <c r="B349" s="1" t="s">
        <v>1397</v>
      </c>
      <c r="C349" s="1" t="s">
        <v>1398</v>
      </c>
      <c r="D349" s="2">
        <v>250</v>
      </c>
      <c r="E349" s="1" t="s">
        <v>1399</v>
      </c>
      <c r="F349">
        <v>26000</v>
      </c>
      <c r="G349" s="3" t="s">
        <v>1400</v>
      </c>
      <c r="H349" t="str">
        <f t="shared" si="5"/>
        <v>89270277250099827503,89270277250099829996</v>
      </c>
    </row>
    <row r="350" spans="1:8">
      <c r="A350" s="1" t="s">
        <v>8</v>
      </c>
      <c r="B350" s="1" t="s">
        <v>1401</v>
      </c>
      <c r="C350" s="1" t="s">
        <v>1402</v>
      </c>
      <c r="D350" s="2">
        <v>250</v>
      </c>
      <c r="E350" s="1" t="s">
        <v>1403</v>
      </c>
      <c r="F350">
        <v>26000</v>
      </c>
      <c r="G350" s="3" t="s">
        <v>1404</v>
      </c>
      <c r="H350" t="str">
        <f t="shared" si="5"/>
        <v>89270277250099830002,89270277250099832495</v>
      </c>
    </row>
    <row r="351" spans="1:8">
      <c r="A351" s="1" t="s">
        <v>8</v>
      </c>
      <c r="B351" s="1" t="s">
        <v>1405</v>
      </c>
      <c r="C351" s="1" t="s">
        <v>1406</v>
      </c>
      <c r="D351" s="2">
        <v>250</v>
      </c>
      <c r="E351" s="1" t="s">
        <v>1407</v>
      </c>
      <c r="F351">
        <v>26000</v>
      </c>
      <c r="G351" s="3" t="s">
        <v>1408</v>
      </c>
      <c r="H351" t="str">
        <f t="shared" si="5"/>
        <v>89270277250099832503,89270277250099834996</v>
      </c>
    </row>
    <row r="352" spans="1:8">
      <c r="A352" s="1" t="s">
        <v>8</v>
      </c>
      <c r="B352" s="1" t="s">
        <v>1409</v>
      </c>
      <c r="C352" s="1" t="s">
        <v>1410</v>
      </c>
      <c r="D352" s="2">
        <v>250</v>
      </c>
      <c r="E352" s="1" t="s">
        <v>1411</v>
      </c>
      <c r="F352">
        <v>26000</v>
      </c>
      <c r="G352" s="3" t="s">
        <v>1412</v>
      </c>
      <c r="H352" t="str">
        <f t="shared" si="5"/>
        <v>89270277250099835001,89270277250099837494</v>
      </c>
    </row>
    <row r="353" spans="1:8">
      <c r="A353" s="1" t="s">
        <v>8</v>
      </c>
      <c r="B353" s="1" t="s">
        <v>1413</v>
      </c>
      <c r="C353" s="1" t="s">
        <v>1414</v>
      </c>
      <c r="D353" s="2">
        <v>250</v>
      </c>
      <c r="E353" s="1" t="s">
        <v>1415</v>
      </c>
      <c r="F353">
        <v>26000</v>
      </c>
      <c r="G353" s="3" t="s">
        <v>1416</v>
      </c>
      <c r="H353" t="str">
        <f t="shared" si="5"/>
        <v>89270277250099837502,89270277250099839995</v>
      </c>
    </row>
    <row r="354" spans="1:8">
      <c r="A354" s="1" t="s">
        <v>8</v>
      </c>
      <c r="B354" s="1" t="s">
        <v>1417</v>
      </c>
      <c r="C354" s="1" t="s">
        <v>1418</v>
      </c>
      <c r="D354" s="2">
        <v>250</v>
      </c>
      <c r="E354" s="1" t="s">
        <v>1419</v>
      </c>
      <c r="F354">
        <v>26000</v>
      </c>
      <c r="G354" s="3" t="s">
        <v>1420</v>
      </c>
      <c r="H354" t="str">
        <f t="shared" si="5"/>
        <v>89270277250099840001,89270277250099842494</v>
      </c>
    </row>
    <row r="355" spans="1:8">
      <c r="A355" s="1" t="s">
        <v>8</v>
      </c>
      <c r="B355" s="1" t="s">
        <v>1421</v>
      </c>
      <c r="C355" s="1" t="s">
        <v>1422</v>
      </c>
      <c r="D355" s="2">
        <v>250</v>
      </c>
      <c r="E355" s="1" t="s">
        <v>1423</v>
      </c>
      <c r="F355">
        <v>26000</v>
      </c>
      <c r="G355" s="3" t="s">
        <v>1424</v>
      </c>
      <c r="H355" t="str">
        <f t="shared" si="5"/>
        <v>89270277250099842502,89270277250099844995</v>
      </c>
    </row>
    <row r="356" spans="1:8">
      <c r="A356" s="1" t="s">
        <v>8</v>
      </c>
      <c r="B356" s="1" t="s">
        <v>1425</v>
      </c>
      <c r="C356" s="1" t="s">
        <v>1426</v>
      </c>
      <c r="D356" s="2">
        <v>250</v>
      </c>
      <c r="E356" s="1" t="s">
        <v>1427</v>
      </c>
      <c r="F356">
        <v>26000</v>
      </c>
      <c r="G356" s="3" t="s">
        <v>1428</v>
      </c>
      <c r="H356" t="str">
        <f t="shared" si="5"/>
        <v>89270277250099845000,89270277250099847493</v>
      </c>
    </row>
    <row r="357" spans="1:8">
      <c r="A357" s="1" t="s">
        <v>8</v>
      </c>
      <c r="B357" s="1" t="s">
        <v>1429</v>
      </c>
      <c r="C357" s="1" t="s">
        <v>1430</v>
      </c>
      <c r="D357" s="2">
        <v>250</v>
      </c>
      <c r="E357" s="1" t="s">
        <v>1431</v>
      </c>
      <c r="F357">
        <v>26000</v>
      </c>
      <c r="G357" s="3" t="s">
        <v>1432</v>
      </c>
      <c r="H357" t="str">
        <f t="shared" si="5"/>
        <v>89270277250099847501,89270277250099849994</v>
      </c>
    </row>
    <row r="358" spans="1:8">
      <c r="A358" s="1" t="s">
        <v>8</v>
      </c>
      <c r="B358" s="1" t="s">
        <v>1433</v>
      </c>
      <c r="C358" s="1" t="s">
        <v>1434</v>
      </c>
      <c r="D358" s="2">
        <v>250</v>
      </c>
      <c r="E358" s="1" t="s">
        <v>1435</v>
      </c>
      <c r="F358">
        <v>26000</v>
      </c>
      <c r="G358" s="3" t="s">
        <v>1436</v>
      </c>
      <c r="H358" t="str">
        <f t="shared" si="5"/>
        <v>89270277250099850000,89270277250099852493</v>
      </c>
    </row>
    <row r="359" spans="1:8">
      <c r="A359" s="1" t="s">
        <v>8</v>
      </c>
      <c r="B359" s="1" t="s">
        <v>1437</v>
      </c>
      <c r="C359" s="1" t="s">
        <v>1438</v>
      </c>
      <c r="D359" s="2">
        <v>250</v>
      </c>
      <c r="E359" s="1" t="s">
        <v>1439</v>
      </c>
      <c r="F359">
        <v>26000</v>
      </c>
      <c r="G359" s="3" t="s">
        <v>1440</v>
      </c>
      <c r="H359" t="str">
        <f t="shared" si="5"/>
        <v>89270277250099852501,89270277250099854994</v>
      </c>
    </row>
    <row r="360" spans="1:8">
      <c r="A360" s="1" t="s">
        <v>8</v>
      </c>
      <c r="B360" s="1" t="s">
        <v>1441</v>
      </c>
      <c r="C360" s="1" t="s">
        <v>1442</v>
      </c>
      <c r="D360" s="2">
        <v>250</v>
      </c>
      <c r="E360" s="1" t="s">
        <v>1443</v>
      </c>
      <c r="F360">
        <v>26000</v>
      </c>
      <c r="G360" s="3" t="s">
        <v>1444</v>
      </c>
      <c r="H360" t="str">
        <f t="shared" si="5"/>
        <v>89270277250099855009,89270277250099857492</v>
      </c>
    </row>
    <row r="361" spans="1:8">
      <c r="A361" s="1" t="s">
        <v>8</v>
      </c>
      <c r="B361" s="1" t="s">
        <v>1445</v>
      </c>
      <c r="C361" s="1" t="s">
        <v>1446</v>
      </c>
      <c r="D361" s="2">
        <v>250</v>
      </c>
      <c r="E361" s="1" t="s">
        <v>1447</v>
      </c>
      <c r="F361">
        <v>26000</v>
      </c>
      <c r="G361" s="3" t="s">
        <v>1448</v>
      </c>
      <c r="H361" t="str">
        <f t="shared" si="5"/>
        <v>89270277250099857500,89270277250099859993</v>
      </c>
    </row>
    <row r="362" spans="1:8">
      <c r="A362" s="1" t="s">
        <v>8</v>
      </c>
      <c r="B362" s="1" t="s">
        <v>1449</v>
      </c>
      <c r="C362" s="1" t="s">
        <v>1450</v>
      </c>
      <c r="D362" s="2">
        <v>250</v>
      </c>
      <c r="E362" s="1" t="s">
        <v>1451</v>
      </c>
      <c r="F362">
        <v>26000</v>
      </c>
      <c r="G362" s="3" t="s">
        <v>1452</v>
      </c>
      <c r="H362" t="str">
        <f t="shared" si="5"/>
        <v>89270277250099860009,89270277250099862492</v>
      </c>
    </row>
    <row r="363" spans="1:8">
      <c r="A363" s="1" t="s">
        <v>8</v>
      </c>
      <c r="B363" s="1" t="s">
        <v>1453</v>
      </c>
      <c r="C363" s="1" t="s">
        <v>1454</v>
      </c>
      <c r="D363" s="2">
        <v>250</v>
      </c>
      <c r="E363" s="1" t="s">
        <v>1455</v>
      </c>
      <c r="F363">
        <v>26000</v>
      </c>
      <c r="G363" s="3" t="s">
        <v>1456</v>
      </c>
      <c r="H363" t="str">
        <f t="shared" si="5"/>
        <v>89270277250099862500,89270277250099864993</v>
      </c>
    </row>
    <row r="364" spans="1:8">
      <c r="A364" s="1" t="s">
        <v>8</v>
      </c>
      <c r="B364" s="1" t="s">
        <v>1457</v>
      </c>
      <c r="C364" s="1" t="s">
        <v>1458</v>
      </c>
      <c r="D364" s="2">
        <v>250</v>
      </c>
      <c r="E364" s="1" t="s">
        <v>1459</v>
      </c>
      <c r="F364">
        <v>26000</v>
      </c>
      <c r="G364" s="3" t="s">
        <v>1460</v>
      </c>
      <c r="H364" t="str">
        <f t="shared" si="5"/>
        <v>89270277250099865008,89270277250099867491</v>
      </c>
    </row>
    <row r="365" spans="1:8">
      <c r="A365" s="1" t="s">
        <v>8</v>
      </c>
      <c r="B365" s="1" t="s">
        <v>1461</v>
      </c>
      <c r="C365" s="1" t="s">
        <v>1462</v>
      </c>
      <c r="D365" s="2">
        <v>250</v>
      </c>
      <c r="E365" s="1" t="s">
        <v>1463</v>
      </c>
      <c r="F365">
        <v>26000</v>
      </c>
      <c r="G365" s="3" t="s">
        <v>1464</v>
      </c>
      <c r="H365" t="str">
        <f t="shared" si="5"/>
        <v>89270277250099867509,89270277250099869992</v>
      </c>
    </row>
    <row r="366" spans="1:8">
      <c r="A366" s="1" t="s">
        <v>8</v>
      </c>
      <c r="B366" s="1" t="s">
        <v>1465</v>
      </c>
      <c r="C366" s="1" t="s">
        <v>1466</v>
      </c>
      <c r="D366" s="2">
        <v>250</v>
      </c>
      <c r="E366" s="1" t="s">
        <v>1467</v>
      </c>
      <c r="F366">
        <v>26000</v>
      </c>
      <c r="G366" s="3" t="s">
        <v>1468</v>
      </c>
      <c r="H366" t="str">
        <f t="shared" si="5"/>
        <v>89270277250099870008,89270277250099872491</v>
      </c>
    </row>
    <row r="367" spans="1:8">
      <c r="A367" s="1" t="s">
        <v>8</v>
      </c>
      <c r="B367" s="1" t="s">
        <v>1469</v>
      </c>
      <c r="C367" s="1" t="s">
        <v>1470</v>
      </c>
      <c r="D367" s="2">
        <v>250</v>
      </c>
      <c r="E367" s="1" t="s">
        <v>1471</v>
      </c>
      <c r="F367">
        <v>26000</v>
      </c>
      <c r="G367" s="3" t="s">
        <v>1472</v>
      </c>
      <c r="H367" t="str">
        <f t="shared" si="5"/>
        <v>89270277250099872509,89270277250099874992</v>
      </c>
    </row>
    <row r="368" spans="1:8">
      <c r="A368" s="1" t="s">
        <v>8</v>
      </c>
      <c r="B368" s="1" t="s">
        <v>1473</v>
      </c>
      <c r="C368" s="1" t="s">
        <v>1474</v>
      </c>
      <c r="D368" s="2">
        <v>250</v>
      </c>
      <c r="E368" s="1" t="s">
        <v>1475</v>
      </c>
      <c r="F368">
        <v>26000</v>
      </c>
      <c r="G368" s="3" t="s">
        <v>1476</v>
      </c>
      <c r="H368" t="str">
        <f t="shared" si="5"/>
        <v>89270277250099875007,89270277250099877490</v>
      </c>
    </row>
    <row r="369" spans="1:8">
      <c r="A369" s="1" t="s">
        <v>8</v>
      </c>
      <c r="B369" s="1" t="s">
        <v>1477</v>
      </c>
      <c r="C369" s="1" t="s">
        <v>1478</v>
      </c>
      <c r="D369" s="2">
        <v>250</v>
      </c>
      <c r="E369" s="1" t="s">
        <v>1479</v>
      </c>
      <c r="F369">
        <v>26000</v>
      </c>
      <c r="G369" s="3" t="s">
        <v>1480</v>
      </c>
      <c r="H369" t="str">
        <f t="shared" si="5"/>
        <v>89270277250099877508,89270277250099879991</v>
      </c>
    </row>
    <row r="370" spans="1:8">
      <c r="A370" s="1" t="s">
        <v>8</v>
      </c>
      <c r="B370" s="1" t="s">
        <v>1481</v>
      </c>
      <c r="C370" s="1" t="s">
        <v>1482</v>
      </c>
      <c r="D370" s="2">
        <v>250</v>
      </c>
      <c r="E370" s="1" t="s">
        <v>1483</v>
      </c>
      <c r="F370">
        <v>26000</v>
      </c>
      <c r="G370" s="3" t="s">
        <v>1484</v>
      </c>
      <c r="H370" t="str">
        <f t="shared" si="5"/>
        <v>89270277250099880007,89270277250099882490</v>
      </c>
    </row>
    <row r="371" spans="1:8">
      <c r="A371" s="1" t="s">
        <v>8</v>
      </c>
      <c r="B371" s="1" t="s">
        <v>1485</v>
      </c>
      <c r="C371" s="1" t="s">
        <v>1486</v>
      </c>
      <c r="D371" s="2">
        <v>250</v>
      </c>
      <c r="E371" s="1" t="s">
        <v>1487</v>
      </c>
      <c r="F371">
        <v>26000</v>
      </c>
      <c r="G371" s="3" t="s">
        <v>1488</v>
      </c>
      <c r="H371" t="str">
        <f t="shared" si="5"/>
        <v>89270277250099882508,89270277250099884991</v>
      </c>
    </row>
    <row r="372" spans="1:8">
      <c r="A372" s="1" t="s">
        <v>8</v>
      </c>
      <c r="B372" s="1" t="s">
        <v>1489</v>
      </c>
      <c r="C372" s="1" t="s">
        <v>1490</v>
      </c>
      <c r="D372" s="2">
        <v>250</v>
      </c>
      <c r="E372" s="1" t="s">
        <v>1491</v>
      </c>
      <c r="F372">
        <v>26000</v>
      </c>
      <c r="G372" s="3" t="s">
        <v>1492</v>
      </c>
      <c r="H372" t="str">
        <f t="shared" si="5"/>
        <v>89270277250099885006,89270277250099887499</v>
      </c>
    </row>
    <row r="373" spans="1:8">
      <c r="A373" s="1" t="s">
        <v>8</v>
      </c>
      <c r="B373" s="1" t="s">
        <v>1493</v>
      </c>
      <c r="C373" s="1" t="s">
        <v>1494</v>
      </c>
      <c r="D373" s="2">
        <v>250</v>
      </c>
      <c r="E373" s="1" t="s">
        <v>1495</v>
      </c>
      <c r="F373">
        <v>26000</v>
      </c>
      <c r="G373" s="3" t="s">
        <v>1496</v>
      </c>
      <c r="H373" t="str">
        <f t="shared" si="5"/>
        <v>89270277250099887507,89270277250099889990</v>
      </c>
    </row>
    <row r="374" spans="1:8">
      <c r="A374" s="1" t="s">
        <v>8</v>
      </c>
      <c r="B374" s="1" t="s">
        <v>1497</v>
      </c>
      <c r="C374" s="1" t="s">
        <v>1498</v>
      </c>
      <c r="D374" s="2">
        <v>250</v>
      </c>
      <c r="E374" s="1" t="s">
        <v>1499</v>
      </c>
      <c r="F374">
        <v>26000</v>
      </c>
      <c r="G374" s="3" t="s">
        <v>1500</v>
      </c>
      <c r="H374" t="str">
        <f t="shared" si="5"/>
        <v>89270277250099890006,89270277250099892499</v>
      </c>
    </row>
    <row r="375" spans="1:8">
      <c r="A375" s="1" t="s">
        <v>8</v>
      </c>
      <c r="B375" s="1" t="s">
        <v>1501</v>
      </c>
      <c r="C375" s="1" t="s">
        <v>1502</v>
      </c>
      <c r="D375" s="2">
        <v>250</v>
      </c>
      <c r="E375" s="1" t="s">
        <v>1503</v>
      </c>
      <c r="F375">
        <v>26000</v>
      </c>
      <c r="G375" s="3" t="s">
        <v>1504</v>
      </c>
      <c r="H375" t="str">
        <f t="shared" si="5"/>
        <v>89270277250099892507,89270277250099894990</v>
      </c>
    </row>
    <row r="376" spans="1:8">
      <c r="A376" s="1" t="s">
        <v>8</v>
      </c>
      <c r="B376" s="1" t="s">
        <v>1505</v>
      </c>
      <c r="C376" s="1" t="s">
        <v>1506</v>
      </c>
      <c r="D376" s="2">
        <v>250</v>
      </c>
      <c r="E376" s="1" t="s">
        <v>1507</v>
      </c>
      <c r="F376">
        <v>26000</v>
      </c>
      <c r="G376" s="3" t="s">
        <v>1508</v>
      </c>
      <c r="H376" t="str">
        <f t="shared" si="5"/>
        <v>89270277250099895005,89270277250099897498</v>
      </c>
    </row>
    <row r="377" spans="1:8">
      <c r="A377" s="1" t="s">
        <v>8</v>
      </c>
      <c r="B377" s="1" t="s">
        <v>1509</v>
      </c>
      <c r="C377" s="1" t="s">
        <v>1510</v>
      </c>
      <c r="D377" s="2">
        <v>250</v>
      </c>
      <c r="E377" s="1" t="s">
        <v>1511</v>
      </c>
      <c r="F377">
        <v>26000</v>
      </c>
      <c r="G377" s="3" t="s">
        <v>1512</v>
      </c>
      <c r="H377" t="str">
        <f t="shared" si="5"/>
        <v>89270277250099897506,89270277250099899999</v>
      </c>
    </row>
    <row r="378" spans="1:8">
      <c r="A378" s="1" t="s">
        <v>8</v>
      </c>
      <c r="B378" s="1" t="s">
        <v>1513</v>
      </c>
      <c r="C378" s="1" t="s">
        <v>1514</v>
      </c>
      <c r="D378" s="2">
        <v>250</v>
      </c>
      <c r="E378" s="1" t="s">
        <v>1515</v>
      </c>
      <c r="F378">
        <v>26000</v>
      </c>
      <c r="G378" s="3" t="s">
        <v>1516</v>
      </c>
      <c r="H378" t="str">
        <f t="shared" si="5"/>
        <v>89270277250099900003,89270277250099902496</v>
      </c>
    </row>
    <row r="379" spans="1:8">
      <c r="A379" s="1" t="s">
        <v>8</v>
      </c>
      <c r="B379" s="1" t="s">
        <v>1517</v>
      </c>
      <c r="C379" s="1" t="s">
        <v>1518</v>
      </c>
      <c r="D379" s="2">
        <v>250</v>
      </c>
      <c r="E379" s="1" t="s">
        <v>1519</v>
      </c>
      <c r="F379">
        <v>26000</v>
      </c>
      <c r="G379" s="3" t="s">
        <v>1520</v>
      </c>
      <c r="H379" t="str">
        <f t="shared" si="5"/>
        <v>89270277250099902504,89270277250099904997</v>
      </c>
    </row>
    <row r="380" spans="1:8">
      <c r="A380" s="1" t="s">
        <v>8</v>
      </c>
      <c r="B380" s="1" t="s">
        <v>1521</v>
      </c>
      <c r="C380" s="1" t="s">
        <v>1522</v>
      </c>
      <c r="D380" s="2">
        <v>250</v>
      </c>
      <c r="E380" s="1" t="s">
        <v>1523</v>
      </c>
      <c r="F380">
        <v>26000</v>
      </c>
      <c r="G380" s="3" t="s">
        <v>1524</v>
      </c>
      <c r="H380" t="str">
        <f t="shared" si="5"/>
        <v>89270277250099905002,89270277250099907495</v>
      </c>
    </row>
    <row r="381" spans="1:8">
      <c r="A381" s="1" t="s">
        <v>8</v>
      </c>
      <c r="B381" s="1" t="s">
        <v>1525</v>
      </c>
      <c r="C381" s="1" t="s">
        <v>1526</v>
      </c>
      <c r="D381" s="2">
        <v>250</v>
      </c>
      <c r="E381" s="1" t="s">
        <v>1527</v>
      </c>
      <c r="F381">
        <v>26000</v>
      </c>
      <c r="G381" s="3" t="s">
        <v>1528</v>
      </c>
      <c r="H381" t="str">
        <f t="shared" si="5"/>
        <v>89270277250099907503,89270277250099909996</v>
      </c>
    </row>
    <row r="382" spans="1:8">
      <c r="A382" s="1" t="s">
        <v>8</v>
      </c>
      <c r="B382" s="1" t="s">
        <v>1529</v>
      </c>
      <c r="C382" s="1" t="s">
        <v>1530</v>
      </c>
      <c r="D382" s="2">
        <v>250</v>
      </c>
      <c r="E382" s="1" t="s">
        <v>1531</v>
      </c>
      <c r="F382">
        <v>26000</v>
      </c>
      <c r="G382" s="3" t="s">
        <v>1532</v>
      </c>
      <c r="H382" t="str">
        <f t="shared" si="5"/>
        <v>89270277250099910002,89270277250099912495</v>
      </c>
    </row>
    <row r="383" spans="1:8">
      <c r="A383" s="1" t="s">
        <v>8</v>
      </c>
      <c r="B383" s="1" t="s">
        <v>1533</v>
      </c>
      <c r="C383" s="1" t="s">
        <v>1534</v>
      </c>
      <c r="D383" s="2">
        <v>250</v>
      </c>
      <c r="E383" s="1" t="s">
        <v>1535</v>
      </c>
      <c r="F383">
        <v>26000</v>
      </c>
      <c r="G383" s="3" t="s">
        <v>1536</v>
      </c>
      <c r="H383" t="str">
        <f t="shared" si="5"/>
        <v>89270277250099912503,89270277250099914996</v>
      </c>
    </row>
    <row r="384" spans="1:8">
      <c r="A384" s="1" t="s">
        <v>8</v>
      </c>
      <c r="B384" s="1" t="s">
        <v>1537</v>
      </c>
      <c r="C384" s="1" t="s">
        <v>1538</v>
      </c>
      <c r="D384" s="2">
        <v>250</v>
      </c>
      <c r="E384" s="1" t="s">
        <v>1539</v>
      </c>
      <c r="F384">
        <v>26000</v>
      </c>
      <c r="G384" s="3" t="s">
        <v>1540</v>
      </c>
      <c r="H384" t="str">
        <f t="shared" si="5"/>
        <v>89270277250099915001,89270277250099917494</v>
      </c>
    </row>
    <row r="385" spans="1:8">
      <c r="A385" s="1" t="s">
        <v>8</v>
      </c>
      <c r="B385" s="1" t="s">
        <v>1541</v>
      </c>
      <c r="C385" s="1" t="s">
        <v>1542</v>
      </c>
      <c r="D385" s="2">
        <v>250</v>
      </c>
      <c r="E385" s="1" t="s">
        <v>1543</v>
      </c>
      <c r="F385">
        <v>26000</v>
      </c>
      <c r="G385" s="3" t="s">
        <v>1544</v>
      </c>
      <c r="H385" t="str">
        <f t="shared" si="5"/>
        <v>89270277250099917502,89270277250099919995</v>
      </c>
    </row>
    <row r="386" spans="1:8">
      <c r="A386" s="1" t="s">
        <v>8</v>
      </c>
      <c r="B386" s="1" t="s">
        <v>1545</v>
      </c>
      <c r="C386" s="1" t="s">
        <v>1546</v>
      </c>
      <c r="D386" s="2">
        <v>250</v>
      </c>
      <c r="E386" s="1" t="s">
        <v>1547</v>
      </c>
      <c r="F386">
        <v>26000</v>
      </c>
      <c r="G386" s="3" t="s">
        <v>1548</v>
      </c>
      <c r="H386" t="str">
        <f t="shared" si="5"/>
        <v>89270277250099920001,89270277250099922494</v>
      </c>
    </row>
    <row r="387" spans="1:8">
      <c r="A387" s="1" t="s">
        <v>8</v>
      </c>
      <c r="B387" s="1" t="s">
        <v>1549</v>
      </c>
      <c r="C387" s="1" t="s">
        <v>1550</v>
      </c>
      <c r="D387" s="2">
        <v>250</v>
      </c>
      <c r="E387" s="1" t="s">
        <v>1551</v>
      </c>
      <c r="F387">
        <v>26000</v>
      </c>
      <c r="G387" s="3" t="s">
        <v>1552</v>
      </c>
      <c r="H387" t="str">
        <f t="shared" ref="H387:H450" si="6">CONCATENATE(B387,",",C387)</f>
        <v>89270277250099922502,89270277250099924995</v>
      </c>
    </row>
    <row r="388" spans="1:8">
      <c r="A388" s="1" t="s">
        <v>8</v>
      </c>
      <c r="B388" s="1" t="s">
        <v>1553</v>
      </c>
      <c r="C388" s="1" t="s">
        <v>1554</v>
      </c>
      <c r="D388" s="2">
        <v>250</v>
      </c>
      <c r="E388" s="1" t="s">
        <v>1555</v>
      </c>
      <c r="F388">
        <v>26000</v>
      </c>
      <c r="G388" s="3" t="s">
        <v>1556</v>
      </c>
      <c r="H388" t="str">
        <f t="shared" si="6"/>
        <v>89270277250099925000,89270277250099927493</v>
      </c>
    </row>
    <row r="389" spans="1:8">
      <c r="A389" s="1" t="s">
        <v>8</v>
      </c>
      <c r="B389" s="1" t="s">
        <v>1557</v>
      </c>
      <c r="C389" s="1" t="s">
        <v>1558</v>
      </c>
      <c r="D389" s="2">
        <v>250</v>
      </c>
      <c r="E389" s="1" t="s">
        <v>1559</v>
      </c>
      <c r="F389">
        <v>26000</v>
      </c>
      <c r="G389" s="3" t="s">
        <v>1560</v>
      </c>
      <c r="H389" t="str">
        <f t="shared" si="6"/>
        <v>89270277250099927501,89270277250099929994</v>
      </c>
    </row>
    <row r="390" spans="1:8">
      <c r="A390" s="1" t="s">
        <v>8</v>
      </c>
      <c r="B390" s="1" t="s">
        <v>1561</v>
      </c>
      <c r="C390" s="1" t="s">
        <v>1562</v>
      </c>
      <c r="D390" s="2">
        <v>250</v>
      </c>
      <c r="E390" s="1" t="s">
        <v>1563</v>
      </c>
      <c r="F390">
        <v>26000</v>
      </c>
      <c r="G390" s="3" t="s">
        <v>1564</v>
      </c>
      <c r="H390" t="str">
        <f t="shared" si="6"/>
        <v>89270277250099930000,89270277250099932493</v>
      </c>
    </row>
    <row r="391" spans="1:8">
      <c r="A391" s="1" t="s">
        <v>8</v>
      </c>
      <c r="B391" s="1" t="s">
        <v>1565</v>
      </c>
      <c r="C391" s="1" t="s">
        <v>1566</v>
      </c>
      <c r="D391" s="2">
        <v>250</v>
      </c>
      <c r="E391" s="1" t="s">
        <v>1567</v>
      </c>
      <c r="F391">
        <v>26000</v>
      </c>
      <c r="G391" s="3" t="s">
        <v>1568</v>
      </c>
      <c r="H391" t="str">
        <f t="shared" si="6"/>
        <v>89270277250099932501,89270277250099934994</v>
      </c>
    </row>
    <row r="392" spans="1:8">
      <c r="A392" s="1" t="s">
        <v>8</v>
      </c>
      <c r="B392" s="1" t="s">
        <v>1569</v>
      </c>
      <c r="C392" s="1" t="s">
        <v>1570</v>
      </c>
      <c r="D392" s="2">
        <v>250</v>
      </c>
      <c r="E392" s="1" t="s">
        <v>1571</v>
      </c>
      <c r="F392">
        <v>26000</v>
      </c>
      <c r="G392" s="3" t="s">
        <v>1572</v>
      </c>
      <c r="H392" t="str">
        <f t="shared" si="6"/>
        <v>89270277250099935009,89270277250099937492</v>
      </c>
    </row>
    <row r="393" spans="1:8">
      <c r="A393" s="1" t="s">
        <v>8</v>
      </c>
      <c r="B393" s="1" t="s">
        <v>1573</v>
      </c>
      <c r="C393" s="1" t="s">
        <v>1574</v>
      </c>
      <c r="D393" s="2">
        <v>250</v>
      </c>
      <c r="E393" s="1" t="s">
        <v>1575</v>
      </c>
      <c r="F393">
        <v>26000</v>
      </c>
      <c r="G393" s="3" t="s">
        <v>1576</v>
      </c>
      <c r="H393" t="str">
        <f t="shared" si="6"/>
        <v>89270277250099937500,89270277250099939993</v>
      </c>
    </row>
    <row r="394" spans="1:8">
      <c r="A394" s="1" t="s">
        <v>8</v>
      </c>
      <c r="B394" s="1" t="s">
        <v>1577</v>
      </c>
      <c r="C394" s="1" t="s">
        <v>1578</v>
      </c>
      <c r="D394" s="2">
        <v>250</v>
      </c>
      <c r="E394" s="1" t="s">
        <v>1579</v>
      </c>
      <c r="F394">
        <v>26000</v>
      </c>
      <c r="G394" s="3" t="s">
        <v>1580</v>
      </c>
      <c r="H394" t="str">
        <f t="shared" si="6"/>
        <v>89270277250099940009,89270277250099942492</v>
      </c>
    </row>
    <row r="395" spans="1:8">
      <c r="A395" s="1" t="s">
        <v>8</v>
      </c>
      <c r="B395" s="1" t="s">
        <v>1581</v>
      </c>
      <c r="C395" s="1" t="s">
        <v>1582</v>
      </c>
      <c r="D395" s="2">
        <v>250</v>
      </c>
      <c r="E395" s="1" t="s">
        <v>1583</v>
      </c>
      <c r="F395">
        <v>26000</v>
      </c>
      <c r="G395" s="3" t="s">
        <v>1584</v>
      </c>
      <c r="H395" t="str">
        <f t="shared" si="6"/>
        <v>89270277250099942500,89270277250099944993</v>
      </c>
    </row>
    <row r="396" spans="1:8">
      <c r="A396" s="1" t="s">
        <v>8</v>
      </c>
      <c r="B396" s="1" t="s">
        <v>1585</v>
      </c>
      <c r="C396" s="1" t="s">
        <v>1586</v>
      </c>
      <c r="D396" s="2">
        <v>250</v>
      </c>
      <c r="E396" s="1" t="s">
        <v>1587</v>
      </c>
      <c r="F396">
        <v>26000</v>
      </c>
      <c r="G396" s="3" t="s">
        <v>1588</v>
      </c>
      <c r="H396" t="str">
        <f t="shared" si="6"/>
        <v>89270277250099945008,89270277250099947491</v>
      </c>
    </row>
    <row r="397" spans="1:8">
      <c r="A397" s="1" t="s">
        <v>8</v>
      </c>
      <c r="B397" s="1" t="s">
        <v>1589</v>
      </c>
      <c r="C397" s="1" t="s">
        <v>1590</v>
      </c>
      <c r="D397" s="2">
        <v>250</v>
      </c>
      <c r="E397" s="1" t="s">
        <v>1591</v>
      </c>
      <c r="F397">
        <v>26000</v>
      </c>
      <c r="G397" s="3" t="s">
        <v>1592</v>
      </c>
      <c r="H397" t="str">
        <f t="shared" si="6"/>
        <v>89270277250099947509,89270277250099949992</v>
      </c>
    </row>
    <row r="398" spans="1:8">
      <c r="A398" s="1" t="s">
        <v>8</v>
      </c>
      <c r="B398" s="1" t="s">
        <v>1593</v>
      </c>
      <c r="C398" s="1" t="s">
        <v>1594</v>
      </c>
      <c r="D398" s="2">
        <v>250</v>
      </c>
      <c r="E398" s="1" t="s">
        <v>1595</v>
      </c>
      <c r="F398">
        <v>26000</v>
      </c>
      <c r="G398" s="3" t="s">
        <v>1596</v>
      </c>
      <c r="H398" t="str">
        <f t="shared" si="6"/>
        <v>89270277250099950008,89270277250099952491</v>
      </c>
    </row>
    <row r="399" spans="1:8">
      <c r="A399" s="1" t="s">
        <v>8</v>
      </c>
      <c r="B399" s="1" t="s">
        <v>1597</v>
      </c>
      <c r="C399" s="1" t="s">
        <v>1598</v>
      </c>
      <c r="D399" s="2">
        <v>250</v>
      </c>
      <c r="E399" s="1" t="s">
        <v>1599</v>
      </c>
      <c r="F399">
        <v>26000</v>
      </c>
      <c r="G399" s="3" t="s">
        <v>1600</v>
      </c>
      <c r="H399" t="str">
        <f t="shared" si="6"/>
        <v>89270277250099952509,89270277250099954992</v>
      </c>
    </row>
    <row r="400" spans="1:8">
      <c r="A400" s="1" t="s">
        <v>8</v>
      </c>
      <c r="B400" s="1" t="s">
        <v>1601</v>
      </c>
      <c r="C400" s="1" t="s">
        <v>1602</v>
      </c>
      <c r="D400" s="2">
        <v>250</v>
      </c>
      <c r="E400" s="1" t="s">
        <v>1603</v>
      </c>
      <c r="F400">
        <v>26000</v>
      </c>
      <c r="G400" s="3" t="s">
        <v>1604</v>
      </c>
      <c r="H400" t="str">
        <f t="shared" si="6"/>
        <v>89270277250099955007,89270277250099957490</v>
      </c>
    </row>
    <row r="401" spans="1:8">
      <c r="A401" s="1" t="s">
        <v>8</v>
      </c>
      <c r="B401" s="1" t="s">
        <v>1605</v>
      </c>
      <c r="C401" s="1" t="s">
        <v>1606</v>
      </c>
      <c r="D401" s="2">
        <v>250</v>
      </c>
      <c r="E401" s="1" t="s">
        <v>1607</v>
      </c>
      <c r="F401">
        <v>26000</v>
      </c>
      <c r="G401" s="3" t="s">
        <v>1608</v>
      </c>
      <c r="H401" t="str">
        <f t="shared" si="6"/>
        <v>89270277250099957508,89270277250099959991</v>
      </c>
    </row>
    <row r="402" spans="1:8">
      <c r="A402" s="1" t="s">
        <v>8</v>
      </c>
      <c r="B402" s="1" t="s">
        <v>1609</v>
      </c>
      <c r="C402" s="1" t="s">
        <v>1610</v>
      </c>
      <c r="D402" s="2">
        <v>250</v>
      </c>
      <c r="E402" s="1" t="s">
        <v>1611</v>
      </c>
      <c r="F402">
        <v>26000</v>
      </c>
      <c r="G402" s="3" t="s">
        <v>1612</v>
      </c>
      <c r="H402" t="str">
        <f t="shared" si="6"/>
        <v>89270277250099960007,89270277250099962490</v>
      </c>
    </row>
    <row r="403" spans="1:8">
      <c r="A403" s="1" t="s">
        <v>8</v>
      </c>
      <c r="B403" s="1" t="s">
        <v>1613</v>
      </c>
      <c r="C403" s="1" t="s">
        <v>1614</v>
      </c>
      <c r="D403" s="2">
        <v>250</v>
      </c>
      <c r="E403" s="1" t="s">
        <v>1615</v>
      </c>
      <c r="F403">
        <v>26000</v>
      </c>
      <c r="G403" s="3" t="s">
        <v>1616</v>
      </c>
      <c r="H403" t="str">
        <f t="shared" si="6"/>
        <v>89270277250099962508,89270277250099964991</v>
      </c>
    </row>
    <row r="404" spans="1:8">
      <c r="A404" s="1" t="s">
        <v>8</v>
      </c>
      <c r="B404" s="1" t="s">
        <v>1617</v>
      </c>
      <c r="C404" s="1" t="s">
        <v>1618</v>
      </c>
      <c r="D404" s="2">
        <v>250</v>
      </c>
      <c r="E404" s="1" t="s">
        <v>1619</v>
      </c>
      <c r="F404">
        <v>26000</v>
      </c>
      <c r="G404" s="3" t="s">
        <v>1620</v>
      </c>
      <c r="H404" t="str">
        <f t="shared" si="6"/>
        <v>89270277250099965006,89270277250099967499</v>
      </c>
    </row>
    <row r="405" spans="1:8">
      <c r="A405" s="1" t="s">
        <v>8</v>
      </c>
      <c r="B405" s="1" t="s">
        <v>1621</v>
      </c>
      <c r="C405" s="1" t="s">
        <v>1622</v>
      </c>
      <c r="D405" s="2">
        <v>250</v>
      </c>
      <c r="E405" s="1" t="s">
        <v>1623</v>
      </c>
      <c r="F405">
        <v>26000</v>
      </c>
      <c r="G405" s="3" t="s">
        <v>1624</v>
      </c>
      <c r="H405" t="str">
        <f t="shared" si="6"/>
        <v>89270277250099967507,89270277250099969990</v>
      </c>
    </row>
    <row r="406" spans="1:8">
      <c r="A406" s="1" t="s">
        <v>8</v>
      </c>
      <c r="B406" s="1" t="s">
        <v>1625</v>
      </c>
      <c r="C406" s="1" t="s">
        <v>1626</v>
      </c>
      <c r="D406" s="2">
        <v>250</v>
      </c>
      <c r="E406" s="1" t="s">
        <v>1627</v>
      </c>
      <c r="F406">
        <v>26000</v>
      </c>
      <c r="G406" s="3" t="s">
        <v>1628</v>
      </c>
      <c r="H406" t="str">
        <f t="shared" si="6"/>
        <v>89270277250099970006,89270277250099972499</v>
      </c>
    </row>
    <row r="407" spans="1:8">
      <c r="A407" s="1" t="s">
        <v>8</v>
      </c>
      <c r="B407" s="1" t="s">
        <v>1629</v>
      </c>
      <c r="C407" s="1" t="s">
        <v>1630</v>
      </c>
      <c r="D407" s="2">
        <v>250</v>
      </c>
      <c r="E407" s="1" t="s">
        <v>1631</v>
      </c>
      <c r="F407">
        <v>26000</v>
      </c>
      <c r="G407" s="3" t="s">
        <v>1632</v>
      </c>
      <c r="H407" t="str">
        <f t="shared" si="6"/>
        <v>89270277250099972507,89270277250099974990</v>
      </c>
    </row>
    <row r="408" spans="1:8">
      <c r="A408" s="1" t="s">
        <v>8</v>
      </c>
      <c r="B408" s="1" t="s">
        <v>1633</v>
      </c>
      <c r="C408" s="1" t="s">
        <v>1634</v>
      </c>
      <c r="D408" s="2">
        <v>250</v>
      </c>
      <c r="E408" s="1" t="s">
        <v>1635</v>
      </c>
      <c r="F408">
        <v>26000</v>
      </c>
      <c r="G408" s="3" t="s">
        <v>1636</v>
      </c>
      <c r="H408" t="str">
        <f t="shared" si="6"/>
        <v>89270277250099975005,89270277250099977498</v>
      </c>
    </row>
    <row r="409" spans="1:8">
      <c r="A409" s="1" t="s">
        <v>8</v>
      </c>
      <c r="B409" s="1" t="s">
        <v>1637</v>
      </c>
      <c r="C409" s="1" t="s">
        <v>1638</v>
      </c>
      <c r="D409" s="2">
        <v>250</v>
      </c>
      <c r="E409" s="1" t="s">
        <v>1639</v>
      </c>
      <c r="F409">
        <v>26000</v>
      </c>
      <c r="G409" s="3" t="s">
        <v>1640</v>
      </c>
      <c r="H409" t="str">
        <f t="shared" si="6"/>
        <v>89270277250099977506,89270277250099979999</v>
      </c>
    </row>
    <row r="410" spans="1:8">
      <c r="A410" s="1" t="s">
        <v>8</v>
      </c>
      <c r="B410" s="1" t="s">
        <v>1641</v>
      </c>
      <c r="C410" s="1" t="s">
        <v>1642</v>
      </c>
      <c r="D410" s="2">
        <v>250</v>
      </c>
      <c r="E410" s="1" t="s">
        <v>1643</v>
      </c>
      <c r="F410">
        <v>26000</v>
      </c>
      <c r="G410" s="3" t="s">
        <v>1644</v>
      </c>
      <c r="H410" t="str">
        <f t="shared" si="6"/>
        <v>89270277250099980005,89270277250099982498</v>
      </c>
    </row>
    <row r="411" spans="1:8">
      <c r="A411" s="1" t="s">
        <v>8</v>
      </c>
      <c r="B411" s="1" t="s">
        <v>1645</v>
      </c>
      <c r="C411" s="1" t="s">
        <v>1646</v>
      </c>
      <c r="D411" s="2">
        <v>250</v>
      </c>
      <c r="E411" s="1" t="s">
        <v>1647</v>
      </c>
      <c r="F411">
        <v>26000</v>
      </c>
      <c r="G411" s="3" t="s">
        <v>1648</v>
      </c>
      <c r="H411" t="str">
        <f t="shared" si="6"/>
        <v>89270277250099982506,89270277250099984999</v>
      </c>
    </row>
    <row r="412" spans="1:8">
      <c r="A412" s="1" t="s">
        <v>8</v>
      </c>
      <c r="B412" s="1" t="s">
        <v>1649</v>
      </c>
      <c r="C412" s="1" t="s">
        <v>1650</v>
      </c>
      <c r="D412" s="2">
        <v>250</v>
      </c>
      <c r="E412" s="1" t="s">
        <v>1651</v>
      </c>
      <c r="F412">
        <v>26000</v>
      </c>
      <c r="G412" s="3" t="s">
        <v>1652</v>
      </c>
      <c r="H412" t="str">
        <f t="shared" si="6"/>
        <v>89270277250099985004,89270277250099987497</v>
      </c>
    </row>
    <row r="413" spans="1:8">
      <c r="A413" s="1" t="s">
        <v>8</v>
      </c>
      <c r="B413" s="1" t="s">
        <v>1653</v>
      </c>
      <c r="C413" s="1" t="s">
        <v>1654</v>
      </c>
      <c r="D413" s="2">
        <v>250</v>
      </c>
      <c r="E413" s="1" t="s">
        <v>1655</v>
      </c>
      <c r="F413">
        <v>26000</v>
      </c>
      <c r="G413" s="3" t="s">
        <v>1656</v>
      </c>
      <c r="H413" t="str">
        <f t="shared" si="6"/>
        <v>89270277250099987505,89270277250099989998</v>
      </c>
    </row>
    <row r="414" spans="1:8">
      <c r="A414" s="1" t="s">
        <v>8</v>
      </c>
      <c r="B414" s="1" t="s">
        <v>1657</v>
      </c>
      <c r="C414" s="1" t="s">
        <v>1658</v>
      </c>
      <c r="D414" s="2">
        <v>250</v>
      </c>
      <c r="E414" s="1" t="s">
        <v>1659</v>
      </c>
      <c r="F414">
        <v>26000</v>
      </c>
      <c r="G414" s="3" t="s">
        <v>1660</v>
      </c>
      <c r="H414" t="str">
        <f t="shared" si="6"/>
        <v>89270277250099990004,89270277250099992497</v>
      </c>
    </row>
    <row r="415" spans="1:8">
      <c r="A415" s="1" t="s">
        <v>8</v>
      </c>
      <c r="B415" s="1" t="s">
        <v>1661</v>
      </c>
      <c r="C415" s="1" t="s">
        <v>1662</v>
      </c>
      <c r="D415" s="2">
        <v>250</v>
      </c>
      <c r="E415" s="1" t="s">
        <v>1663</v>
      </c>
      <c r="F415">
        <v>26000</v>
      </c>
      <c r="G415" s="3" t="s">
        <v>1664</v>
      </c>
      <c r="H415" t="str">
        <f t="shared" si="6"/>
        <v>89270277250099992505,89270277250099994998</v>
      </c>
    </row>
    <row r="416" spans="1:8">
      <c r="A416" s="1" t="s">
        <v>8</v>
      </c>
      <c r="B416" s="1" t="s">
        <v>1665</v>
      </c>
      <c r="C416" s="1" t="s">
        <v>1666</v>
      </c>
      <c r="D416" s="2">
        <v>250</v>
      </c>
      <c r="E416" s="1" t="s">
        <v>1667</v>
      </c>
      <c r="F416">
        <v>26000</v>
      </c>
      <c r="G416" s="3" t="s">
        <v>1668</v>
      </c>
      <c r="H416" t="str">
        <f t="shared" si="6"/>
        <v>89270277250099995003,89270277250099997496</v>
      </c>
    </row>
    <row r="417" spans="1:8">
      <c r="A417" s="1" t="s">
        <v>8</v>
      </c>
      <c r="B417" s="1" t="s">
        <v>1669</v>
      </c>
      <c r="C417" s="1" t="s">
        <v>1670</v>
      </c>
      <c r="D417" s="2">
        <v>250</v>
      </c>
      <c r="E417" s="1" t="s">
        <v>1671</v>
      </c>
      <c r="F417">
        <v>26000</v>
      </c>
      <c r="G417" s="3" t="s">
        <v>1672</v>
      </c>
      <c r="H417" t="str">
        <f t="shared" si="6"/>
        <v>89270277250099997504,89270277250099999997</v>
      </c>
    </row>
    <row r="418" spans="1:8">
      <c r="A418" s="1" t="s">
        <v>8</v>
      </c>
      <c r="B418" s="1" t="s">
        <v>1673</v>
      </c>
      <c r="C418" s="1" t="s">
        <v>1674</v>
      </c>
      <c r="D418" s="2">
        <v>250</v>
      </c>
      <c r="E418" s="1" t="s">
        <v>1675</v>
      </c>
      <c r="F418">
        <v>26000</v>
      </c>
      <c r="G418" s="3" t="s">
        <v>1676</v>
      </c>
      <c r="H418" t="str">
        <f t="shared" si="6"/>
        <v>89270277250100000009,89270277250100002492</v>
      </c>
    </row>
    <row r="419" spans="1:8">
      <c r="A419" s="1" t="s">
        <v>8</v>
      </c>
      <c r="B419" s="1" t="s">
        <v>1677</v>
      </c>
      <c r="C419" s="1" t="s">
        <v>1678</v>
      </c>
      <c r="D419" s="2">
        <v>250</v>
      </c>
      <c r="E419" s="1" t="s">
        <v>1679</v>
      </c>
      <c r="F419">
        <v>26000</v>
      </c>
      <c r="G419" s="3" t="s">
        <v>1680</v>
      </c>
      <c r="H419" t="str">
        <f t="shared" si="6"/>
        <v>89270277250100002500,89270277250100004993</v>
      </c>
    </row>
    <row r="420" spans="1:8">
      <c r="A420" s="1" t="s">
        <v>8</v>
      </c>
      <c r="B420" s="1" t="s">
        <v>1681</v>
      </c>
      <c r="C420" s="1" t="s">
        <v>1682</v>
      </c>
      <c r="D420" s="2">
        <v>250</v>
      </c>
      <c r="E420" s="1" t="s">
        <v>1683</v>
      </c>
      <c r="F420">
        <v>26000</v>
      </c>
      <c r="G420" s="3" t="s">
        <v>1684</v>
      </c>
      <c r="H420" t="str">
        <f t="shared" si="6"/>
        <v>89270277250100005008,89270277250100007491</v>
      </c>
    </row>
    <row r="421" spans="1:8">
      <c r="A421" s="1" t="s">
        <v>8</v>
      </c>
      <c r="B421" s="1" t="s">
        <v>1685</v>
      </c>
      <c r="C421" s="1" t="s">
        <v>1686</v>
      </c>
      <c r="D421" s="2">
        <v>250</v>
      </c>
      <c r="E421" s="1" t="s">
        <v>1687</v>
      </c>
      <c r="F421">
        <v>26000</v>
      </c>
      <c r="G421" s="3" t="s">
        <v>1688</v>
      </c>
      <c r="H421" t="str">
        <f t="shared" si="6"/>
        <v>89270277250100007509,89270277250100009992</v>
      </c>
    </row>
    <row r="422" spans="1:8">
      <c r="A422" s="1" t="s">
        <v>8</v>
      </c>
      <c r="B422" s="1" t="s">
        <v>1689</v>
      </c>
      <c r="C422" s="1" t="s">
        <v>1690</v>
      </c>
      <c r="D422" s="2">
        <v>250</v>
      </c>
      <c r="E422" s="1" t="s">
        <v>1691</v>
      </c>
      <c r="F422">
        <v>26000</v>
      </c>
      <c r="G422" s="3" t="s">
        <v>1692</v>
      </c>
      <c r="H422" t="str">
        <f t="shared" si="6"/>
        <v>89270277250100010008,89270277250100012491</v>
      </c>
    </row>
    <row r="423" spans="1:8">
      <c r="A423" s="1" t="s">
        <v>8</v>
      </c>
      <c r="B423" s="1" t="s">
        <v>1693</v>
      </c>
      <c r="C423" s="1" t="s">
        <v>1694</v>
      </c>
      <c r="D423" s="2">
        <v>250</v>
      </c>
      <c r="E423" s="1" t="s">
        <v>1695</v>
      </c>
      <c r="F423">
        <v>26000</v>
      </c>
      <c r="G423" s="3" t="s">
        <v>1696</v>
      </c>
      <c r="H423" t="str">
        <f t="shared" si="6"/>
        <v>89270277250100012509,89270277250100014992</v>
      </c>
    </row>
    <row r="424" spans="1:8">
      <c r="A424" s="1" t="s">
        <v>8</v>
      </c>
      <c r="B424" s="1" t="s">
        <v>1697</v>
      </c>
      <c r="C424" s="1" t="s">
        <v>1698</v>
      </c>
      <c r="D424" s="2">
        <v>250</v>
      </c>
      <c r="E424" s="1" t="s">
        <v>1699</v>
      </c>
      <c r="F424">
        <v>26000</v>
      </c>
      <c r="G424" s="3" t="s">
        <v>1700</v>
      </c>
      <c r="H424" t="str">
        <f t="shared" si="6"/>
        <v>89270277250100015007,89270277250100017490</v>
      </c>
    </row>
    <row r="425" spans="1:8">
      <c r="A425" s="1" t="s">
        <v>8</v>
      </c>
      <c r="B425" s="1" t="s">
        <v>1701</v>
      </c>
      <c r="C425" s="1" t="s">
        <v>1702</v>
      </c>
      <c r="D425" s="2">
        <v>250</v>
      </c>
      <c r="E425" s="1" t="s">
        <v>1703</v>
      </c>
      <c r="F425">
        <v>26000</v>
      </c>
      <c r="G425" s="3" t="s">
        <v>1704</v>
      </c>
      <c r="H425" t="str">
        <f t="shared" si="6"/>
        <v>89270277250100017508,89270277250100019991</v>
      </c>
    </row>
    <row r="426" spans="1:8">
      <c r="A426" s="1" t="s">
        <v>8</v>
      </c>
      <c r="B426" s="1" t="s">
        <v>1705</v>
      </c>
      <c r="C426" s="1" t="s">
        <v>1706</v>
      </c>
      <c r="D426" s="2">
        <v>250</v>
      </c>
      <c r="E426" s="1" t="s">
        <v>1707</v>
      </c>
      <c r="F426">
        <v>26000</v>
      </c>
      <c r="G426" s="3" t="s">
        <v>1708</v>
      </c>
      <c r="H426" t="str">
        <f t="shared" si="6"/>
        <v>89270277250100020007,89270277250100022490</v>
      </c>
    </row>
    <row r="427" spans="1:8">
      <c r="A427" s="1" t="s">
        <v>8</v>
      </c>
      <c r="B427" s="1" t="s">
        <v>1709</v>
      </c>
      <c r="C427" s="1" t="s">
        <v>1710</v>
      </c>
      <c r="D427" s="2">
        <v>250</v>
      </c>
      <c r="E427" s="1" t="s">
        <v>1711</v>
      </c>
      <c r="F427">
        <v>26000</v>
      </c>
      <c r="G427" s="3" t="s">
        <v>1712</v>
      </c>
      <c r="H427" t="str">
        <f t="shared" si="6"/>
        <v>89270277250100022508,89270277250100024991</v>
      </c>
    </row>
    <row r="428" spans="1:8">
      <c r="A428" s="1" t="s">
        <v>8</v>
      </c>
      <c r="B428" s="1" t="s">
        <v>1713</v>
      </c>
      <c r="C428" s="1" t="s">
        <v>1714</v>
      </c>
      <c r="D428" s="2">
        <v>250</v>
      </c>
      <c r="E428" s="1" t="s">
        <v>1715</v>
      </c>
      <c r="F428">
        <v>26000</v>
      </c>
      <c r="G428" s="3" t="s">
        <v>1716</v>
      </c>
      <c r="H428" t="str">
        <f t="shared" si="6"/>
        <v>89270277250100025006,89270277250100027499</v>
      </c>
    </row>
    <row r="429" spans="1:8">
      <c r="A429" s="1" t="s">
        <v>8</v>
      </c>
      <c r="B429" s="1" t="s">
        <v>1717</v>
      </c>
      <c r="C429" s="1" t="s">
        <v>1718</v>
      </c>
      <c r="D429" s="2">
        <v>250</v>
      </c>
      <c r="E429" s="1" t="s">
        <v>1719</v>
      </c>
      <c r="F429">
        <v>26000</v>
      </c>
      <c r="G429" s="3" t="s">
        <v>1720</v>
      </c>
      <c r="H429" t="str">
        <f t="shared" si="6"/>
        <v>89270277250100027507,89270277250100029990</v>
      </c>
    </row>
    <row r="430" spans="1:8">
      <c r="A430" s="1" t="s">
        <v>8</v>
      </c>
      <c r="B430" s="1" t="s">
        <v>1721</v>
      </c>
      <c r="C430" s="1" t="s">
        <v>1722</v>
      </c>
      <c r="D430" s="2">
        <v>250</v>
      </c>
      <c r="E430" s="1" t="s">
        <v>1723</v>
      </c>
      <c r="F430">
        <v>26000</v>
      </c>
      <c r="G430" s="3" t="s">
        <v>1724</v>
      </c>
      <c r="H430" t="str">
        <f t="shared" si="6"/>
        <v>89270277250100030006,89270277250100032499</v>
      </c>
    </row>
    <row r="431" spans="1:8">
      <c r="A431" s="1" t="s">
        <v>8</v>
      </c>
      <c r="B431" s="1" t="s">
        <v>1725</v>
      </c>
      <c r="C431" s="1" t="s">
        <v>1726</v>
      </c>
      <c r="D431" s="2">
        <v>250</v>
      </c>
      <c r="E431" s="1" t="s">
        <v>1727</v>
      </c>
      <c r="F431">
        <v>26000</v>
      </c>
      <c r="G431" s="3" t="s">
        <v>1728</v>
      </c>
      <c r="H431" t="str">
        <f t="shared" si="6"/>
        <v>89270277250100032507,89270277250100034990</v>
      </c>
    </row>
    <row r="432" spans="1:8">
      <c r="A432" s="1" t="s">
        <v>8</v>
      </c>
      <c r="B432" s="1" t="s">
        <v>1729</v>
      </c>
      <c r="C432" s="1" t="s">
        <v>1730</v>
      </c>
      <c r="D432" s="2">
        <v>250</v>
      </c>
      <c r="E432" s="1" t="s">
        <v>1731</v>
      </c>
      <c r="F432">
        <v>26000</v>
      </c>
      <c r="G432" s="3" t="s">
        <v>1732</v>
      </c>
      <c r="H432" t="str">
        <f t="shared" si="6"/>
        <v>89270277250100035005,89270277250100037498</v>
      </c>
    </row>
    <row r="433" spans="1:8">
      <c r="A433" s="1" t="s">
        <v>8</v>
      </c>
      <c r="B433" s="1" t="s">
        <v>1733</v>
      </c>
      <c r="C433" s="1" t="s">
        <v>1734</v>
      </c>
      <c r="D433" s="2">
        <v>250</v>
      </c>
      <c r="E433" s="1" t="s">
        <v>1735</v>
      </c>
      <c r="F433">
        <v>26000</v>
      </c>
      <c r="G433" s="3" t="s">
        <v>1736</v>
      </c>
      <c r="H433" t="str">
        <f t="shared" si="6"/>
        <v>89270277250100037506,89270277250100039999</v>
      </c>
    </row>
    <row r="434" spans="1:8">
      <c r="A434" s="1" t="s">
        <v>8</v>
      </c>
      <c r="B434" s="1" t="s">
        <v>1737</v>
      </c>
      <c r="C434" s="1" t="s">
        <v>1738</v>
      </c>
      <c r="D434" s="2">
        <v>250</v>
      </c>
      <c r="E434" s="1" t="s">
        <v>1739</v>
      </c>
      <c r="F434">
        <v>26000</v>
      </c>
      <c r="G434" s="3" t="s">
        <v>1740</v>
      </c>
      <c r="H434" t="str">
        <f t="shared" si="6"/>
        <v>89270277250100040005,89270277250100042498</v>
      </c>
    </row>
    <row r="435" spans="1:8">
      <c r="A435" s="1" t="s">
        <v>8</v>
      </c>
      <c r="B435" s="1" t="s">
        <v>1741</v>
      </c>
      <c r="C435" s="1" t="s">
        <v>1742</v>
      </c>
      <c r="D435" s="2">
        <v>250</v>
      </c>
      <c r="E435" s="1" t="s">
        <v>1743</v>
      </c>
      <c r="F435">
        <v>26000</v>
      </c>
      <c r="G435" s="3" t="s">
        <v>1744</v>
      </c>
      <c r="H435" t="str">
        <f t="shared" si="6"/>
        <v>89270277250100042506,89270277250100044999</v>
      </c>
    </row>
    <row r="436" spans="1:8">
      <c r="A436" s="1" t="s">
        <v>8</v>
      </c>
      <c r="B436" s="1" t="s">
        <v>1745</v>
      </c>
      <c r="C436" s="1" t="s">
        <v>1746</v>
      </c>
      <c r="D436" s="2">
        <v>250</v>
      </c>
      <c r="E436" s="1" t="s">
        <v>1747</v>
      </c>
      <c r="F436">
        <v>26000</v>
      </c>
      <c r="G436" s="3" t="s">
        <v>1748</v>
      </c>
      <c r="H436" t="str">
        <f t="shared" si="6"/>
        <v>89270277250100045004,89270277250100047497</v>
      </c>
    </row>
    <row r="437" spans="1:8">
      <c r="A437" s="1" t="s">
        <v>8</v>
      </c>
      <c r="B437" s="1" t="s">
        <v>1749</v>
      </c>
      <c r="C437" s="1" t="s">
        <v>1750</v>
      </c>
      <c r="D437" s="2">
        <v>250</v>
      </c>
      <c r="E437" s="1" t="s">
        <v>1751</v>
      </c>
      <c r="F437">
        <v>26000</v>
      </c>
      <c r="G437" s="3" t="s">
        <v>1752</v>
      </c>
      <c r="H437" t="str">
        <f t="shared" si="6"/>
        <v>89270277250100047505,89270277250100049998</v>
      </c>
    </row>
    <row r="438" spans="1:8">
      <c r="A438" s="1" t="s">
        <v>8</v>
      </c>
      <c r="B438" s="1" t="s">
        <v>1753</v>
      </c>
      <c r="C438" s="1" t="s">
        <v>1754</v>
      </c>
      <c r="D438" s="2">
        <v>250</v>
      </c>
      <c r="E438" s="1" t="s">
        <v>1755</v>
      </c>
      <c r="F438">
        <v>26000</v>
      </c>
      <c r="G438" s="3" t="s">
        <v>1756</v>
      </c>
      <c r="H438" t="str">
        <f t="shared" si="6"/>
        <v>89270277250100050004,89270277250100052497</v>
      </c>
    </row>
    <row r="439" spans="1:8">
      <c r="A439" s="1" t="s">
        <v>8</v>
      </c>
      <c r="B439" s="1" t="s">
        <v>1757</v>
      </c>
      <c r="C439" s="1" t="s">
        <v>1758</v>
      </c>
      <c r="D439" s="2">
        <v>250</v>
      </c>
      <c r="E439" s="1" t="s">
        <v>1759</v>
      </c>
      <c r="F439">
        <v>26000</v>
      </c>
      <c r="G439" s="3" t="s">
        <v>1760</v>
      </c>
      <c r="H439" t="str">
        <f t="shared" si="6"/>
        <v>89270277250100052505,89270277250100054998</v>
      </c>
    </row>
    <row r="440" spans="1:8">
      <c r="A440" s="1" t="s">
        <v>8</v>
      </c>
      <c r="B440" s="1" t="s">
        <v>1761</v>
      </c>
      <c r="C440" s="1" t="s">
        <v>1762</v>
      </c>
      <c r="D440" s="2">
        <v>250</v>
      </c>
      <c r="E440" s="1" t="s">
        <v>1763</v>
      </c>
      <c r="F440">
        <v>26000</v>
      </c>
      <c r="G440" s="3" t="s">
        <v>1764</v>
      </c>
      <c r="H440" t="str">
        <f t="shared" si="6"/>
        <v>89270277250100055003,89270277250100057496</v>
      </c>
    </row>
    <row r="441" spans="1:8">
      <c r="A441" s="1" t="s">
        <v>8</v>
      </c>
      <c r="B441" s="1" t="s">
        <v>1765</v>
      </c>
      <c r="C441" s="1" t="s">
        <v>1766</v>
      </c>
      <c r="D441" s="2">
        <v>250</v>
      </c>
      <c r="E441" s="1" t="s">
        <v>1767</v>
      </c>
      <c r="F441">
        <v>26000</v>
      </c>
      <c r="G441" s="3" t="s">
        <v>1768</v>
      </c>
      <c r="H441" t="str">
        <f t="shared" si="6"/>
        <v>89270277250100057504,89270277250100059997</v>
      </c>
    </row>
    <row r="442" spans="1:8">
      <c r="A442" s="1" t="s">
        <v>8</v>
      </c>
      <c r="B442" s="1" t="s">
        <v>1769</v>
      </c>
      <c r="C442" s="1" t="s">
        <v>1770</v>
      </c>
      <c r="D442" s="2">
        <v>250</v>
      </c>
      <c r="E442" s="1" t="s">
        <v>1771</v>
      </c>
      <c r="F442">
        <v>26000</v>
      </c>
      <c r="G442" s="3" t="s">
        <v>1772</v>
      </c>
      <c r="H442" t="str">
        <f t="shared" si="6"/>
        <v>89270277250100060003,89270277250100062496</v>
      </c>
    </row>
    <row r="443" spans="1:8">
      <c r="A443" s="1" t="s">
        <v>8</v>
      </c>
      <c r="B443" s="1" t="s">
        <v>1773</v>
      </c>
      <c r="C443" s="1" t="s">
        <v>1774</v>
      </c>
      <c r="D443" s="2">
        <v>250</v>
      </c>
      <c r="E443" s="1" t="s">
        <v>1775</v>
      </c>
      <c r="F443">
        <v>26000</v>
      </c>
      <c r="G443" s="3" t="s">
        <v>1776</v>
      </c>
      <c r="H443" t="str">
        <f t="shared" si="6"/>
        <v>89270277250100062504,89270277250100064997</v>
      </c>
    </row>
    <row r="444" spans="1:8">
      <c r="A444" s="1" t="s">
        <v>8</v>
      </c>
      <c r="B444" s="1" t="s">
        <v>1777</v>
      </c>
      <c r="C444" s="1" t="s">
        <v>1778</v>
      </c>
      <c r="D444" s="2">
        <v>250</v>
      </c>
      <c r="E444" s="1" t="s">
        <v>1779</v>
      </c>
      <c r="F444">
        <v>26000</v>
      </c>
      <c r="G444" s="3" t="s">
        <v>1780</v>
      </c>
      <c r="H444" t="str">
        <f t="shared" si="6"/>
        <v>89270277250100065002,89270277250100067495</v>
      </c>
    </row>
    <row r="445" spans="1:8">
      <c r="A445" s="1" t="s">
        <v>8</v>
      </c>
      <c r="B445" s="1" t="s">
        <v>1781</v>
      </c>
      <c r="C445" s="1" t="s">
        <v>1782</v>
      </c>
      <c r="D445" s="2">
        <v>250</v>
      </c>
      <c r="E445" s="1" t="s">
        <v>1783</v>
      </c>
      <c r="F445">
        <v>26000</v>
      </c>
      <c r="G445" s="3" t="s">
        <v>1784</v>
      </c>
      <c r="H445" t="str">
        <f t="shared" si="6"/>
        <v>89270277250100067503,89270277250100069996</v>
      </c>
    </row>
    <row r="446" spans="1:8">
      <c r="A446" s="1" t="s">
        <v>8</v>
      </c>
      <c r="B446" s="1" t="s">
        <v>1785</v>
      </c>
      <c r="C446" s="1" t="s">
        <v>1786</v>
      </c>
      <c r="D446" s="2">
        <v>250</v>
      </c>
      <c r="E446" s="1" t="s">
        <v>1787</v>
      </c>
      <c r="F446">
        <v>26000</v>
      </c>
      <c r="G446" s="3" t="s">
        <v>1788</v>
      </c>
      <c r="H446" t="str">
        <f t="shared" si="6"/>
        <v>89270277250100070002,89270277250100072495</v>
      </c>
    </row>
    <row r="447" spans="1:8">
      <c r="A447" s="1" t="s">
        <v>8</v>
      </c>
      <c r="B447" s="1" t="s">
        <v>1789</v>
      </c>
      <c r="C447" s="1" t="s">
        <v>1790</v>
      </c>
      <c r="D447" s="2">
        <v>250</v>
      </c>
      <c r="E447" s="1" t="s">
        <v>1791</v>
      </c>
      <c r="F447">
        <v>26000</v>
      </c>
      <c r="G447" s="3" t="s">
        <v>1792</v>
      </c>
      <c r="H447" t="str">
        <f t="shared" si="6"/>
        <v>89270277250100072503,89270277250100074996</v>
      </c>
    </row>
    <row r="448" spans="1:8">
      <c r="A448" s="1" t="s">
        <v>8</v>
      </c>
      <c r="B448" s="1" t="s">
        <v>1793</v>
      </c>
      <c r="C448" s="1" t="s">
        <v>1794</v>
      </c>
      <c r="D448" s="2">
        <v>250</v>
      </c>
      <c r="E448" s="1" t="s">
        <v>1795</v>
      </c>
      <c r="F448">
        <v>26000</v>
      </c>
      <c r="G448" s="3" t="s">
        <v>1796</v>
      </c>
      <c r="H448" t="str">
        <f t="shared" si="6"/>
        <v>89270277250100075001,89270277250100077494</v>
      </c>
    </row>
    <row r="449" spans="1:8">
      <c r="A449" s="1" t="s">
        <v>8</v>
      </c>
      <c r="B449" s="1" t="s">
        <v>1797</v>
      </c>
      <c r="C449" s="1" t="s">
        <v>1798</v>
      </c>
      <c r="D449" s="2">
        <v>250</v>
      </c>
      <c r="E449" s="1" t="s">
        <v>1799</v>
      </c>
      <c r="F449">
        <v>26000</v>
      </c>
      <c r="G449" s="3" t="s">
        <v>1800</v>
      </c>
      <c r="H449" t="str">
        <f t="shared" si="6"/>
        <v>89270277250100077502,89270277250100079995</v>
      </c>
    </row>
    <row r="450" spans="1:8">
      <c r="A450" s="1" t="s">
        <v>8</v>
      </c>
      <c r="B450" s="1" t="s">
        <v>1801</v>
      </c>
      <c r="C450" s="1" t="s">
        <v>1802</v>
      </c>
      <c r="D450" s="2">
        <v>250</v>
      </c>
      <c r="E450" s="1" t="s">
        <v>1803</v>
      </c>
      <c r="F450">
        <v>26000</v>
      </c>
      <c r="G450" s="3" t="s">
        <v>1804</v>
      </c>
      <c r="H450" t="str">
        <f t="shared" si="6"/>
        <v>89270277250100080001,89270277250100082494</v>
      </c>
    </row>
    <row r="451" spans="1:8">
      <c r="A451" s="1" t="s">
        <v>8</v>
      </c>
      <c r="B451" s="1" t="s">
        <v>1805</v>
      </c>
      <c r="C451" s="1" t="s">
        <v>1806</v>
      </c>
      <c r="D451" s="2">
        <v>250</v>
      </c>
      <c r="E451" s="1" t="s">
        <v>1807</v>
      </c>
      <c r="F451">
        <v>26000</v>
      </c>
      <c r="G451" s="3" t="s">
        <v>1808</v>
      </c>
      <c r="H451" t="str">
        <f t="shared" ref="H451:H514" si="7">CONCATENATE(B451,",",C451)</f>
        <v>89270277250100082502,89270277250100084995</v>
      </c>
    </row>
    <row r="452" spans="1:8">
      <c r="A452" s="1" t="s">
        <v>8</v>
      </c>
      <c r="B452" s="1" t="s">
        <v>1809</v>
      </c>
      <c r="C452" s="1" t="s">
        <v>1810</v>
      </c>
      <c r="D452" s="2">
        <v>250</v>
      </c>
      <c r="E452" s="1" t="s">
        <v>1811</v>
      </c>
      <c r="F452">
        <v>26000</v>
      </c>
      <c r="G452" s="3" t="s">
        <v>1812</v>
      </c>
      <c r="H452" t="str">
        <f t="shared" si="7"/>
        <v>89270277250100085000,89270277250100087493</v>
      </c>
    </row>
    <row r="453" spans="1:8">
      <c r="A453" s="1" t="s">
        <v>8</v>
      </c>
      <c r="B453" s="1" t="s">
        <v>1813</v>
      </c>
      <c r="C453" s="1" t="s">
        <v>1814</v>
      </c>
      <c r="D453" s="2">
        <v>250</v>
      </c>
      <c r="E453" s="1" t="s">
        <v>1815</v>
      </c>
      <c r="F453">
        <v>26000</v>
      </c>
      <c r="G453" s="3" t="s">
        <v>1816</v>
      </c>
      <c r="H453" t="str">
        <f t="shared" si="7"/>
        <v>89270277250100087501,89270277250100089994</v>
      </c>
    </row>
    <row r="454" spans="1:8">
      <c r="A454" s="1" t="s">
        <v>8</v>
      </c>
      <c r="B454" s="1" t="s">
        <v>1817</v>
      </c>
      <c r="C454" s="1" t="s">
        <v>1818</v>
      </c>
      <c r="D454" s="2">
        <v>250</v>
      </c>
      <c r="E454" s="1" t="s">
        <v>1819</v>
      </c>
      <c r="F454">
        <v>26000</v>
      </c>
      <c r="G454" s="3" t="s">
        <v>1820</v>
      </c>
      <c r="H454" t="str">
        <f t="shared" si="7"/>
        <v>89270277250100090000,89270277250100092493</v>
      </c>
    </row>
    <row r="455" spans="1:8">
      <c r="A455" s="1" t="s">
        <v>8</v>
      </c>
      <c r="B455" s="1" t="s">
        <v>1821</v>
      </c>
      <c r="C455" s="1" t="s">
        <v>1822</v>
      </c>
      <c r="D455" s="2">
        <v>250</v>
      </c>
      <c r="E455" s="1" t="s">
        <v>1823</v>
      </c>
      <c r="F455">
        <v>26000</v>
      </c>
      <c r="G455" s="3" t="s">
        <v>1824</v>
      </c>
      <c r="H455" t="str">
        <f t="shared" si="7"/>
        <v>89270277250100092501,89270277250100094994</v>
      </c>
    </row>
    <row r="456" spans="1:8">
      <c r="A456" s="1" t="s">
        <v>8</v>
      </c>
      <c r="B456" s="1" t="s">
        <v>1825</v>
      </c>
      <c r="C456" s="1" t="s">
        <v>1826</v>
      </c>
      <c r="D456" s="2">
        <v>250</v>
      </c>
      <c r="E456" s="1" t="s">
        <v>1827</v>
      </c>
      <c r="F456">
        <v>26000</v>
      </c>
      <c r="G456" s="3" t="s">
        <v>1828</v>
      </c>
      <c r="H456" t="str">
        <f t="shared" si="7"/>
        <v>89270277250100095009,89270277250100097492</v>
      </c>
    </row>
    <row r="457" spans="1:8">
      <c r="A457" s="1" t="s">
        <v>8</v>
      </c>
      <c r="B457" s="1" t="s">
        <v>1829</v>
      </c>
      <c r="C457" s="1" t="s">
        <v>1830</v>
      </c>
      <c r="D457" s="2">
        <v>250</v>
      </c>
      <c r="E457" s="1" t="s">
        <v>1831</v>
      </c>
      <c r="F457">
        <v>26000</v>
      </c>
      <c r="G457" s="3" t="s">
        <v>1832</v>
      </c>
      <c r="H457" t="str">
        <f t="shared" si="7"/>
        <v>89270277250100097500,89270277250100099993</v>
      </c>
    </row>
    <row r="458" spans="1:8">
      <c r="A458" s="1" t="s">
        <v>8</v>
      </c>
      <c r="B458" s="1" t="s">
        <v>1833</v>
      </c>
      <c r="C458" s="1" t="s">
        <v>1834</v>
      </c>
      <c r="D458" s="2">
        <v>250</v>
      </c>
      <c r="E458" s="1" t="s">
        <v>1835</v>
      </c>
      <c r="F458">
        <v>26000</v>
      </c>
      <c r="G458" s="3" t="s">
        <v>1836</v>
      </c>
      <c r="H458" t="str">
        <f t="shared" si="7"/>
        <v>89270277250100100007,89270277250100102490</v>
      </c>
    </row>
    <row r="459" spans="1:8">
      <c r="A459" s="1" t="s">
        <v>8</v>
      </c>
      <c r="B459" s="1" t="s">
        <v>1837</v>
      </c>
      <c r="C459" s="1" t="s">
        <v>1838</v>
      </c>
      <c r="D459" s="2">
        <v>250</v>
      </c>
      <c r="E459" s="1" t="s">
        <v>1839</v>
      </c>
      <c r="F459">
        <v>26000</v>
      </c>
      <c r="G459" s="3" t="s">
        <v>1840</v>
      </c>
      <c r="H459" t="str">
        <f t="shared" si="7"/>
        <v>89270277250100102508,89270277250100104991</v>
      </c>
    </row>
    <row r="460" spans="1:8">
      <c r="A460" s="1" t="s">
        <v>8</v>
      </c>
      <c r="B460" s="1" t="s">
        <v>1841</v>
      </c>
      <c r="C460" s="1" t="s">
        <v>1842</v>
      </c>
      <c r="D460" s="2">
        <v>250</v>
      </c>
      <c r="E460" s="1" t="s">
        <v>1843</v>
      </c>
      <c r="F460">
        <v>26000</v>
      </c>
      <c r="G460" s="3" t="s">
        <v>1844</v>
      </c>
      <c r="H460" t="str">
        <f t="shared" si="7"/>
        <v>89270277250100105006,89270277250100107499</v>
      </c>
    </row>
    <row r="461" spans="1:8">
      <c r="A461" s="1" t="s">
        <v>8</v>
      </c>
      <c r="B461" s="1" t="s">
        <v>1845</v>
      </c>
      <c r="C461" s="1" t="s">
        <v>1846</v>
      </c>
      <c r="D461" s="2">
        <v>250</v>
      </c>
      <c r="E461" s="1" t="s">
        <v>1847</v>
      </c>
      <c r="F461">
        <v>26000</v>
      </c>
      <c r="G461" s="3" t="s">
        <v>1848</v>
      </c>
      <c r="H461" t="str">
        <f t="shared" si="7"/>
        <v>89270277250100107507,89270277250100109990</v>
      </c>
    </row>
    <row r="462" spans="1:8">
      <c r="A462" s="1" t="s">
        <v>8</v>
      </c>
      <c r="B462" s="1" t="s">
        <v>1849</v>
      </c>
      <c r="C462" s="1" t="s">
        <v>1850</v>
      </c>
      <c r="D462" s="2">
        <v>250</v>
      </c>
      <c r="E462" s="1" t="s">
        <v>1851</v>
      </c>
      <c r="F462">
        <v>26000</v>
      </c>
      <c r="G462" s="3" t="s">
        <v>1852</v>
      </c>
      <c r="H462" t="str">
        <f t="shared" si="7"/>
        <v>89270277250100110006,89270277250100112499</v>
      </c>
    </row>
    <row r="463" spans="1:8">
      <c r="A463" s="1" t="s">
        <v>8</v>
      </c>
      <c r="B463" s="1" t="s">
        <v>1853</v>
      </c>
      <c r="C463" s="1" t="s">
        <v>1854</v>
      </c>
      <c r="D463" s="2">
        <v>250</v>
      </c>
      <c r="E463" s="1" t="s">
        <v>1855</v>
      </c>
      <c r="F463">
        <v>26000</v>
      </c>
      <c r="G463" s="3" t="s">
        <v>1856</v>
      </c>
      <c r="H463" t="str">
        <f t="shared" si="7"/>
        <v>89270277250100112507,89270277250100114990</v>
      </c>
    </row>
    <row r="464" spans="1:8">
      <c r="A464" s="1" t="s">
        <v>8</v>
      </c>
      <c r="B464" s="1" t="s">
        <v>1857</v>
      </c>
      <c r="C464" s="1" t="s">
        <v>1858</v>
      </c>
      <c r="D464" s="2">
        <v>250</v>
      </c>
      <c r="E464" s="1" t="s">
        <v>1859</v>
      </c>
      <c r="F464">
        <v>26000</v>
      </c>
      <c r="G464" s="3" t="s">
        <v>1860</v>
      </c>
      <c r="H464" t="str">
        <f t="shared" si="7"/>
        <v>89270277250100115005,89270277250100117498</v>
      </c>
    </row>
    <row r="465" spans="1:8">
      <c r="A465" s="1" t="s">
        <v>8</v>
      </c>
      <c r="B465" s="1" t="s">
        <v>1861</v>
      </c>
      <c r="C465" s="1" t="s">
        <v>1862</v>
      </c>
      <c r="D465" s="2">
        <v>250</v>
      </c>
      <c r="E465" s="1" t="s">
        <v>1863</v>
      </c>
      <c r="F465">
        <v>26000</v>
      </c>
      <c r="G465" s="3" t="s">
        <v>1864</v>
      </c>
      <c r="H465" t="str">
        <f t="shared" si="7"/>
        <v>89270277250100117506,89270277250100119999</v>
      </c>
    </row>
    <row r="466" spans="1:8">
      <c r="A466" s="1" t="s">
        <v>8</v>
      </c>
      <c r="B466" s="1" t="s">
        <v>1865</v>
      </c>
      <c r="C466" s="1" t="s">
        <v>1866</v>
      </c>
      <c r="D466" s="2">
        <v>250</v>
      </c>
      <c r="E466" s="1" t="s">
        <v>1867</v>
      </c>
      <c r="F466">
        <v>26000</v>
      </c>
      <c r="G466" s="3" t="s">
        <v>1868</v>
      </c>
      <c r="H466" t="str">
        <f t="shared" si="7"/>
        <v>89270277250100120005,89270277250100122498</v>
      </c>
    </row>
    <row r="467" spans="1:8">
      <c r="A467" s="1" t="s">
        <v>8</v>
      </c>
      <c r="B467" s="1" t="s">
        <v>1869</v>
      </c>
      <c r="C467" s="1" t="s">
        <v>1870</v>
      </c>
      <c r="D467" s="2">
        <v>250</v>
      </c>
      <c r="E467" s="1" t="s">
        <v>1871</v>
      </c>
      <c r="F467">
        <v>26000</v>
      </c>
      <c r="G467" s="3" t="s">
        <v>1872</v>
      </c>
      <c r="H467" t="str">
        <f t="shared" si="7"/>
        <v>89270277250100122506,89270277250100124999</v>
      </c>
    </row>
    <row r="468" spans="1:8">
      <c r="A468" s="1" t="s">
        <v>8</v>
      </c>
      <c r="B468" s="1" t="s">
        <v>1873</v>
      </c>
      <c r="C468" s="1" t="s">
        <v>1874</v>
      </c>
      <c r="D468" s="2">
        <v>250</v>
      </c>
      <c r="E468" s="1" t="s">
        <v>1875</v>
      </c>
      <c r="F468">
        <v>26000</v>
      </c>
      <c r="G468" s="3" t="s">
        <v>1876</v>
      </c>
      <c r="H468" t="str">
        <f t="shared" si="7"/>
        <v>89270277250100125004,89270277250100127497</v>
      </c>
    </row>
    <row r="469" spans="1:8">
      <c r="A469" s="1" t="s">
        <v>8</v>
      </c>
      <c r="B469" s="1" t="s">
        <v>1877</v>
      </c>
      <c r="C469" s="1" t="s">
        <v>1878</v>
      </c>
      <c r="D469" s="2">
        <v>250</v>
      </c>
      <c r="E469" s="1" t="s">
        <v>1879</v>
      </c>
      <c r="F469">
        <v>26000</v>
      </c>
      <c r="G469" s="3" t="s">
        <v>1880</v>
      </c>
      <c r="H469" t="str">
        <f t="shared" si="7"/>
        <v>89270277250100127505,89270277250100129998</v>
      </c>
    </row>
    <row r="470" spans="1:8">
      <c r="A470" s="1" t="s">
        <v>8</v>
      </c>
      <c r="B470" s="1" t="s">
        <v>1881</v>
      </c>
      <c r="C470" s="1" t="s">
        <v>1882</v>
      </c>
      <c r="D470" s="2">
        <v>250</v>
      </c>
      <c r="E470" s="1" t="s">
        <v>1883</v>
      </c>
      <c r="F470">
        <v>26000</v>
      </c>
      <c r="G470" s="3" t="s">
        <v>1884</v>
      </c>
      <c r="H470" t="str">
        <f t="shared" si="7"/>
        <v>89270277250100130004,89270277250100132497</v>
      </c>
    </row>
    <row r="471" spans="1:8">
      <c r="A471" s="1" t="s">
        <v>8</v>
      </c>
      <c r="B471" s="1" t="s">
        <v>1885</v>
      </c>
      <c r="C471" s="1" t="s">
        <v>1886</v>
      </c>
      <c r="D471" s="2">
        <v>250</v>
      </c>
      <c r="E471" s="1" t="s">
        <v>1887</v>
      </c>
      <c r="F471">
        <v>26000</v>
      </c>
      <c r="G471" s="3" t="s">
        <v>1888</v>
      </c>
      <c r="H471" t="str">
        <f t="shared" si="7"/>
        <v>89270277250100132505,89270277250100134998</v>
      </c>
    </row>
    <row r="472" spans="1:8">
      <c r="A472" s="1" t="s">
        <v>8</v>
      </c>
      <c r="B472" s="1" t="s">
        <v>1889</v>
      </c>
      <c r="C472" s="1" t="s">
        <v>1890</v>
      </c>
      <c r="D472" s="2">
        <v>250</v>
      </c>
      <c r="E472" s="1" t="s">
        <v>1891</v>
      </c>
      <c r="F472">
        <v>26000</v>
      </c>
      <c r="G472" s="3" t="s">
        <v>1892</v>
      </c>
      <c r="H472" t="str">
        <f t="shared" si="7"/>
        <v>89270277250100135003,89270277250100137496</v>
      </c>
    </row>
    <row r="473" spans="1:8">
      <c r="A473" s="1" t="s">
        <v>8</v>
      </c>
      <c r="B473" s="1" t="s">
        <v>1893</v>
      </c>
      <c r="C473" s="1" t="s">
        <v>1894</v>
      </c>
      <c r="D473" s="2">
        <v>250</v>
      </c>
      <c r="E473" s="1" t="s">
        <v>1895</v>
      </c>
      <c r="F473">
        <v>26000</v>
      </c>
      <c r="G473" s="3" t="s">
        <v>1896</v>
      </c>
      <c r="H473" t="str">
        <f t="shared" si="7"/>
        <v>89270277250100137504,89270277250100139997</v>
      </c>
    </row>
    <row r="474" spans="1:8">
      <c r="A474" s="1" t="s">
        <v>8</v>
      </c>
      <c r="B474" s="1" t="s">
        <v>1897</v>
      </c>
      <c r="C474" s="1" t="s">
        <v>1898</v>
      </c>
      <c r="D474" s="2">
        <v>250</v>
      </c>
      <c r="E474" s="1" t="s">
        <v>1899</v>
      </c>
      <c r="F474">
        <v>26000</v>
      </c>
      <c r="G474" s="3" t="s">
        <v>1900</v>
      </c>
      <c r="H474" t="str">
        <f t="shared" si="7"/>
        <v>89270277250100140003,89270277250100142496</v>
      </c>
    </row>
    <row r="475" spans="1:8">
      <c r="A475" s="1" t="s">
        <v>8</v>
      </c>
      <c r="B475" s="1" t="s">
        <v>1901</v>
      </c>
      <c r="C475" s="1" t="s">
        <v>1902</v>
      </c>
      <c r="D475" s="2">
        <v>250</v>
      </c>
      <c r="E475" s="1" t="s">
        <v>1903</v>
      </c>
      <c r="F475">
        <v>26000</v>
      </c>
      <c r="G475" s="3" t="s">
        <v>1904</v>
      </c>
      <c r="H475" t="str">
        <f t="shared" si="7"/>
        <v>89270277250100142504,89270277250100144997</v>
      </c>
    </row>
    <row r="476" spans="1:8">
      <c r="A476" s="1" t="s">
        <v>8</v>
      </c>
      <c r="B476" s="1" t="s">
        <v>1905</v>
      </c>
      <c r="C476" s="1" t="s">
        <v>1906</v>
      </c>
      <c r="D476" s="2">
        <v>250</v>
      </c>
      <c r="E476" s="1" t="s">
        <v>1907</v>
      </c>
      <c r="F476">
        <v>26000</v>
      </c>
      <c r="G476" s="3" t="s">
        <v>1908</v>
      </c>
      <c r="H476" t="str">
        <f t="shared" si="7"/>
        <v>89270277250100145002,89270277250100147495</v>
      </c>
    </row>
    <row r="477" spans="1:8">
      <c r="A477" s="1" t="s">
        <v>8</v>
      </c>
      <c r="B477" s="1" t="s">
        <v>1909</v>
      </c>
      <c r="C477" s="1" t="s">
        <v>1910</v>
      </c>
      <c r="D477" s="2">
        <v>250</v>
      </c>
      <c r="E477" s="1" t="s">
        <v>1911</v>
      </c>
      <c r="F477">
        <v>26000</v>
      </c>
      <c r="G477" s="3" t="s">
        <v>1912</v>
      </c>
      <c r="H477" t="str">
        <f t="shared" si="7"/>
        <v>89270277250100147503,89270277250100149996</v>
      </c>
    </row>
    <row r="478" spans="1:8">
      <c r="A478" s="1" t="s">
        <v>8</v>
      </c>
      <c r="B478" s="1" t="s">
        <v>1913</v>
      </c>
      <c r="C478" s="1" t="s">
        <v>1914</v>
      </c>
      <c r="D478" s="2">
        <v>250</v>
      </c>
      <c r="E478" s="1" t="s">
        <v>1915</v>
      </c>
      <c r="F478">
        <v>26000</v>
      </c>
      <c r="G478" s="3" t="s">
        <v>1916</v>
      </c>
      <c r="H478" t="str">
        <f t="shared" si="7"/>
        <v>89270277250100150002,89270277250100152495</v>
      </c>
    </row>
    <row r="479" spans="1:8">
      <c r="A479" s="1" t="s">
        <v>8</v>
      </c>
      <c r="B479" s="1" t="s">
        <v>1917</v>
      </c>
      <c r="C479" s="1" t="s">
        <v>1918</v>
      </c>
      <c r="D479" s="2">
        <v>250</v>
      </c>
      <c r="E479" s="1" t="s">
        <v>1919</v>
      </c>
      <c r="F479">
        <v>26000</v>
      </c>
      <c r="G479" s="3" t="s">
        <v>1920</v>
      </c>
      <c r="H479" t="str">
        <f t="shared" si="7"/>
        <v>89270277250100152503,89270277250100154996</v>
      </c>
    </row>
    <row r="480" spans="1:8">
      <c r="A480" s="1" t="s">
        <v>8</v>
      </c>
      <c r="B480" s="1" t="s">
        <v>1921</v>
      </c>
      <c r="C480" s="1" t="s">
        <v>1922</v>
      </c>
      <c r="D480" s="2">
        <v>250</v>
      </c>
      <c r="E480" s="1" t="s">
        <v>1923</v>
      </c>
      <c r="F480">
        <v>26000</v>
      </c>
      <c r="G480" s="3" t="s">
        <v>1924</v>
      </c>
      <c r="H480" t="str">
        <f t="shared" si="7"/>
        <v>89270277250100155001,89270277250100157494</v>
      </c>
    </row>
    <row r="481" spans="1:8">
      <c r="A481" s="1" t="s">
        <v>8</v>
      </c>
      <c r="B481" s="1" t="s">
        <v>1925</v>
      </c>
      <c r="C481" s="1" t="s">
        <v>1926</v>
      </c>
      <c r="D481" s="2">
        <v>250</v>
      </c>
      <c r="E481" s="1" t="s">
        <v>1927</v>
      </c>
      <c r="F481">
        <v>26000</v>
      </c>
      <c r="G481" s="3" t="s">
        <v>1928</v>
      </c>
      <c r="H481" t="str">
        <f t="shared" si="7"/>
        <v>89270277250100157502,89270277250100159995</v>
      </c>
    </row>
    <row r="482" spans="1:8">
      <c r="A482" s="1" t="s">
        <v>8</v>
      </c>
      <c r="B482" s="1" t="s">
        <v>1929</v>
      </c>
      <c r="C482" s="1" t="s">
        <v>1930</v>
      </c>
      <c r="D482" s="2">
        <v>250</v>
      </c>
      <c r="E482" s="1" t="s">
        <v>1931</v>
      </c>
      <c r="F482">
        <v>26000</v>
      </c>
      <c r="G482" s="3" t="s">
        <v>1932</v>
      </c>
      <c r="H482" t="str">
        <f t="shared" si="7"/>
        <v>89270277250100160001,89270277250100162494</v>
      </c>
    </row>
    <row r="483" spans="1:8">
      <c r="A483" s="1" t="s">
        <v>8</v>
      </c>
      <c r="B483" s="1" t="s">
        <v>1933</v>
      </c>
      <c r="C483" s="1" t="s">
        <v>1934</v>
      </c>
      <c r="D483" s="2">
        <v>250</v>
      </c>
      <c r="E483" s="1" t="s">
        <v>1935</v>
      </c>
      <c r="F483">
        <v>26000</v>
      </c>
      <c r="G483" s="3" t="s">
        <v>1936</v>
      </c>
      <c r="H483" t="str">
        <f t="shared" si="7"/>
        <v>89270277250100162502,89270277250100164995</v>
      </c>
    </row>
    <row r="484" spans="1:8">
      <c r="A484" s="1" t="s">
        <v>8</v>
      </c>
      <c r="B484" s="1" t="s">
        <v>1937</v>
      </c>
      <c r="C484" s="1" t="s">
        <v>1938</v>
      </c>
      <c r="D484" s="2">
        <v>250</v>
      </c>
      <c r="E484" s="1" t="s">
        <v>1939</v>
      </c>
      <c r="F484">
        <v>26000</v>
      </c>
      <c r="G484" s="3" t="s">
        <v>1940</v>
      </c>
      <c r="H484" t="str">
        <f t="shared" si="7"/>
        <v>89270277250100165000,89270277250100167493</v>
      </c>
    </row>
    <row r="485" spans="1:8">
      <c r="A485" s="1" t="s">
        <v>8</v>
      </c>
      <c r="B485" s="1" t="s">
        <v>1941</v>
      </c>
      <c r="C485" s="1" t="s">
        <v>1942</v>
      </c>
      <c r="D485" s="2">
        <v>250</v>
      </c>
      <c r="E485" s="1" t="s">
        <v>1943</v>
      </c>
      <c r="F485">
        <v>26000</v>
      </c>
      <c r="G485" s="3" t="s">
        <v>1944</v>
      </c>
      <c r="H485" t="str">
        <f t="shared" si="7"/>
        <v>89270277250100167501,89270277250100169994</v>
      </c>
    </row>
    <row r="486" spans="1:8">
      <c r="A486" s="1" t="s">
        <v>8</v>
      </c>
      <c r="B486" s="1" t="s">
        <v>1945</v>
      </c>
      <c r="C486" s="1" t="s">
        <v>1946</v>
      </c>
      <c r="D486" s="2">
        <v>250</v>
      </c>
      <c r="E486" s="1" t="s">
        <v>1947</v>
      </c>
      <c r="F486">
        <v>26000</v>
      </c>
      <c r="G486" s="3" t="s">
        <v>1948</v>
      </c>
      <c r="H486" t="str">
        <f t="shared" si="7"/>
        <v>89270277250100170000,89270277250100172493</v>
      </c>
    </row>
    <row r="487" spans="1:8">
      <c r="A487" s="1" t="s">
        <v>8</v>
      </c>
      <c r="B487" s="1" t="s">
        <v>1949</v>
      </c>
      <c r="C487" s="1" t="s">
        <v>1950</v>
      </c>
      <c r="D487" s="2">
        <v>250</v>
      </c>
      <c r="E487" s="1" t="s">
        <v>1951</v>
      </c>
      <c r="F487">
        <v>26000</v>
      </c>
      <c r="G487" s="3" t="s">
        <v>1952</v>
      </c>
      <c r="H487" t="str">
        <f t="shared" si="7"/>
        <v>89270277250100172501,89270277250100174994</v>
      </c>
    </row>
    <row r="488" spans="1:8">
      <c r="A488" s="1" t="s">
        <v>8</v>
      </c>
      <c r="B488" s="1" t="s">
        <v>1953</v>
      </c>
      <c r="C488" s="1" t="s">
        <v>1954</v>
      </c>
      <c r="D488" s="2">
        <v>250</v>
      </c>
      <c r="E488" s="1" t="s">
        <v>1955</v>
      </c>
      <c r="F488">
        <v>26000</v>
      </c>
      <c r="G488" s="3" t="s">
        <v>1956</v>
      </c>
      <c r="H488" t="str">
        <f t="shared" si="7"/>
        <v>89270277250100175009,89270277250100177492</v>
      </c>
    </row>
    <row r="489" spans="1:8">
      <c r="A489" s="1" t="s">
        <v>8</v>
      </c>
      <c r="B489" s="1" t="s">
        <v>1957</v>
      </c>
      <c r="C489" s="1" t="s">
        <v>1958</v>
      </c>
      <c r="D489" s="2">
        <v>250</v>
      </c>
      <c r="E489" s="1" t="s">
        <v>1959</v>
      </c>
      <c r="F489">
        <v>26000</v>
      </c>
      <c r="G489" s="3" t="s">
        <v>1960</v>
      </c>
      <c r="H489" t="str">
        <f t="shared" si="7"/>
        <v>89270277250100177500,89270277250100179993</v>
      </c>
    </row>
    <row r="490" spans="1:8">
      <c r="A490" s="1" t="s">
        <v>8</v>
      </c>
      <c r="B490" s="1" t="s">
        <v>1961</v>
      </c>
      <c r="C490" s="1" t="s">
        <v>1962</v>
      </c>
      <c r="D490" s="2">
        <v>250</v>
      </c>
      <c r="E490" s="1" t="s">
        <v>1963</v>
      </c>
      <c r="F490">
        <v>26000</v>
      </c>
      <c r="G490" s="3" t="s">
        <v>1964</v>
      </c>
      <c r="H490" t="str">
        <f t="shared" si="7"/>
        <v>89270277250100180009,89270277250100182492</v>
      </c>
    </row>
    <row r="491" spans="1:8">
      <c r="A491" s="1" t="s">
        <v>8</v>
      </c>
      <c r="B491" s="1" t="s">
        <v>1965</v>
      </c>
      <c r="C491" s="1" t="s">
        <v>1966</v>
      </c>
      <c r="D491" s="2">
        <v>250</v>
      </c>
      <c r="E491" s="1" t="s">
        <v>1967</v>
      </c>
      <c r="F491">
        <v>26000</v>
      </c>
      <c r="G491" s="3" t="s">
        <v>1968</v>
      </c>
      <c r="H491" t="str">
        <f t="shared" si="7"/>
        <v>89270277250100182500,89270277250100184993</v>
      </c>
    </row>
    <row r="492" spans="1:8">
      <c r="A492" s="1" t="s">
        <v>8</v>
      </c>
      <c r="B492" s="1" t="s">
        <v>1969</v>
      </c>
      <c r="C492" s="1" t="s">
        <v>1970</v>
      </c>
      <c r="D492" s="2">
        <v>250</v>
      </c>
      <c r="E492" s="1" t="s">
        <v>1971</v>
      </c>
      <c r="F492">
        <v>26000</v>
      </c>
      <c r="G492" s="3" t="s">
        <v>1972</v>
      </c>
      <c r="H492" t="str">
        <f t="shared" si="7"/>
        <v>89270277250100185008,89270277250100187491</v>
      </c>
    </row>
    <row r="493" spans="1:8">
      <c r="A493" s="1" t="s">
        <v>8</v>
      </c>
      <c r="B493" s="1" t="s">
        <v>1973</v>
      </c>
      <c r="C493" s="1" t="s">
        <v>1974</v>
      </c>
      <c r="D493" s="2">
        <v>250</v>
      </c>
      <c r="E493" s="1" t="s">
        <v>1975</v>
      </c>
      <c r="F493">
        <v>26000</v>
      </c>
      <c r="G493" s="3" t="s">
        <v>1976</v>
      </c>
      <c r="H493" t="str">
        <f t="shared" si="7"/>
        <v>89270277250100187509,89270277250100189992</v>
      </c>
    </row>
    <row r="494" spans="1:8">
      <c r="A494" s="1" t="s">
        <v>8</v>
      </c>
      <c r="B494" s="1" t="s">
        <v>1977</v>
      </c>
      <c r="C494" s="1" t="s">
        <v>1978</v>
      </c>
      <c r="D494" s="2">
        <v>250</v>
      </c>
      <c r="E494" s="1" t="s">
        <v>1979</v>
      </c>
      <c r="F494">
        <v>26000</v>
      </c>
      <c r="G494" s="3" t="s">
        <v>1980</v>
      </c>
      <c r="H494" t="str">
        <f t="shared" si="7"/>
        <v>89270277250100190008,89270277250100192491</v>
      </c>
    </row>
    <row r="495" spans="1:8">
      <c r="A495" s="1" t="s">
        <v>8</v>
      </c>
      <c r="B495" s="1" t="s">
        <v>1981</v>
      </c>
      <c r="C495" s="1" t="s">
        <v>1982</v>
      </c>
      <c r="D495" s="2">
        <v>250</v>
      </c>
      <c r="E495" s="1" t="s">
        <v>1983</v>
      </c>
      <c r="F495">
        <v>26000</v>
      </c>
      <c r="G495" s="3" t="s">
        <v>1984</v>
      </c>
      <c r="H495" t="str">
        <f t="shared" si="7"/>
        <v>89270277250100192509,89270277250100194992</v>
      </c>
    </row>
    <row r="496" spans="1:8">
      <c r="A496" s="1" t="s">
        <v>8</v>
      </c>
      <c r="B496" s="1" t="s">
        <v>1985</v>
      </c>
      <c r="C496" s="1" t="s">
        <v>1986</v>
      </c>
      <c r="D496" s="2">
        <v>250</v>
      </c>
      <c r="E496" s="1" t="s">
        <v>1987</v>
      </c>
      <c r="F496">
        <v>26000</v>
      </c>
      <c r="G496" s="3" t="s">
        <v>1988</v>
      </c>
      <c r="H496" t="str">
        <f t="shared" si="7"/>
        <v>89270277250100195007,89270277250100197490</v>
      </c>
    </row>
    <row r="497" spans="1:8">
      <c r="A497" s="1" t="s">
        <v>8</v>
      </c>
      <c r="B497" s="1" t="s">
        <v>1989</v>
      </c>
      <c r="C497" s="1" t="s">
        <v>1990</v>
      </c>
      <c r="D497" s="2">
        <v>250</v>
      </c>
      <c r="E497" s="1" t="s">
        <v>1991</v>
      </c>
      <c r="F497">
        <v>26000</v>
      </c>
      <c r="G497" s="3" t="s">
        <v>1992</v>
      </c>
      <c r="H497" t="str">
        <f t="shared" si="7"/>
        <v>89270277250100197508,89270277250100199991</v>
      </c>
    </row>
    <row r="498" spans="1:8">
      <c r="A498" s="1" t="s">
        <v>8</v>
      </c>
      <c r="B498" s="1" t="s">
        <v>1993</v>
      </c>
      <c r="C498" s="1" t="s">
        <v>1994</v>
      </c>
      <c r="D498" s="2">
        <v>250</v>
      </c>
      <c r="E498" s="1" t="s">
        <v>1995</v>
      </c>
      <c r="F498">
        <v>26000</v>
      </c>
      <c r="G498" s="3" t="s">
        <v>1996</v>
      </c>
      <c r="H498" t="str">
        <f t="shared" si="7"/>
        <v>89270277250100200005,89270277250100202498</v>
      </c>
    </row>
    <row r="499" spans="1:8">
      <c r="A499" s="1" t="s">
        <v>8</v>
      </c>
      <c r="B499" s="1" t="s">
        <v>1997</v>
      </c>
      <c r="C499" s="1" t="s">
        <v>1998</v>
      </c>
      <c r="D499" s="2">
        <v>250</v>
      </c>
      <c r="E499" s="1" t="s">
        <v>1999</v>
      </c>
      <c r="F499">
        <v>26000</v>
      </c>
      <c r="G499" s="3" t="s">
        <v>2000</v>
      </c>
      <c r="H499" t="str">
        <f t="shared" si="7"/>
        <v>89270277250100202506,89270277250100204999</v>
      </c>
    </row>
    <row r="500" spans="1:8">
      <c r="A500" s="1" t="s">
        <v>8</v>
      </c>
      <c r="B500" s="1" t="s">
        <v>2001</v>
      </c>
      <c r="C500" s="1" t="s">
        <v>2002</v>
      </c>
      <c r="D500" s="2">
        <v>250</v>
      </c>
      <c r="E500" s="1" t="s">
        <v>2003</v>
      </c>
      <c r="F500">
        <v>26000</v>
      </c>
      <c r="G500" s="3" t="s">
        <v>2004</v>
      </c>
      <c r="H500" t="str">
        <f t="shared" si="7"/>
        <v>89270277250100205004,89270277250100207497</v>
      </c>
    </row>
    <row r="501" spans="1:8">
      <c r="A501" s="1" t="s">
        <v>8</v>
      </c>
      <c r="B501" s="1" t="s">
        <v>2005</v>
      </c>
      <c r="C501" s="1" t="s">
        <v>2006</v>
      </c>
      <c r="D501" s="2">
        <v>250</v>
      </c>
      <c r="E501" s="1" t="s">
        <v>2007</v>
      </c>
      <c r="F501">
        <v>26000</v>
      </c>
      <c r="G501" s="3" t="s">
        <v>2008</v>
      </c>
      <c r="H501" t="str">
        <f t="shared" si="7"/>
        <v>89270277250100207505,89270277250100209998</v>
      </c>
    </row>
    <row r="502" spans="1:8">
      <c r="A502" s="1" t="s">
        <v>8</v>
      </c>
      <c r="B502" s="1" t="s">
        <v>2009</v>
      </c>
      <c r="C502" s="1" t="s">
        <v>2010</v>
      </c>
      <c r="D502" s="2">
        <v>250</v>
      </c>
      <c r="E502" s="1" t="s">
        <v>2011</v>
      </c>
      <c r="F502">
        <v>26000</v>
      </c>
      <c r="G502" s="3" t="s">
        <v>2012</v>
      </c>
      <c r="H502" t="str">
        <f t="shared" si="7"/>
        <v>89270277250100210004,89270277250100212497</v>
      </c>
    </row>
    <row r="503" spans="1:8">
      <c r="A503" s="1" t="s">
        <v>8</v>
      </c>
      <c r="B503" s="1" t="s">
        <v>2013</v>
      </c>
      <c r="C503" s="1" t="s">
        <v>2014</v>
      </c>
      <c r="D503" s="2">
        <v>250</v>
      </c>
      <c r="E503" s="1" t="s">
        <v>2015</v>
      </c>
      <c r="F503">
        <v>26000</v>
      </c>
      <c r="G503" s="3" t="s">
        <v>2016</v>
      </c>
      <c r="H503" t="str">
        <f t="shared" si="7"/>
        <v>89270277250100212505,89270277250100214998</v>
      </c>
    </row>
    <row r="504" spans="1:8">
      <c r="A504" s="1" t="s">
        <v>8</v>
      </c>
      <c r="B504" s="1" t="s">
        <v>2017</v>
      </c>
      <c r="C504" s="1" t="s">
        <v>2018</v>
      </c>
      <c r="D504" s="2">
        <v>250</v>
      </c>
      <c r="E504" s="1" t="s">
        <v>2019</v>
      </c>
      <c r="F504">
        <v>26000</v>
      </c>
      <c r="G504" s="3" t="s">
        <v>2020</v>
      </c>
      <c r="H504" t="str">
        <f t="shared" si="7"/>
        <v>89270277250100215003,89270277250100217496</v>
      </c>
    </row>
    <row r="505" spans="1:8">
      <c r="A505" s="1" t="s">
        <v>8</v>
      </c>
      <c r="B505" s="1" t="s">
        <v>2021</v>
      </c>
      <c r="C505" s="1" t="s">
        <v>2022</v>
      </c>
      <c r="D505" s="2">
        <v>250</v>
      </c>
      <c r="E505" s="1" t="s">
        <v>2023</v>
      </c>
      <c r="F505">
        <v>26000</v>
      </c>
      <c r="G505" s="3" t="s">
        <v>2024</v>
      </c>
      <c r="H505" t="str">
        <f t="shared" si="7"/>
        <v>89270277250100217504,89270277250100219997</v>
      </c>
    </row>
    <row r="506" spans="1:8">
      <c r="A506" s="1" t="s">
        <v>8</v>
      </c>
      <c r="B506" s="1" t="s">
        <v>2025</v>
      </c>
      <c r="C506" s="1" t="s">
        <v>2026</v>
      </c>
      <c r="D506" s="2">
        <v>250</v>
      </c>
      <c r="E506" s="1" t="s">
        <v>2027</v>
      </c>
      <c r="F506">
        <v>26000</v>
      </c>
      <c r="G506" s="3" t="s">
        <v>2028</v>
      </c>
      <c r="H506" t="str">
        <f t="shared" si="7"/>
        <v>89270277250100220003,89270277250100222496</v>
      </c>
    </row>
    <row r="507" spans="1:8">
      <c r="A507" s="1" t="s">
        <v>8</v>
      </c>
      <c r="B507" s="1" t="s">
        <v>2029</v>
      </c>
      <c r="C507" s="1" t="s">
        <v>2030</v>
      </c>
      <c r="D507" s="2">
        <v>250</v>
      </c>
      <c r="E507" s="1" t="s">
        <v>2031</v>
      </c>
      <c r="F507">
        <v>26000</v>
      </c>
      <c r="G507" s="3" t="s">
        <v>2032</v>
      </c>
      <c r="H507" t="str">
        <f t="shared" si="7"/>
        <v>89270277250100222504,89270277250100224997</v>
      </c>
    </row>
    <row r="508" spans="1:8">
      <c r="A508" s="1" t="s">
        <v>8</v>
      </c>
      <c r="B508" s="1" t="s">
        <v>2033</v>
      </c>
      <c r="C508" s="1" t="s">
        <v>2034</v>
      </c>
      <c r="D508" s="2">
        <v>250</v>
      </c>
      <c r="E508" s="1" t="s">
        <v>2035</v>
      </c>
      <c r="F508">
        <v>26000</v>
      </c>
      <c r="G508" s="3" t="s">
        <v>2036</v>
      </c>
      <c r="H508" t="str">
        <f t="shared" si="7"/>
        <v>89270277250100225002,89270277250100227495</v>
      </c>
    </row>
    <row r="509" spans="1:8">
      <c r="A509" s="1" t="s">
        <v>8</v>
      </c>
      <c r="B509" s="1" t="s">
        <v>2037</v>
      </c>
      <c r="C509" s="1" t="s">
        <v>2038</v>
      </c>
      <c r="D509" s="2">
        <v>250</v>
      </c>
      <c r="E509" s="1" t="s">
        <v>2039</v>
      </c>
      <c r="F509">
        <v>26000</v>
      </c>
      <c r="G509" s="3" t="s">
        <v>2040</v>
      </c>
      <c r="H509" t="str">
        <f t="shared" si="7"/>
        <v>89270277250100227503,89270277250100229996</v>
      </c>
    </row>
    <row r="510" spans="1:8">
      <c r="A510" s="1" t="s">
        <v>8</v>
      </c>
      <c r="B510" s="1" t="s">
        <v>2041</v>
      </c>
      <c r="C510" s="1" t="s">
        <v>2042</v>
      </c>
      <c r="D510" s="2">
        <v>250</v>
      </c>
      <c r="E510" s="1" t="s">
        <v>2043</v>
      </c>
      <c r="F510">
        <v>26000</v>
      </c>
      <c r="G510" s="3" t="s">
        <v>2044</v>
      </c>
      <c r="H510" t="str">
        <f t="shared" si="7"/>
        <v>89270277250100230002,89270277250100232495</v>
      </c>
    </row>
    <row r="511" spans="1:8">
      <c r="A511" s="1" t="s">
        <v>8</v>
      </c>
      <c r="B511" s="1" t="s">
        <v>2045</v>
      </c>
      <c r="C511" s="1" t="s">
        <v>2046</v>
      </c>
      <c r="D511" s="2">
        <v>250</v>
      </c>
      <c r="E511" s="1" t="s">
        <v>2047</v>
      </c>
      <c r="F511">
        <v>26000</v>
      </c>
      <c r="G511" s="3" t="s">
        <v>2048</v>
      </c>
      <c r="H511" t="str">
        <f t="shared" si="7"/>
        <v>89270277250100232503,89270277250100234996</v>
      </c>
    </row>
    <row r="512" spans="1:8">
      <c r="A512" s="1" t="s">
        <v>8</v>
      </c>
      <c r="B512" s="1" t="s">
        <v>2049</v>
      </c>
      <c r="C512" s="1" t="s">
        <v>2050</v>
      </c>
      <c r="D512" s="2">
        <v>250</v>
      </c>
      <c r="E512" s="1" t="s">
        <v>2051</v>
      </c>
      <c r="F512">
        <v>26000</v>
      </c>
      <c r="G512" s="3" t="s">
        <v>2052</v>
      </c>
      <c r="H512" t="str">
        <f t="shared" si="7"/>
        <v>89270277250100235001,89270277250100237494</v>
      </c>
    </row>
    <row r="513" spans="1:8">
      <c r="A513" s="1" t="s">
        <v>8</v>
      </c>
      <c r="B513" s="1" t="s">
        <v>2053</v>
      </c>
      <c r="C513" s="1" t="s">
        <v>2054</v>
      </c>
      <c r="D513" s="2">
        <v>250</v>
      </c>
      <c r="E513" s="1" t="s">
        <v>2055</v>
      </c>
      <c r="F513">
        <v>26000</v>
      </c>
      <c r="G513" s="3" t="s">
        <v>2056</v>
      </c>
      <c r="H513" t="str">
        <f t="shared" si="7"/>
        <v>89270277250100237502,89270277250100239995</v>
      </c>
    </row>
    <row r="514" spans="1:8">
      <c r="A514" s="1" t="s">
        <v>8</v>
      </c>
      <c r="B514" s="1" t="s">
        <v>2057</v>
      </c>
      <c r="C514" s="1" t="s">
        <v>2058</v>
      </c>
      <c r="D514" s="2">
        <v>250</v>
      </c>
      <c r="E514" s="1" t="s">
        <v>2059</v>
      </c>
      <c r="F514">
        <v>26000</v>
      </c>
      <c r="G514" s="3" t="s">
        <v>2060</v>
      </c>
      <c r="H514" t="str">
        <f t="shared" si="7"/>
        <v>89270277250100240001,89270277250100242494</v>
      </c>
    </row>
    <row r="515" spans="1:8">
      <c r="A515" s="1" t="s">
        <v>8</v>
      </c>
      <c r="B515" s="1" t="s">
        <v>2061</v>
      </c>
      <c r="C515" s="1" t="s">
        <v>2062</v>
      </c>
      <c r="D515" s="2">
        <v>250</v>
      </c>
      <c r="E515" s="1" t="s">
        <v>2063</v>
      </c>
      <c r="F515">
        <v>26000</v>
      </c>
      <c r="G515" s="3" t="s">
        <v>2064</v>
      </c>
      <c r="H515" t="str">
        <f t="shared" ref="H515:H578" si="8">CONCATENATE(B515,",",C515)</f>
        <v>89270277250100242502,89270277250100244995</v>
      </c>
    </row>
    <row r="516" spans="1:8">
      <c r="A516" s="1" t="s">
        <v>8</v>
      </c>
      <c r="B516" s="1" t="s">
        <v>2065</v>
      </c>
      <c r="C516" s="1" t="s">
        <v>2066</v>
      </c>
      <c r="D516" s="2">
        <v>250</v>
      </c>
      <c r="E516" s="1" t="s">
        <v>2067</v>
      </c>
      <c r="F516">
        <v>26000</v>
      </c>
      <c r="G516" s="3" t="s">
        <v>2068</v>
      </c>
      <c r="H516" t="str">
        <f t="shared" si="8"/>
        <v>89270277250100245000,89270277250100247493</v>
      </c>
    </row>
    <row r="517" spans="1:8">
      <c r="A517" s="1" t="s">
        <v>8</v>
      </c>
      <c r="B517" s="1" t="s">
        <v>2069</v>
      </c>
      <c r="C517" s="1" t="s">
        <v>2070</v>
      </c>
      <c r="D517" s="2">
        <v>250</v>
      </c>
      <c r="E517" s="1" t="s">
        <v>2071</v>
      </c>
      <c r="F517">
        <v>26000</v>
      </c>
      <c r="G517" s="3" t="s">
        <v>2072</v>
      </c>
      <c r="H517" t="str">
        <f t="shared" si="8"/>
        <v>89270277250100247501,89270277250100249994</v>
      </c>
    </row>
    <row r="518" spans="1:8">
      <c r="A518" s="1" t="s">
        <v>8</v>
      </c>
      <c r="B518" s="1" t="s">
        <v>2073</v>
      </c>
      <c r="C518" s="1" t="s">
        <v>2074</v>
      </c>
      <c r="D518" s="2">
        <v>250</v>
      </c>
      <c r="E518" s="1" t="s">
        <v>2075</v>
      </c>
      <c r="F518">
        <v>26000</v>
      </c>
      <c r="G518" s="3" t="s">
        <v>2076</v>
      </c>
      <c r="H518" t="str">
        <f t="shared" si="8"/>
        <v>89270277250100250000,89270277250100252493</v>
      </c>
    </row>
    <row r="519" spans="1:8">
      <c r="A519" s="1" t="s">
        <v>8</v>
      </c>
      <c r="B519" s="1" t="s">
        <v>2077</v>
      </c>
      <c r="C519" s="1" t="s">
        <v>2078</v>
      </c>
      <c r="D519" s="2">
        <v>250</v>
      </c>
      <c r="E519" s="1" t="s">
        <v>2079</v>
      </c>
      <c r="F519">
        <v>26000</v>
      </c>
      <c r="G519" s="3" t="s">
        <v>2080</v>
      </c>
      <c r="H519" t="str">
        <f t="shared" si="8"/>
        <v>89270277250100252501,89270277250100254994</v>
      </c>
    </row>
    <row r="520" spans="1:8">
      <c r="A520" s="1" t="s">
        <v>8</v>
      </c>
      <c r="B520" s="1" t="s">
        <v>2081</v>
      </c>
      <c r="C520" s="1" t="s">
        <v>2082</v>
      </c>
      <c r="D520" s="2">
        <v>250</v>
      </c>
      <c r="E520" s="1" t="s">
        <v>2083</v>
      </c>
      <c r="F520">
        <v>26000</v>
      </c>
      <c r="G520" s="3" t="s">
        <v>2084</v>
      </c>
      <c r="H520" t="str">
        <f t="shared" si="8"/>
        <v>89270277250100255009,89270277250100257492</v>
      </c>
    </row>
    <row r="521" spans="1:8">
      <c r="A521" s="1" t="s">
        <v>8</v>
      </c>
      <c r="B521" s="1" t="s">
        <v>2085</v>
      </c>
      <c r="C521" s="1" t="s">
        <v>2086</v>
      </c>
      <c r="D521" s="2">
        <v>250</v>
      </c>
      <c r="E521" s="1" t="s">
        <v>2087</v>
      </c>
      <c r="F521">
        <v>26000</v>
      </c>
      <c r="G521" s="3" t="s">
        <v>2088</v>
      </c>
      <c r="H521" t="str">
        <f t="shared" si="8"/>
        <v>89270277250100257500,89270277250100259993</v>
      </c>
    </row>
    <row r="522" spans="1:8">
      <c r="A522" s="1" t="s">
        <v>8</v>
      </c>
      <c r="B522" s="1" t="s">
        <v>2089</v>
      </c>
      <c r="C522" s="1" t="s">
        <v>2090</v>
      </c>
      <c r="D522" s="2">
        <v>250</v>
      </c>
      <c r="E522" s="1" t="s">
        <v>2091</v>
      </c>
      <c r="F522">
        <v>26000</v>
      </c>
      <c r="G522" s="3" t="s">
        <v>2092</v>
      </c>
      <c r="H522" t="str">
        <f t="shared" si="8"/>
        <v>89270277250100260009,89270277250100262492</v>
      </c>
    </row>
    <row r="523" spans="1:8">
      <c r="A523" s="1" t="s">
        <v>8</v>
      </c>
      <c r="B523" s="1" t="s">
        <v>2093</v>
      </c>
      <c r="C523" s="1" t="s">
        <v>2094</v>
      </c>
      <c r="D523" s="2">
        <v>250</v>
      </c>
      <c r="E523" s="1" t="s">
        <v>2095</v>
      </c>
      <c r="F523">
        <v>26000</v>
      </c>
      <c r="G523" s="3" t="s">
        <v>2096</v>
      </c>
      <c r="H523" t="str">
        <f t="shared" si="8"/>
        <v>89270277250100262500,89270277250100264993</v>
      </c>
    </row>
    <row r="524" spans="1:8">
      <c r="A524" s="1" t="s">
        <v>8</v>
      </c>
      <c r="B524" s="1" t="s">
        <v>2097</v>
      </c>
      <c r="C524" s="1" t="s">
        <v>2098</v>
      </c>
      <c r="D524" s="2">
        <v>250</v>
      </c>
      <c r="E524" s="1" t="s">
        <v>2099</v>
      </c>
      <c r="F524">
        <v>26000</v>
      </c>
      <c r="G524" s="3" t="s">
        <v>2100</v>
      </c>
      <c r="H524" t="str">
        <f t="shared" si="8"/>
        <v>89270277250100265008,89270277250100267491</v>
      </c>
    </row>
    <row r="525" spans="1:8">
      <c r="A525" s="1" t="s">
        <v>8</v>
      </c>
      <c r="B525" s="1" t="s">
        <v>2101</v>
      </c>
      <c r="C525" s="1" t="s">
        <v>2102</v>
      </c>
      <c r="D525" s="2">
        <v>250</v>
      </c>
      <c r="E525" s="1" t="s">
        <v>2103</v>
      </c>
      <c r="F525">
        <v>26000</v>
      </c>
      <c r="G525" s="3" t="s">
        <v>2104</v>
      </c>
      <c r="H525" t="str">
        <f t="shared" si="8"/>
        <v>89270277250100267509,89270277250100269992</v>
      </c>
    </row>
    <row r="526" spans="1:8">
      <c r="A526" s="1" t="s">
        <v>8</v>
      </c>
      <c r="B526" s="1" t="s">
        <v>2105</v>
      </c>
      <c r="C526" s="1" t="s">
        <v>2106</v>
      </c>
      <c r="D526" s="2">
        <v>250</v>
      </c>
      <c r="E526" s="1" t="s">
        <v>2107</v>
      </c>
      <c r="F526">
        <v>26000</v>
      </c>
      <c r="G526" s="3" t="s">
        <v>2108</v>
      </c>
      <c r="H526" t="str">
        <f t="shared" si="8"/>
        <v>89270277250100270008,89270277250100272491</v>
      </c>
    </row>
    <row r="527" spans="1:8">
      <c r="A527" s="1" t="s">
        <v>8</v>
      </c>
      <c r="B527" s="1" t="s">
        <v>2109</v>
      </c>
      <c r="C527" s="1" t="s">
        <v>2110</v>
      </c>
      <c r="D527" s="2">
        <v>250</v>
      </c>
      <c r="E527" s="1" t="s">
        <v>2111</v>
      </c>
      <c r="F527">
        <v>26000</v>
      </c>
      <c r="G527" s="3" t="s">
        <v>2112</v>
      </c>
      <c r="H527" t="str">
        <f t="shared" si="8"/>
        <v>89270277250100272509,89270277250100274992</v>
      </c>
    </row>
    <row r="528" spans="1:8">
      <c r="A528" s="1" t="s">
        <v>8</v>
      </c>
      <c r="B528" s="1" t="s">
        <v>2113</v>
      </c>
      <c r="C528" s="1" t="s">
        <v>2114</v>
      </c>
      <c r="D528" s="2">
        <v>250</v>
      </c>
      <c r="E528" s="1" t="s">
        <v>2115</v>
      </c>
      <c r="F528">
        <v>26000</v>
      </c>
      <c r="G528" s="3" t="s">
        <v>2116</v>
      </c>
      <c r="H528" t="str">
        <f t="shared" si="8"/>
        <v>89270277250100275007,89270277250100277490</v>
      </c>
    </row>
    <row r="529" spans="1:8">
      <c r="A529" s="1" t="s">
        <v>8</v>
      </c>
      <c r="B529" s="1" t="s">
        <v>2117</v>
      </c>
      <c r="C529" s="1" t="s">
        <v>2118</v>
      </c>
      <c r="D529" s="2">
        <v>250</v>
      </c>
      <c r="E529" s="1" t="s">
        <v>2119</v>
      </c>
      <c r="F529">
        <v>26000</v>
      </c>
      <c r="G529" s="3" t="s">
        <v>2120</v>
      </c>
      <c r="H529" t="str">
        <f t="shared" si="8"/>
        <v>89270277250100277508,89270277250100279991</v>
      </c>
    </row>
    <row r="530" spans="1:8">
      <c r="A530" s="1" t="s">
        <v>8</v>
      </c>
      <c r="B530" s="1" t="s">
        <v>2121</v>
      </c>
      <c r="C530" s="1" t="s">
        <v>2122</v>
      </c>
      <c r="D530" s="2">
        <v>250</v>
      </c>
      <c r="E530" s="1" t="s">
        <v>2123</v>
      </c>
      <c r="F530">
        <v>26000</v>
      </c>
      <c r="G530" s="3" t="s">
        <v>2124</v>
      </c>
      <c r="H530" t="str">
        <f t="shared" si="8"/>
        <v>89270277250100280007,89270277250100282490</v>
      </c>
    </row>
    <row r="531" spans="1:8">
      <c r="A531" s="1" t="s">
        <v>8</v>
      </c>
      <c r="B531" s="1" t="s">
        <v>2125</v>
      </c>
      <c r="C531" s="1" t="s">
        <v>2126</v>
      </c>
      <c r="D531" s="2">
        <v>250</v>
      </c>
      <c r="E531" s="1" t="s">
        <v>2127</v>
      </c>
      <c r="F531">
        <v>26000</v>
      </c>
      <c r="G531" s="3" t="s">
        <v>2128</v>
      </c>
      <c r="H531" t="str">
        <f t="shared" si="8"/>
        <v>89270277250100282508,89270277250100284991</v>
      </c>
    </row>
    <row r="532" spans="1:8">
      <c r="A532" s="1" t="s">
        <v>8</v>
      </c>
      <c r="B532" s="1" t="s">
        <v>2129</v>
      </c>
      <c r="C532" s="1" t="s">
        <v>2130</v>
      </c>
      <c r="D532" s="2">
        <v>250</v>
      </c>
      <c r="E532" s="1" t="s">
        <v>2131</v>
      </c>
      <c r="F532">
        <v>26000</v>
      </c>
      <c r="G532" s="3" t="s">
        <v>2132</v>
      </c>
      <c r="H532" t="str">
        <f t="shared" si="8"/>
        <v>89270277250100285006,89270277250100287499</v>
      </c>
    </row>
    <row r="533" spans="1:8">
      <c r="A533" s="1" t="s">
        <v>8</v>
      </c>
      <c r="B533" s="1" t="s">
        <v>2133</v>
      </c>
      <c r="C533" s="1" t="s">
        <v>2134</v>
      </c>
      <c r="D533" s="2">
        <v>250</v>
      </c>
      <c r="E533" s="1" t="s">
        <v>2135</v>
      </c>
      <c r="F533">
        <v>26000</v>
      </c>
      <c r="G533" s="3" t="s">
        <v>2136</v>
      </c>
      <c r="H533" t="str">
        <f t="shared" si="8"/>
        <v>89270277250100287507,89270277250100289990</v>
      </c>
    </row>
    <row r="534" spans="1:8">
      <c r="A534" s="1" t="s">
        <v>8</v>
      </c>
      <c r="B534" s="1" t="s">
        <v>2137</v>
      </c>
      <c r="C534" s="1" t="s">
        <v>2138</v>
      </c>
      <c r="D534" s="2">
        <v>250</v>
      </c>
      <c r="E534" s="1" t="s">
        <v>2139</v>
      </c>
      <c r="F534">
        <v>26000</v>
      </c>
      <c r="G534" s="3" t="s">
        <v>2140</v>
      </c>
      <c r="H534" t="str">
        <f t="shared" si="8"/>
        <v>89270277250100290006,89270277250100292499</v>
      </c>
    </row>
    <row r="535" spans="1:8">
      <c r="A535" s="1" t="s">
        <v>8</v>
      </c>
      <c r="B535" s="1" t="s">
        <v>2141</v>
      </c>
      <c r="C535" s="1" t="s">
        <v>2142</v>
      </c>
      <c r="D535" s="2">
        <v>250</v>
      </c>
      <c r="E535" s="1" t="s">
        <v>2143</v>
      </c>
      <c r="F535">
        <v>26000</v>
      </c>
      <c r="G535" s="3" t="s">
        <v>2144</v>
      </c>
      <c r="H535" t="str">
        <f t="shared" si="8"/>
        <v>89270277250100292507,89270277250100294990</v>
      </c>
    </row>
    <row r="536" spans="1:8">
      <c r="A536" s="1" t="s">
        <v>8</v>
      </c>
      <c r="B536" s="1" t="s">
        <v>2145</v>
      </c>
      <c r="C536" s="1" t="s">
        <v>2146</v>
      </c>
      <c r="D536" s="2">
        <v>250</v>
      </c>
      <c r="E536" s="1" t="s">
        <v>2147</v>
      </c>
      <c r="F536">
        <v>26000</v>
      </c>
      <c r="G536" s="3" t="s">
        <v>2148</v>
      </c>
      <c r="H536" t="str">
        <f t="shared" si="8"/>
        <v>89270277250100295005,89270277250100297498</v>
      </c>
    </row>
    <row r="537" spans="1:8">
      <c r="A537" s="1" t="s">
        <v>8</v>
      </c>
      <c r="B537" s="1" t="s">
        <v>2149</v>
      </c>
      <c r="C537" s="1" t="s">
        <v>2150</v>
      </c>
      <c r="D537" s="2">
        <v>250</v>
      </c>
      <c r="E537" s="1" t="s">
        <v>2151</v>
      </c>
      <c r="F537">
        <v>26000</v>
      </c>
      <c r="G537" s="3" t="s">
        <v>2152</v>
      </c>
      <c r="H537" t="str">
        <f t="shared" si="8"/>
        <v>89270277250100297506,89270277250100299999</v>
      </c>
    </row>
    <row r="538" spans="1:8">
      <c r="A538" s="1" t="s">
        <v>8</v>
      </c>
      <c r="B538" s="1" t="s">
        <v>2153</v>
      </c>
      <c r="C538" s="1" t="s">
        <v>2154</v>
      </c>
      <c r="D538" s="2">
        <v>250</v>
      </c>
      <c r="E538" s="1" t="s">
        <v>2155</v>
      </c>
      <c r="F538">
        <v>26000</v>
      </c>
      <c r="G538" s="3" t="s">
        <v>2156</v>
      </c>
      <c r="H538" t="str">
        <f t="shared" si="8"/>
        <v>89270277250100300003,89270277250100302496</v>
      </c>
    </row>
    <row r="539" spans="1:8">
      <c r="A539" s="1" t="s">
        <v>8</v>
      </c>
      <c r="B539" s="1" t="s">
        <v>2157</v>
      </c>
      <c r="C539" s="1" t="s">
        <v>2158</v>
      </c>
      <c r="D539" s="2">
        <v>250</v>
      </c>
      <c r="E539" s="1" t="s">
        <v>2159</v>
      </c>
      <c r="F539">
        <v>26000</v>
      </c>
      <c r="G539" s="3" t="s">
        <v>2160</v>
      </c>
      <c r="H539" t="str">
        <f t="shared" si="8"/>
        <v>89270277250100302504,89270277250100304997</v>
      </c>
    </row>
    <row r="540" spans="1:8">
      <c r="A540" s="1" t="s">
        <v>8</v>
      </c>
      <c r="B540" s="1" t="s">
        <v>2161</v>
      </c>
      <c r="C540" s="1" t="s">
        <v>2162</v>
      </c>
      <c r="D540" s="2">
        <v>250</v>
      </c>
      <c r="E540" s="1" t="s">
        <v>2163</v>
      </c>
      <c r="F540">
        <v>26000</v>
      </c>
      <c r="G540" s="3" t="s">
        <v>2164</v>
      </c>
      <c r="H540" t="str">
        <f t="shared" si="8"/>
        <v>89270277250100305002,89270277250100307495</v>
      </c>
    </row>
    <row r="541" spans="1:8">
      <c r="A541" s="1" t="s">
        <v>8</v>
      </c>
      <c r="B541" s="1" t="s">
        <v>2165</v>
      </c>
      <c r="C541" s="1" t="s">
        <v>2166</v>
      </c>
      <c r="D541" s="2">
        <v>250</v>
      </c>
      <c r="E541" s="1" t="s">
        <v>2167</v>
      </c>
      <c r="F541">
        <v>26000</v>
      </c>
      <c r="G541" s="3" t="s">
        <v>2168</v>
      </c>
      <c r="H541" t="str">
        <f t="shared" si="8"/>
        <v>89270277250100307503,89270277250100309996</v>
      </c>
    </row>
    <row r="542" spans="1:8">
      <c r="A542" s="1" t="s">
        <v>8</v>
      </c>
      <c r="B542" s="1" t="s">
        <v>2169</v>
      </c>
      <c r="C542" s="1" t="s">
        <v>2170</v>
      </c>
      <c r="D542" s="2">
        <v>250</v>
      </c>
      <c r="E542" s="1" t="s">
        <v>2171</v>
      </c>
      <c r="F542">
        <v>26000</v>
      </c>
      <c r="G542" s="3" t="s">
        <v>2172</v>
      </c>
      <c r="H542" t="str">
        <f t="shared" si="8"/>
        <v>89270277250100310002,89270277250100312495</v>
      </c>
    </row>
    <row r="543" spans="1:8">
      <c r="A543" s="1" t="s">
        <v>8</v>
      </c>
      <c r="B543" s="1" t="s">
        <v>2173</v>
      </c>
      <c r="C543" s="1" t="s">
        <v>2174</v>
      </c>
      <c r="D543" s="2">
        <v>250</v>
      </c>
      <c r="E543" s="1" t="s">
        <v>2175</v>
      </c>
      <c r="F543">
        <v>26000</v>
      </c>
      <c r="G543" s="3" t="s">
        <v>2176</v>
      </c>
      <c r="H543" t="str">
        <f t="shared" si="8"/>
        <v>89270277250100312503,89270277250100314996</v>
      </c>
    </row>
    <row r="544" spans="1:8">
      <c r="A544" s="1" t="s">
        <v>8</v>
      </c>
      <c r="B544" s="1" t="s">
        <v>2177</v>
      </c>
      <c r="C544" s="1" t="s">
        <v>2178</v>
      </c>
      <c r="D544" s="2">
        <v>250</v>
      </c>
      <c r="E544" s="1" t="s">
        <v>2179</v>
      </c>
      <c r="F544">
        <v>26000</v>
      </c>
      <c r="G544" s="3" t="s">
        <v>2180</v>
      </c>
      <c r="H544" t="str">
        <f t="shared" si="8"/>
        <v>89270277250100315001,89270277250100317494</v>
      </c>
    </row>
    <row r="545" spans="1:8">
      <c r="A545" s="1" t="s">
        <v>8</v>
      </c>
      <c r="B545" s="1" t="s">
        <v>2181</v>
      </c>
      <c r="C545" s="1" t="s">
        <v>2182</v>
      </c>
      <c r="D545" s="2">
        <v>250</v>
      </c>
      <c r="E545" s="1" t="s">
        <v>2183</v>
      </c>
      <c r="F545">
        <v>26000</v>
      </c>
      <c r="G545" s="3" t="s">
        <v>2184</v>
      </c>
      <c r="H545" t="str">
        <f t="shared" si="8"/>
        <v>89270277250100317502,89270277250100319995</v>
      </c>
    </row>
    <row r="546" spans="1:8">
      <c r="A546" s="1" t="s">
        <v>8</v>
      </c>
      <c r="B546" s="1" t="s">
        <v>2185</v>
      </c>
      <c r="C546" s="1" t="s">
        <v>2186</v>
      </c>
      <c r="D546" s="2">
        <v>250</v>
      </c>
      <c r="E546" s="1" t="s">
        <v>2187</v>
      </c>
      <c r="F546">
        <v>26000</v>
      </c>
      <c r="G546" s="3" t="s">
        <v>2188</v>
      </c>
      <c r="H546" t="str">
        <f t="shared" si="8"/>
        <v>89270277250100320001,89270277250100322494</v>
      </c>
    </row>
    <row r="547" spans="1:8">
      <c r="A547" s="1" t="s">
        <v>8</v>
      </c>
      <c r="B547" s="1" t="s">
        <v>2189</v>
      </c>
      <c r="C547" s="1" t="s">
        <v>2190</v>
      </c>
      <c r="D547" s="2">
        <v>250</v>
      </c>
      <c r="E547" s="1" t="s">
        <v>2191</v>
      </c>
      <c r="F547">
        <v>26000</v>
      </c>
      <c r="G547" s="3" t="s">
        <v>2192</v>
      </c>
      <c r="H547" t="str">
        <f t="shared" si="8"/>
        <v>89270277250100322502,89270277250100324995</v>
      </c>
    </row>
    <row r="548" spans="1:8">
      <c r="A548" s="1" t="s">
        <v>8</v>
      </c>
      <c r="B548" s="1" t="s">
        <v>2193</v>
      </c>
      <c r="C548" s="1" t="s">
        <v>2194</v>
      </c>
      <c r="D548" s="2">
        <v>250</v>
      </c>
      <c r="E548" s="1" t="s">
        <v>2195</v>
      </c>
      <c r="F548">
        <v>26000</v>
      </c>
      <c r="G548" s="3" t="s">
        <v>2196</v>
      </c>
      <c r="H548" t="str">
        <f t="shared" si="8"/>
        <v>89270277250100325000,89270277250100327493</v>
      </c>
    </row>
    <row r="549" spans="1:8">
      <c r="A549" s="1" t="s">
        <v>8</v>
      </c>
      <c r="B549" s="1" t="s">
        <v>2197</v>
      </c>
      <c r="C549" s="1" t="s">
        <v>2198</v>
      </c>
      <c r="D549" s="2">
        <v>250</v>
      </c>
      <c r="E549" s="1" t="s">
        <v>2199</v>
      </c>
      <c r="F549">
        <v>26000</v>
      </c>
      <c r="G549" s="3" t="s">
        <v>2200</v>
      </c>
      <c r="H549" t="str">
        <f t="shared" si="8"/>
        <v>89270277250100327501,89270277250100329994</v>
      </c>
    </row>
    <row r="550" spans="1:8">
      <c r="A550" s="1" t="s">
        <v>8</v>
      </c>
      <c r="B550" s="1" t="s">
        <v>2201</v>
      </c>
      <c r="C550" s="1" t="s">
        <v>2202</v>
      </c>
      <c r="D550" s="2">
        <v>250</v>
      </c>
      <c r="E550" s="1" t="s">
        <v>2203</v>
      </c>
      <c r="F550">
        <v>26000</v>
      </c>
      <c r="G550" s="3" t="s">
        <v>2204</v>
      </c>
      <c r="H550" t="str">
        <f t="shared" si="8"/>
        <v>89270277250100330000,89270277250100332493</v>
      </c>
    </row>
    <row r="551" spans="1:8">
      <c r="A551" s="1" t="s">
        <v>8</v>
      </c>
      <c r="B551" s="1" t="s">
        <v>2205</v>
      </c>
      <c r="C551" s="1" t="s">
        <v>2206</v>
      </c>
      <c r="D551" s="2">
        <v>250</v>
      </c>
      <c r="E551" s="1" t="s">
        <v>2207</v>
      </c>
      <c r="F551">
        <v>26000</v>
      </c>
      <c r="G551" s="3" t="s">
        <v>2208</v>
      </c>
      <c r="H551" t="str">
        <f t="shared" si="8"/>
        <v>89270277250100332501,89270277250100334994</v>
      </c>
    </row>
    <row r="552" spans="1:8">
      <c r="A552" s="1" t="s">
        <v>8</v>
      </c>
      <c r="B552" s="1" t="s">
        <v>2209</v>
      </c>
      <c r="C552" s="1" t="s">
        <v>2210</v>
      </c>
      <c r="D552" s="2">
        <v>250</v>
      </c>
      <c r="E552" s="1" t="s">
        <v>2211</v>
      </c>
      <c r="F552">
        <v>26000</v>
      </c>
      <c r="G552" s="3" t="s">
        <v>2212</v>
      </c>
      <c r="H552" t="str">
        <f t="shared" si="8"/>
        <v>89270277250100335009,89270277250100337492</v>
      </c>
    </row>
    <row r="553" spans="1:8">
      <c r="A553" s="1" t="s">
        <v>8</v>
      </c>
      <c r="B553" s="1" t="s">
        <v>2213</v>
      </c>
      <c r="C553" s="1" t="s">
        <v>2214</v>
      </c>
      <c r="D553" s="2">
        <v>250</v>
      </c>
      <c r="E553" s="1" t="s">
        <v>2215</v>
      </c>
      <c r="F553">
        <v>26000</v>
      </c>
      <c r="G553" s="3" t="s">
        <v>2216</v>
      </c>
      <c r="H553" t="str">
        <f t="shared" si="8"/>
        <v>89270277250100337500,89270277250100339993</v>
      </c>
    </row>
    <row r="554" spans="1:8">
      <c r="A554" s="1" t="s">
        <v>8</v>
      </c>
      <c r="B554" s="1" t="s">
        <v>2217</v>
      </c>
      <c r="C554" s="1" t="s">
        <v>2218</v>
      </c>
      <c r="D554" s="2">
        <v>250</v>
      </c>
      <c r="E554" s="1" t="s">
        <v>2219</v>
      </c>
      <c r="F554">
        <v>26000</v>
      </c>
      <c r="G554" s="3" t="s">
        <v>2220</v>
      </c>
      <c r="H554" t="str">
        <f t="shared" si="8"/>
        <v>89270277250100340009,89270277250100342492</v>
      </c>
    </row>
    <row r="555" spans="1:8">
      <c r="A555" s="1" t="s">
        <v>8</v>
      </c>
      <c r="B555" s="1" t="s">
        <v>2221</v>
      </c>
      <c r="C555" s="1" t="s">
        <v>2222</v>
      </c>
      <c r="D555" s="2">
        <v>250</v>
      </c>
      <c r="E555" s="1" t="s">
        <v>2223</v>
      </c>
      <c r="F555">
        <v>26000</v>
      </c>
      <c r="G555" s="3" t="s">
        <v>2224</v>
      </c>
      <c r="H555" t="str">
        <f t="shared" si="8"/>
        <v>89270277250100342500,89270277250100344993</v>
      </c>
    </row>
    <row r="556" spans="1:8">
      <c r="A556" s="1" t="s">
        <v>8</v>
      </c>
      <c r="B556" s="1" t="s">
        <v>2225</v>
      </c>
      <c r="C556" s="1" t="s">
        <v>2226</v>
      </c>
      <c r="D556" s="2">
        <v>250</v>
      </c>
      <c r="E556" s="1" t="s">
        <v>2227</v>
      </c>
      <c r="F556">
        <v>26000</v>
      </c>
      <c r="G556" s="3" t="s">
        <v>2228</v>
      </c>
      <c r="H556" t="str">
        <f t="shared" si="8"/>
        <v>89270277250100345008,89270277250100347491</v>
      </c>
    </row>
    <row r="557" spans="1:8">
      <c r="A557" s="1" t="s">
        <v>8</v>
      </c>
      <c r="B557" s="1" t="s">
        <v>2229</v>
      </c>
      <c r="C557" s="1" t="s">
        <v>2230</v>
      </c>
      <c r="D557" s="2">
        <v>250</v>
      </c>
      <c r="E557" s="1" t="s">
        <v>2231</v>
      </c>
      <c r="F557">
        <v>26000</v>
      </c>
      <c r="G557" s="3" t="s">
        <v>2232</v>
      </c>
      <c r="H557" t="str">
        <f t="shared" si="8"/>
        <v>89270277250100347509,89270277250100349992</v>
      </c>
    </row>
    <row r="558" spans="1:8">
      <c r="A558" s="1" t="s">
        <v>8</v>
      </c>
      <c r="B558" s="1" t="s">
        <v>2233</v>
      </c>
      <c r="C558" s="1" t="s">
        <v>2234</v>
      </c>
      <c r="D558" s="2">
        <v>250</v>
      </c>
      <c r="E558" s="1" t="s">
        <v>2235</v>
      </c>
      <c r="F558">
        <v>26000</v>
      </c>
      <c r="G558" s="3" t="s">
        <v>2236</v>
      </c>
      <c r="H558" t="str">
        <f t="shared" si="8"/>
        <v>89270277250100350008,89270277250100352491</v>
      </c>
    </row>
    <row r="559" spans="1:8">
      <c r="A559" s="1" t="s">
        <v>8</v>
      </c>
      <c r="B559" s="1" t="s">
        <v>2237</v>
      </c>
      <c r="C559" s="1" t="s">
        <v>2238</v>
      </c>
      <c r="D559" s="2">
        <v>250</v>
      </c>
      <c r="E559" s="1" t="s">
        <v>2239</v>
      </c>
      <c r="F559">
        <v>26000</v>
      </c>
      <c r="G559" s="3" t="s">
        <v>2240</v>
      </c>
      <c r="H559" t="str">
        <f t="shared" si="8"/>
        <v>89270277250100352509,89270277250100354992</v>
      </c>
    </row>
    <row r="560" spans="1:8">
      <c r="A560" s="1" t="s">
        <v>8</v>
      </c>
      <c r="B560" s="1" t="s">
        <v>2241</v>
      </c>
      <c r="C560" s="1" t="s">
        <v>2242</v>
      </c>
      <c r="D560" s="2">
        <v>250</v>
      </c>
      <c r="E560" s="1" t="s">
        <v>2243</v>
      </c>
      <c r="F560">
        <v>26000</v>
      </c>
      <c r="G560" s="3" t="s">
        <v>2244</v>
      </c>
      <c r="H560" t="str">
        <f t="shared" si="8"/>
        <v>89270277250100355007,89270277250100357490</v>
      </c>
    </row>
    <row r="561" spans="1:8">
      <c r="A561" s="1" t="s">
        <v>8</v>
      </c>
      <c r="B561" s="1" t="s">
        <v>2245</v>
      </c>
      <c r="C561" s="1" t="s">
        <v>2246</v>
      </c>
      <c r="D561" s="2">
        <v>250</v>
      </c>
      <c r="E561" s="1" t="s">
        <v>2247</v>
      </c>
      <c r="F561">
        <v>26000</v>
      </c>
      <c r="G561" s="3" t="s">
        <v>2248</v>
      </c>
      <c r="H561" t="str">
        <f t="shared" si="8"/>
        <v>89270277250100357508,89270277250100359991</v>
      </c>
    </row>
    <row r="562" spans="1:8">
      <c r="A562" s="1" t="s">
        <v>8</v>
      </c>
      <c r="B562" s="1" t="s">
        <v>2249</v>
      </c>
      <c r="C562" s="1" t="s">
        <v>2250</v>
      </c>
      <c r="D562" s="2">
        <v>250</v>
      </c>
      <c r="E562" s="1" t="s">
        <v>2251</v>
      </c>
      <c r="F562">
        <v>26000</v>
      </c>
      <c r="G562" s="3" t="s">
        <v>2252</v>
      </c>
      <c r="H562" t="str">
        <f t="shared" si="8"/>
        <v>89270277250100360007,89270277250100362490</v>
      </c>
    </row>
    <row r="563" spans="1:8">
      <c r="A563" s="1" t="s">
        <v>8</v>
      </c>
      <c r="B563" s="1" t="s">
        <v>2253</v>
      </c>
      <c r="C563" s="1" t="s">
        <v>2254</v>
      </c>
      <c r="D563" s="2">
        <v>250</v>
      </c>
      <c r="E563" s="1" t="s">
        <v>2255</v>
      </c>
      <c r="F563">
        <v>26000</v>
      </c>
      <c r="G563" s="3" t="s">
        <v>2256</v>
      </c>
      <c r="H563" t="str">
        <f t="shared" si="8"/>
        <v>89270277250100362508,89270277250100364991</v>
      </c>
    </row>
    <row r="564" spans="1:8">
      <c r="A564" s="1" t="s">
        <v>8</v>
      </c>
      <c r="B564" s="1" t="s">
        <v>2257</v>
      </c>
      <c r="C564" s="1" t="s">
        <v>2258</v>
      </c>
      <c r="D564" s="2">
        <v>250</v>
      </c>
      <c r="E564" s="1" t="s">
        <v>2259</v>
      </c>
      <c r="F564">
        <v>26000</v>
      </c>
      <c r="G564" s="3" t="s">
        <v>2260</v>
      </c>
      <c r="H564" t="str">
        <f t="shared" si="8"/>
        <v>89270277250100365006,89270277250100367499</v>
      </c>
    </row>
    <row r="565" spans="1:8">
      <c r="A565" s="1" t="s">
        <v>8</v>
      </c>
      <c r="B565" s="1" t="s">
        <v>2261</v>
      </c>
      <c r="C565" s="1" t="s">
        <v>2262</v>
      </c>
      <c r="D565" s="2">
        <v>250</v>
      </c>
      <c r="E565" s="1" t="s">
        <v>2263</v>
      </c>
      <c r="F565">
        <v>26000</v>
      </c>
      <c r="G565" s="3" t="s">
        <v>2264</v>
      </c>
      <c r="H565" t="str">
        <f t="shared" si="8"/>
        <v>89270277250100367507,89270277250100369990</v>
      </c>
    </row>
    <row r="566" spans="1:8">
      <c r="A566" s="1" t="s">
        <v>8</v>
      </c>
      <c r="B566" s="1" t="s">
        <v>2265</v>
      </c>
      <c r="C566" s="1" t="s">
        <v>2266</v>
      </c>
      <c r="D566" s="2">
        <v>250</v>
      </c>
      <c r="E566" s="1" t="s">
        <v>2267</v>
      </c>
      <c r="F566">
        <v>26000</v>
      </c>
      <c r="G566" s="3" t="s">
        <v>2268</v>
      </c>
      <c r="H566" t="str">
        <f t="shared" si="8"/>
        <v>89270277250100370006,89270277250100372499</v>
      </c>
    </row>
    <row r="567" spans="1:8">
      <c r="A567" s="1" t="s">
        <v>8</v>
      </c>
      <c r="B567" s="1" t="s">
        <v>2269</v>
      </c>
      <c r="C567" s="1" t="s">
        <v>2270</v>
      </c>
      <c r="D567" s="2">
        <v>250</v>
      </c>
      <c r="E567" s="1" t="s">
        <v>2271</v>
      </c>
      <c r="F567">
        <v>26000</v>
      </c>
      <c r="G567" s="3" t="s">
        <v>2272</v>
      </c>
      <c r="H567" t="str">
        <f t="shared" si="8"/>
        <v>89270277250100372507,89270277250100374990</v>
      </c>
    </row>
    <row r="568" spans="1:8">
      <c r="A568" s="1" t="s">
        <v>8</v>
      </c>
      <c r="B568" s="1" t="s">
        <v>2273</v>
      </c>
      <c r="C568" s="1" t="s">
        <v>2274</v>
      </c>
      <c r="D568" s="2">
        <v>250</v>
      </c>
      <c r="E568" s="1" t="s">
        <v>2275</v>
      </c>
      <c r="F568">
        <v>26000</v>
      </c>
      <c r="G568" s="3" t="s">
        <v>2276</v>
      </c>
      <c r="H568" t="str">
        <f t="shared" si="8"/>
        <v>89270277250100375005,89270277250100377498</v>
      </c>
    </row>
    <row r="569" spans="1:8">
      <c r="A569" s="1" t="s">
        <v>8</v>
      </c>
      <c r="B569" s="1" t="s">
        <v>2277</v>
      </c>
      <c r="C569" s="1" t="s">
        <v>2278</v>
      </c>
      <c r="D569" s="2">
        <v>250</v>
      </c>
      <c r="E569" s="1" t="s">
        <v>2279</v>
      </c>
      <c r="F569">
        <v>26000</v>
      </c>
      <c r="G569" s="3" t="s">
        <v>2280</v>
      </c>
      <c r="H569" t="str">
        <f t="shared" si="8"/>
        <v>89270277250100377506,89270277250100379999</v>
      </c>
    </row>
    <row r="570" spans="1:8">
      <c r="A570" s="1" t="s">
        <v>8</v>
      </c>
      <c r="B570" s="1" t="s">
        <v>2281</v>
      </c>
      <c r="C570" s="1" t="s">
        <v>2282</v>
      </c>
      <c r="D570" s="2">
        <v>250</v>
      </c>
      <c r="E570" s="1" t="s">
        <v>2283</v>
      </c>
      <c r="F570">
        <v>26000</v>
      </c>
      <c r="G570" s="3" t="s">
        <v>2284</v>
      </c>
      <c r="H570" t="str">
        <f t="shared" si="8"/>
        <v>89270277250100380005,89270277250100382498</v>
      </c>
    </row>
    <row r="571" spans="1:8">
      <c r="A571" s="1" t="s">
        <v>8</v>
      </c>
      <c r="B571" s="1" t="s">
        <v>2285</v>
      </c>
      <c r="C571" s="1" t="s">
        <v>2286</v>
      </c>
      <c r="D571" s="2">
        <v>250</v>
      </c>
      <c r="E571" s="1" t="s">
        <v>2287</v>
      </c>
      <c r="F571">
        <v>26000</v>
      </c>
      <c r="G571" s="3" t="s">
        <v>2288</v>
      </c>
      <c r="H571" t="str">
        <f t="shared" si="8"/>
        <v>89270277250100382506,89270277250100384999</v>
      </c>
    </row>
    <row r="572" spans="1:8">
      <c r="A572" s="1" t="s">
        <v>8</v>
      </c>
      <c r="B572" s="1" t="s">
        <v>2289</v>
      </c>
      <c r="C572" s="1" t="s">
        <v>2290</v>
      </c>
      <c r="D572" s="2">
        <v>250</v>
      </c>
      <c r="E572" s="1" t="s">
        <v>2291</v>
      </c>
      <c r="F572">
        <v>26000</v>
      </c>
      <c r="G572" s="3" t="s">
        <v>2292</v>
      </c>
      <c r="H572" t="str">
        <f t="shared" si="8"/>
        <v>89270277250100385004,89270277250100387497</v>
      </c>
    </row>
    <row r="573" spans="1:8">
      <c r="A573" s="1" t="s">
        <v>8</v>
      </c>
      <c r="B573" s="1" t="s">
        <v>2293</v>
      </c>
      <c r="C573" s="1" t="s">
        <v>2294</v>
      </c>
      <c r="D573" s="2">
        <v>250</v>
      </c>
      <c r="E573" s="1" t="s">
        <v>2295</v>
      </c>
      <c r="F573">
        <v>26000</v>
      </c>
      <c r="G573" s="3" t="s">
        <v>2296</v>
      </c>
      <c r="H573" t="str">
        <f t="shared" si="8"/>
        <v>89270277250100387505,89270277250100389998</v>
      </c>
    </row>
    <row r="574" spans="1:8">
      <c r="A574" s="1" t="s">
        <v>8</v>
      </c>
      <c r="B574" s="1" t="s">
        <v>2297</v>
      </c>
      <c r="C574" s="1" t="s">
        <v>2298</v>
      </c>
      <c r="D574" s="2">
        <v>250</v>
      </c>
      <c r="E574" s="1" t="s">
        <v>2299</v>
      </c>
      <c r="F574">
        <v>26000</v>
      </c>
      <c r="G574" s="3" t="s">
        <v>2300</v>
      </c>
      <c r="H574" t="str">
        <f t="shared" si="8"/>
        <v>89270277250100390004,89270277250100392497</v>
      </c>
    </row>
    <row r="575" spans="1:8">
      <c r="A575" s="1" t="s">
        <v>8</v>
      </c>
      <c r="B575" s="1" t="s">
        <v>2301</v>
      </c>
      <c r="C575" s="1" t="s">
        <v>2302</v>
      </c>
      <c r="D575" s="2">
        <v>250</v>
      </c>
      <c r="E575" s="1" t="s">
        <v>2303</v>
      </c>
      <c r="F575">
        <v>26000</v>
      </c>
      <c r="G575" s="3" t="s">
        <v>2304</v>
      </c>
      <c r="H575" t="str">
        <f t="shared" si="8"/>
        <v>89270277250100392505,89270277250100394998</v>
      </c>
    </row>
    <row r="576" spans="1:8">
      <c r="A576" s="1" t="s">
        <v>8</v>
      </c>
      <c r="B576" s="1" t="s">
        <v>2305</v>
      </c>
      <c r="C576" s="1" t="s">
        <v>2306</v>
      </c>
      <c r="D576" s="2">
        <v>250</v>
      </c>
      <c r="E576" s="1" t="s">
        <v>2307</v>
      </c>
      <c r="F576">
        <v>26000</v>
      </c>
      <c r="G576" s="3" t="s">
        <v>2308</v>
      </c>
      <c r="H576" t="str">
        <f t="shared" si="8"/>
        <v>89270277250100395003,89270277250100397496</v>
      </c>
    </row>
    <row r="577" spans="1:8">
      <c r="A577" s="1" t="s">
        <v>8</v>
      </c>
      <c r="B577" s="1" t="s">
        <v>2309</v>
      </c>
      <c r="C577" s="1" t="s">
        <v>2310</v>
      </c>
      <c r="D577" s="2">
        <v>250</v>
      </c>
      <c r="E577" s="1" t="s">
        <v>2311</v>
      </c>
      <c r="F577">
        <v>26000</v>
      </c>
      <c r="G577" s="3" t="s">
        <v>2312</v>
      </c>
      <c r="H577" t="str">
        <f t="shared" si="8"/>
        <v>89270277250100397504,89270277250100399997</v>
      </c>
    </row>
    <row r="578" spans="1:8">
      <c r="A578" s="1" t="s">
        <v>8</v>
      </c>
      <c r="B578" s="1" t="s">
        <v>2313</v>
      </c>
      <c r="C578" s="1" t="s">
        <v>2314</v>
      </c>
      <c r="D578" s="2">
        <v>250</v>
      </c>
      <c r="E578" s="1" t="s">
        <v>2315</v>
      </c>
      <c r="F578">
        <v>26000</v>
      </c>
      <c r="G578" s="3" t="s">
        <v>2316</v>
      </c>
      <c r="H578" t="str">
        <f t="shared" si="8"/>
        <v>89270277250100400001,89270277250100402494</v>
      </c>
    </row>
    <row r="579" spans="1:8">
      <c r="A579" s="1" t="s">
        <v>8</v>
      </c>
      <c r="B579" s="1" t="s">
        <v>2317</v>
      </c>
      <c r="C579" s="1" t="s">
        <v>2318</v>
      </c>
      <c r="D579" s="2">
        <v>250</v>
      </c>
      <c r="E579" s="1" t="s">
        <v>2319</v>
      </c>
      <c r="F579">
        <v>26000</v>
      </c>
      <c r="G579" s="3" t="s">
        <v>2320</v>
      </c>
      <c r="H579" t="str">
        <f t="shared" ref="H579:H642" si="9">CONCATENATE(B579,",",C579)</f>
        <v>89270277250100402502,89270277250100404995</v>
      </c>
    </row>
    <row r="580" spans="1:8">
      <c r="A580" s="1" t="s">
        <v>8</v>
      </c>
      <c r="B580" s="1" t="s">
        <v>2321</v>
      </c>
      <c r="C580" s="1" t="s">
        <v>2322</v>
      </c>
      <c r="D580" s="2">
        <v>250</v>
      </c>
      <c r="E580" s="1" t="s">
        <v>2323</v>
      </c>
      <c r="F580">
        <v>26000</v>
      </c>
      <c r="G580" s="3" t="s">
        <v>2324</v>
      </c>
      <c r="H580" t="str">
        <f t="shared" si="9"/>
        <v>89270277250100405000,89270277250100407493</v>
      </c>
    </row>
    <row r="581" spans="1:8">
      <c r="A581" s="1" t="s">
        <v>8</v>
      </c>
      <c r="B581" s="1" t="s">
        <v>2325</v>
      </c>
      <c r="C581" s="1" t="s">
        <v>2326</v>
      </c>
      <c r="D581" s="2">
        <v>250</v>
      </c>
      <c r="E581" s="1" t="s">
        <v>2327</v>
      </c>
      <c r="F581">
        <v>26000</v>
      </c>
      <c r="G581" s="3" t="s">
        <v>2328</v>
      </c>
      <c r="H581" t="str">
        <f t="shared" si="9"/>
        <v>89270277250100407501,89270277250100409994</v>
      </c>
    </row>
    <row r="582" spans="1:8">
      <c r="A582" s="1" t="s">
        <v>8</v>
      </c>
      <c r="B582" s="1" t="s">
        <v>2329</v>
      </c>
      <c r="C582" s="1" t="s">
        <v>2330</v>
      </c>
      <c r="D582" s="2">
        <v>250</v>
      </c>
      <c r="E582" s="1" t="s">
        <v>2331</v>
      </c>
      <c r="F582">
        <v>26000</v>
      </c>
      <c r="G582" s="3" t="s">
        <v>2332</v>
      </c>
      <c r="H582" t="str">
        <f t="shared" si="9"/>
        <v>89270277250100410000,89270277250100412493</v>
      </c>
    </row>
    <row r="583" spans="1:8">
      <c r="A583" s="1" t="s">
        <v>8</v>
      </c>
      <c r="B583" s="1" t="s">
        <v>2333</v>
      </c>
      <c r="C583" s="1" t="s">
        <v>2334</v>
      </c>
      <c r="D583" s="2">
        <v>250</v>
      </c>
      <c r="E583" s="1" t="s">
        <v>2335</v>
      </c>
      <c r="F583">
        <v>26000</v>
      </c>
      <c r="G583" s="3" t="s">
        <v>2336</v>
      </c>
      <c r="H583" t="str">
        <f t="shared" si="9"/>
        <v>89270277250100412501,89270277250100414994</v>
      </c>
    </row>
    <row r="584" spans="1:8">
      <c r="A584" s="1" t="s">
        <v>8</v>
      </c>
      <c r="B584" s="1" t="s">
        <v>2337</v>
      </c>
      <c r="C584" s="1" t="s">
        <v>2338</v>
      </c>
      <c r="D584" s="2">
        <v>250</v>
      </c>
      <c r="E584" s="1" t="s">
        <v>2339</v>
      </c>
      <c r="F584">
        <v>26000</v>
      </c>
      <c r="G584" s="3" t="s">
        <v>2340</v>
      </c>
      <c r="H584" t="str">
        <f t="shared" si="9"/>
        <v>89270277250100415009,89270277250100417492</v>
      </c>
    </row>
    <row r="585" spans="1:8">
      <c r="A585" s="1" t="s">
        <v>8</v>
      </c>
      <c r="B585" s="1" t="s">
        <v>2341</v>
      </c>
      <c r="C585" s="1" t="s">
        <v>2342</v>
      </c>
      <c r="D585" s="2">
        <v>250</v>
      </c>
      <c r="E585" s="1" t="s">
        <v>2343</v>
      </c>
      <c r="F585">
        <v>26000</v>
      </c>
      <c r="G585" s="3" t="s">
        <v>2344</v>
      </c>
      <c r="H585" t="str">
        <f t="shared" si="9"/>
        <v>89270277250100417500,89270277250100419993</v>
      </c>
    </row>
    <row r="586" spans="1:8">
      <c r="A586" s="1" t="s">
        <v>8</v>
      </c>
      <c r="B586" s="1" t="s">
        <v>2345</v>
      </c>
      <c r="C586" s="1" t="s">
        <v>2346</v>
      </c>
      <c r="D586" s="2">
        <v>250</v>
      </c>
      <c r="E586" s="1" t="s">
        <v>2347</v>
      </c>
      <c r="F586">
        <v>26000</v>
      </c>
      <c r="G586" s="3" t="s">
        <v>2348</v>
      </c>
      <c r="H586" t="str">
        <f t="shared" si="9"/>
        <v>89270277250100420009,89270277250100422492</v>
      </c>
    </row>
    <row r="587" spans="1:8">
      <c r="A587" s="1" t="s">
        <v>8</v>
      </c>
      <c r="B587" s="1" t="s">
        <v>2349</v>
      </c>
      <c r="C587" s="1" t="s">
        <v>2350</v>
      </c>
      <c r="D587" s="2">
        <v>250</v>
      </c>
      <c r="E587" s="1" t="s">
        <v>2351</v>
      </c>
      <c r="F587">
        <v>26000</v>
      </c>
      <c r="G587" s="3" t="s">
        <v>2352</v>
      </c>
      <c r="H587" t="str">
        <f t="shared" si="9"/>
        <v>89270277250100422500,89270277250100424993</v>
      </c>
    </row>
    <row r="588" spans="1:8">
      <c r="A588" s="1" t="s">
        <v>8</v>
      </c>
      <c r="B588" s="1" t="s">
        <v>2353</v>
      </c>
      <c r="C588" s="1" t="s">
        <v>2354</v>
      </c>
      <c r="D588" s="2">
        <v>250</v>
      </c>
      <c r="E588" s="1" t="s">
        <v>2355</v>
      </c>
      <c r="F588">
        <v>26000</v>
      </c>
      <c r="G588" s="3" t="s">
        <v>2356</v>
      </c>
      <c r="H588" t="str">
        <f t="shared" si="9"/>
        <v>89270277250100425008,89270277250100427491</v>
      </c>
    </row>
    <row r="589" spans="1:8">
      <c r="A589" s="1" t="s">
        <v>8</v>
      </c>
      <c r="B589" s="1" t="s">
        <v>2357</v>
      </c>
      <c r="C589" s="1" t="s">
        <v>2358</v>
      </c>
      <c r="D589" s="2">
        <v>250</v>
      </c>
      <c r="E589" s="1" t="s">
        <v>2359</v>
      </c>
      <c r="F589">
        <v>26000</v>
      </c>
      <c r="G589" s="3" t="s">
        <v>2360</v>
      </c>
      <c r="H589" t="str">
        <f t="shared" si="9"/>
        <v>89270277250100427509,89270277250100429992</v>
      </c>
    </row>
    <row r="590" spans="1:8">
      <c r="A590" s="1" t="s">
        <v>8</v>
      </c>
      <c r="B590" s="1" t="s">
        <v>2361</v>
      </c>
      <c r="C590" s="1" t="s">
        <v>2362</v>
      </c>
      <c r="D590" s="2">
        <v>250</v>
      </c>
      <c r="E590" s="1" t="s">
        <v>2363</v>
      </c>
      <c r="F590">
        <v>26000</v>
      </c>
      <c r="G590" s="3" t="s">
        <v>2364</v>
      </c>
      <c r="H590" t="str">
        <f t="shared" si="9"/>
        <v>89270277250100430008,89270277250100432491</v>
      </c>
    </row>
    <row r="591" spans="1:8">
      <c r="A591" s="1" t="s">
        <v>8</v>
      </c>
      <c r="B591" s="1" t="s">
        <v>2365</v>
      </c>
      <c r="C591" s="1" t="s">
        <v>2366</v>
      </c>
      <c r="D591" s="2">
        <v>250</v>
      </c>
      <c r="E591" s="1" t="s">
        <v>2367</v>
      </c>
      <c r="F591">
        <v>26000</v>
      </c>
      <c r="G591" s="3" t="s">
        <v>2368</v>
      </c>
      <c r="H591" t="str">
        <f t="shared" si="9"/>
        <v>89270277250100432509,89270277250100434992</v>
      </c>
    </row>
    <row r="592" spans="1:8">
      <c r="A592" s="1" t="s">
        <v>8</v>
      </c>
      <c r="B592" s="1" t="s">
        <v>2369</v>
      </c>
      <c r="C592" s="1" t="s">
        <v>2370</v>
      </c>
      <c r="D592" s="2">
        <v>250</v>
      </c>
      <c r="E592" s="1" t="s">
        <v>2371</v>
      </c>
      <c r="F592">
        <v>26000</v>
      </c>
      <c r="G592" s="3" t="s">
        <v>2372</v>
      </c>
      <c r="H592" t="str">
        <f t="shared" si="9"/>
        <v>89270277250100435007,89270277250100437490</v>
      </c>
    </row>
    <row r="593" spans="1:8">
      <c r="A593" s="1" t="s">
        <v>8</v>
      </c>
      <c r="B593" s="1" t="s">
        <v>2373</v>
      </c>
      <c r="C593" s="1" t="s">
        <v>2374</v>
      </c>
      <c r="D593" s="2">
        <v>250</v>
      </c>
      <c r="E593" s="1" t="s">
        <v>2375</v>
      </c>
      <c r="F593">
        <v>26000</v>
      </c>
      <c r="G593" s="3" t="s">
        <v>2376</v>
      </c>
      <c r="H593" t="str">
        <f t="shared" si="9"/>
        <v>89270277250100437508,89270277250100439991</v>
      </c>
    </row>
    <row r="594" spans="1:8">
      <c r="A594" s="1" t="s">
        <v>8</v>
      </c>
      <c r="B594" s="1" t="s">
        <v>2377</v>
      </c>
      <c r="C594" s="1" t="s">
        <v>2378</v>
      </c>
      <c r="D594" s="2">
        <v>250</v>
      </c>
      <c r="E594" s="1" t="s">
        <v>2379</v>
      </c>
      <c r="F594">
        <v>26000</v>
      </c>
      <c r="G594" s="3" t="s">
        <v>2380</v>
      </c>
      <c r="H594" t="str">
        <f t="shared" si="9"/>
        <v>89270277250100440007,89270277250100442490</v>
      </c>
    </row>
    <row r="595" spans="1:8">
      <c r="A595" s="1" t="s">
        <v>8</v>
      </c>
      <c r="B595" s="1" t="s">
        <v>2381</v>
      </c>
      <c r="C595" s="1" t="s">
        <v>2382</v>
      </c>
      <c r="D595" s="2">
        <v>250</v>
      </c>
      <c r="E595" s="1" t="s">
        <v>2383</v>
      </c>
      <c r="F595">
        <v>26000</v>
      </c>
      <c r="G595" s="3" t="s">
        <v>2384</v>
      </c>
      <c r="H595" t="str">
        <f t="shared" si="9"/>
        <v>89270277250100442508,89270277250100444991</v>
      </c>
    </row>
    <row r="596" spans="1:8">
      <c r="A596" s="1" t="s">
        <v>8</v>
      </c>
      <c r="B596" s="1" t="s">
        <v>2385</v>
      </c>
      <c r="C596" s="1" t="s">
        <v>2386</v>
      </c>
      <c r="D596" s="2">
        <v>250</v>
      </c>
      <c r="E596" s="1" t="s">
        <v>2387</v>
      </c>
      <c r="F596">
        <v>26000</v>
      </c>
      <c r="G596" s="3" t="s">
        <v>2388</v>
      </c>
      <c r="H596" t="str">
        <f t="shared" si="9"/>
        <v>89270277250100445006,89270277250100447499</v>
      </c>
    </row>
    <row r="597" spans="1:8">
      <c r="A597" s="1" t="s">
        <v>8</v>
      </c>
      <c r="B597" s="1" t="s">
        <v>2389</v>
      </c>
      <c r="C597" s="1" t="s">
        <v>2390</v>
      </c>
      <c r="D597" s="2">
        <v>250</v>
      </c>
      <c r="E597" s="1" t="s">
        <v>2391</v>
      </c>
      <c r="F597">
        <v>26000</v>
      </c>
      <c r="G597" s="3" t="s">
        <v>2392</v>
      </c>
      <c r="H597" t="str">
        <f t="shared" si="9"/>
        <v>89270277250100447507,89270277250100449990</v>
      </c>
    </row>
    <row r="598" spans="1:8">
      <c r="A598" s="1" t="s">
        <v>8</v>
      </c>
      <c r="B598" s="1" t="s">
        <v>2393</v>
      </c>
      <c r="C598" s="1" t="s">
        <v>2394</v>
      </c>
      <c r="D598" s="2">
        <v>250</v>
      </c>
      <c r="E598" s="1" t="s">
        <v>2395</v>
      </c>
      <c r="F598">
        <v>26000</v>
      </c>
      <c r="G598" s="3" t="s">
        <v>2396</v>
      </c>
      <c r="H598" t="str">
        <f t="shared" si="9"/>
        <v>89270277250100450006,89270277250100452499</v>
      </c>
    </row>
    <row r="599" spans="1:8">
      <c r="A599" s="1" t="s">
        <v>8</v>
      </c>
      <c r="B599" s="1" t="s">
        <v>2397</v>
      </c>
      <c r="C599" s="1" t="s">
        <v>2398</v>
      </c>
      <c r="D599" s="2">
        <v>250</v>
      </c>
      <c r="E599" s="1" t="s">
        <v>2399</v>
      </c>
      <c r="F599">
        <v>26000</v>
      </c>
      <c r="G599" s="3" t="s">
        <v>2400</v>
      </c>
      <c r="H599" t="str">
        <f t="shared" si="9"/>
        <v>89270277250100452507,89270277250100454990</v>
      </c>
    </row>
    <row r="600" spans="1:8">
      <c r="A600" s="1" t="s">
        <v>8</v>
      </c>
      <c r="B600" s="1" t="s">
        <v>2401</v>
      </c>
      <c r="C600" s="1" t="s">
        <v>2402</v>
      </c>
      <c r="D600" s="2">
        <v>250</v>
      </c>
      <c r="E600" s="1" t="s">
        <v>2403</v>
      </c>
      <c r="F600">
        <v>26000</v>
      </c>
      <c r="G600" s="3" t="s">
        <v>2404</v>
      </c>
      <c r="H600" t="str">
        <f t="shared" si="9"/>
        <v>89270277250100455005,89270277250100457498</v>
      </c>
    </row>
    <row r="601" spans="1:8">
      <c r="A601" s="1" t="s">
        <v>8</v>
      </c>
      <c r="B601" s="1" t="s">
        <v>2405</v>
      </c>
      <c r="C601" s="1" t="s">
        <v>2406</v>
      </c>
      <c r="D601" s="2">
        <v>250</v>
      </c>
      <c r="E601" s="1" t="s">
        <v>2407</v>
      </c>
      <c r="F601">
        <v>26000</v>
      </c>
      <c r="G601" s="3" t="s">
        <v>2408</v>
      </c>
      <c r="H601" t="str">
        <f t="shared" si="9"/>
        <v>89270277250100457506,89270277250100459999</v>
      </c>
    </row>
    <row r="602" spans="1:8">
      <c r="A602" s="1" t="s">
        <v>8</v>
      </c>
      <c r="B602" s="1" t="s">
        <v>2409</v>
      </c>
      <c r="C602" s="1" t="s">
        <v>2410</v>
      </c>
      <c r="D602" s="2">
        <v>250</v>
      </c>
      <c r="E602" s="1" t="s">
        <v>2411</v>
      </c>
      <c r="F602">
        <v>26000</v>
      </c>
      <c r="G602" s="3" t="s">
        <v>2412</v>
      </c>
      <c r="H602" t="str">
        <f t="shared" si="9"/>
        <v>89270277250100460005,89270277250100462498</v>
      </c>
    </row>
    <row r="603" spans="1:8">
      <c r="A603" s="1" t="s">
        <v>8</v>
      </c>
      <c r="B603" s="1" t="s">
        <v>2413</v>
      </c>
      <c r="C603" s="1" t="s">
        <v>2414</v>
      </c>
      <c r="D603" s="2">
        <v>250</v>
      </c>
      <c r="E603" s="1" t="s">
        <v>2415</v>
      </c>
      <c r="F603">
        <v>26000</v>
      </c>
      <c r="G603" s="3" t="s">
        <v>2416</v>
      </c>
      <c r="H603" t="str">
        <f t="shared" si="9"/>
        <v>89270277250100462506,89270277250100464999</v>
      </c>
    </row>
    <row r="604" spans="1:8">
      <c r="A604" s="1" t="s">
        <v>8</v>
      </c>
      <c r="B604" s="1" t="s">
        <v>2417</v>
      </c>
      <c r="C604" s="1" t="s">
        <v>2418</v>
      </c>
      <c r="D604" s="2">
        <v>250</v>
      </c>
      <c r="E604" s="1" t="s">
        <v>2419</v>
      </c>
      <c r="F604">
        <v>26000</v>
      </c>
      <c r="G604" s="3" t="s">
        <v>2420</v>
      </c>
      <c r="H604" t="str">
        <f t="shared" si="9"/>
        <v>89270277250100465004,89270277250100467497</v>
      </c>
    </row>
    <row r="605" spans="1:8">
      <c r="A605" s="1" t="s">
        <v>8</v>
      </c>
      <c r="B605" s="1" t="s">
        <v>2421</v>
      </c>
      <c r="C605" s="1" t="s">
        <v>2422</v>
      </c>
      <c r="D605" s="2">
        <v>250</v>
      </c>
      <c r="E605" s="1" t="s">
        <v>2423</v>
      </c>
      <c r="F605">
        <v>26000</v>
      </c>
      <c r="G605" s="3" t="s">
        <v>2424</v>
      </c>
      <c r="H605" t="str">
        <f t="shared" si="9"/>
        <v>89270277250100467505,89270277250100469998</v>
      </c>
    </row>
    <row r="606" spans="1:8">
      <c r="A606" s="1" t="s">
        <v>8</v>
      </c>
      <c r="B606" s="1" t="s">
        <v>2425</v>
      </c>
      <c r="C606" s="1" t="s">
        <v>2426</v>
      </c>
      <c r="D606" s="2">
        <v>250</v>
      </c>
      <c r="E606" s="1" t="s">
        <v>2427</v>
      </c>
      <c r="F606">
        <v>26000</v>
      </c>
      <c r="G606" s="3" t="s">
        <v>2428</v>
      </c>
      <c r="H606" t="str">
        <f t="shared" si="9"/>
        <v>89270277250100470004,89270277250100472497</v>
      </c>
    </row>
    <row r="607" spans="1:8">
      <c r="A607" s="1" t="s">
        <v>8</v>
      </c>
      <c r="B607" s="1" t="s">
        <v>2429</v>
      </c>
      <c r="C607" s="1" t="s">
        <v>2430</v>
      </c>
      <c r="D607" s="2">
        <v>250</v>
      </c>
      <c r="E607" s="1" t="s">
        <v>2431</v>
      </c>
      <c r="F607">
        <v>26000</v>
      </c>
      <c r="G607" s="3" t="s">
        <v>2432</v>
      </c>
      <c r="H607" t="str">
        <f t="shared" si="9"/>
        <v>89270277250100472505,89270277250100474998</v>
      </c>
    </row>
    <row r="608" spans="1:8">
      <c r="A608" s="1" t="s">
        <v>8</v>
      </c>
      <c r="B608" s="1" t="s">
        <v>2433</v>
      </c>
      <c r="C608" s="1" t="s">
        <v>2434</v>
      </c>
      <c r="D608" s="2">
        <v>250</v>
      </c>
      <c r="E608" s="1" t="s">
        <v>2435</v>
      </c>
      <c r="F608">
        <v>26000</v>
      </c>
      <c r="G608" s="3" t="s">
        <v>2436</v>
      </c>
      <c r="H608" t="str">
        <f t="shared" si="9"/>
        <v>89270277250100475003,89270277250100477496</v>
      </c>
    </row>
    <row r="609" spans="1:8">
      <c r="A609" s="1" t="s">
        <v>8</v>
      </c>
      <c r="B609" s="1" t="s">
        <v>2437</v>
      </c>
      <c r="C609" s="1" t="s">
        <v>2438</v>
      </c>
      <c r="D609" s="2">
        <v>250</v>
      </c>
      <c r="E609" s="1" t="s">
        <v>2439</v>
      </c>
      <c r="F609">
        <v>26000</v>
      </c>
      <c r="G609" s="3" t="s">
        <v>2440</v>
      </c>
      <c r="H609" t="str">
        <f t="shared" si="9"/>
        <v>89270277250100477504,89270277250100479997</v>
      </c>
    </row>
    <row r="610" spans="1:8">
      <c r="A610" s="1" t="s">
        <v>8</v>
      </c>
      <c r="B610" s="1" t="s">
        <v>2441</v>
      </c>
      <c r="C610" s="1" t="s">
        <v>2442</v>
      </c>
      <c r="D610" s="2">
        <v>250</v>
      </c>
      <c r="E610" s="1" t="s">
        <v>2443</v>
      </c>
      <c r="F610">
        <v>26000</v>
      </c>
      <c r="G610" s="3" t="s">
        <v>2444</v>
      </c>
      <c r="H610" t="str">
        <f t="shared" si="9"/>
        <v>89270277250100480003,89270277250100482496</v>
      </c>
    </row>
    <row r="611" spans="1:8">
      <c r="A611" s="1" t="s">
        <v>8</v>
      </c>
      <c r="B611" s="1" t="s">
        <v>2445</v>
      </c>
      <c r="C611" s="1" t="s">
        <v>2446</v>
      </c>
      <c r="D611" s="2">
        <v>250</v>
      </c>
      <c r="E611" s="1" t="s">
        <v>2447</v>
      </c>
      <c r="F611">
        <v>26000</v>
      </c>
      <c r="G611" s="3" t="s">
        <v>2448</v>
      </c>
      <c r="H611" t="str">
        <f t="shared" si="9"/>
        <v>89270277250100482504,89270277250100484997</v>
      </c>
    </row>
    <row r="612" spans="1:8">
      <c r="A612" s="1" t="s">
        <v>8</v>
      </c>
      <c r="B612" s="1" t="s">
        <v>2449</v>
      </c>
      <c r="C612" s="1" t="s">
        <v>2450</v>
      </c>
      <c r="D612" s="2">
        <v>250</v>
      </c>
      <c r="E612" s="1" t="s">
        <v>2451</v>
      </c>
      <c r="F612">
        <v>26000</v>
      </c>
      <c r="G612" s="3" t="s">
        <v>2452</v>
      </c>
      <c r="H612" t="str">
        <f t="shared" si="9"/>
        <v>89270277250100485002,89270277250100487495</v>
      </c>
    </row>
    <row r="613" spans="1:8">
      <c r="A613" s="1" t="s">
        <v>8</v>
      </c>
      <c r="B613" s="1" t="s">
        <v>2453</v>
      </c>
      <c r="C613" s="1" t="s">
        <v>2454</v>
      </c>
      <c r="D613" s="2">
        <v>250</v>
      </c>
      <c r="E613" s="1" t="s">
        <v>2455</v>
      </c>
      <c r="F613">
        <v>26000</v>
      </c>
      <c r="G613" s="3" t="s">
        <v>2456</v>
      </c>
      <c r="H613" t="str">
        <f t="shared" si="9"/>
        <v>89270277250100487503,89270277250100489996</v>
      </c>
    </row>
    <row r="614" spans="1:8">
      <c r="A614" s="1" t="s">
        <v>8</v>
      </c>
      <c r="B614" s="1" t="s">
        <v>2457</v>
      </c>
      <c r="C614" s="1" t="s">
        <v>2458</v>
      </c>
      <c r="D614" s="2">
        <v>250</v>
      </c>
      <c r="E614" s="1" t="s">
        <v>2459</v>
      </c>
      <c r="F614">
        <v>26000</v>
      </c>
      <c r="G614" s="3" t="s">
        <v>2460</v>
      </c>
      <c r="H614" t="str">
        <f t="shared" si="9"/>
        <v>89270277250100490002,89270277250100492495</v>
      </c>
    </row>
    <row r="615" spans="1:8">
      <c r="A615" s="1" t="s">
        <v>8</v>
      </c>
      <c r="B615" s="1" t="s">
        <v>2461</v>
      </c>
      <c r="C615" s="1" t="s">
        <v>2462</v>
      </c>
      <c r="D615" s="2">
        <v>250</v>
      </c>
      <c r="E615" s="1" t="s">
        <v>2463</v>
      </c>
      <c r="F615">
        <v>26000</v>
      </c>
      <c r="G615" s="3" t="s">
        <v>2464</v>
      </c>
      <c r="H615" t="str">
        <f t="shared" si="9"/>
        <v>89270277250100492503,89270277250100494996</v>
      </c>
    </row>
    <row r="616" spans="1:8">
      <c r="A616" s="1" t="s">
        <v>8</v>
      </c>
      <c r="B616" s="1" t="s">
        <v>2465</v>
      </c>
      <c r="C616" s="1" t="s">
        <v>2466</v>
      </c>
      <c r="D616" s="2">
        <v>250</v>
      </c>
      <c r="E616" s="1" t="s">
        <v>2467</v>
      </c>
      <c r="F616">
        <v>26000</v>
      </c>
      <c r="G616" s="3" t="s">
        <v>2468</v>
      </c>
      <c r="H616" t="str">
        <f t="shared" si="9"/>
        <v>89270277250100495001,89270277250100497494</v>
      </c>
    </row>
    <row r="617" spans="1:8">
      <c r="A617" s="1" t="s">
        <v>8</v>
      </c>
      <c r="B617" s="1" t="s">
        <v>2469</v>
      </c>
      <c r="C617" s="1" t="s">
        <v>2470</v>
      </c>
      <c r="D617" s="2">
        <v>250</v>
      </c>
      <c r="E617" s="1" t="s">
        <v>2471</v>
      </c>
      <c r="F617">
        <v>26000</v>
      </c>
      <c r="G617" s="3" t="s">
        <v>2472</v>
      </c>
      <c r="H617" t="str">
        <f t="shared" si="9"/>
        <v>89270277250100497502,89270277250100499995</v>
      </c>
    </row>
    <row r="618" spans="1:8">
      <c r="A618" s="1" t="s">
        <v>8</v>
      </c>
      <c r="B618" s="1" t="s">
        <v>2473</v>
      </c>
      <c r="C618" s="1" t="s">
        <v>2474</v>
      </c>
      <c r="D618" s="2">
        <v>250</v>
      </c>
      <c r="E618" s="1" t="s">
        <v>2475</v>
      </c>
      <c r="F618">
        <v>26000</v>
      </c>
      <c r="G618" s="3" t="s">
        <v>2476</v>
      </c>
      <c r="H618" t="str">
        <f t="shared" si="9"/>
        <v>89270277250100500008,89270277250100502491</v>
      </c>
    </row>
    <row r="619" spans="1:8">
      <c r="A619" s="1" t="s">
        <v>8</v>
      </c>
      <c r="B619" s="1" t="s">
        <v>2477</v>
      </c>
      <c r="C619" s="1" t="s">
        <v>2478</v>
      </c>
      <c r="D619" s="2">
        <v>250</v>
      </c>
      <c r="E619" s="1" t="s">
        <v>2479</v>
      </c>
      <c r="F619">
        <v>26000</v>
      </c>
      <c r="G619" s="3" t="s">
        <v>2480</v>
      </c>
      <c r="H619" t="str">
        <f t="shared" si="9"/>
        <v>89270277250100502509,89270277250100504992</v>
      </c>
    </row>
    <row r="620" spans="1:8">
      <c r="A620" s="1" t="s">
        <v>8</v>
      </c>
      <c r="B620" s="1" t="s">
        <v>2481</v>
      </c>
      <c r="C620" s="1" t="s">
        <v>2482</v>
      </c>
      <c r="D620" s="2">
        <v>250</v>
      </c>
      <c r="E620" s="1" t="s">
        <v>2483</v>
      </c>
      <c r="F620">
        <v>26000</v>
      </c>
      <c r="G620" s="3" t="s">
        <v>2484</v>
      </c>
      <c r="H620" t="str">
        <f t="shared" si="9"/>
        <v>89270277250100505007,89270277250100507490</v>
      </c>
    </row>
    <row r="621" spans="1:8">
      <c r="A621" s="1" t="s">
        <v>8</v>
      </c>
      <c r="B621" s="1" t="s">
        <v>2485</v>
      </c>
      <c r="C621" s="1" t="s">
        <v>2486</v>
      </c>
      <c r="D621" s="2">
        <v>250</v>
      </c>
      <c r="E621" s="1" t="s">
        <v>2487</v>
      </c>
      <c r="F621">
        <v>26000</v>
      </c>
      <c r="G621" s="3" t="s">
        <v>2488</v>
      </c>
      <c r="H621" t="str">
        <f t="shared" si="9"/>
        <v>89270277250100507508,89270277250100509991</v>
      </c>
    </row>
    <row r="622" spans="1:8">
      <c r="A622" s="1" t="s">
        <v>8</v>
      </c>
      <c r="B622" s="1" t="s">
        <v>2489</v>
      </c>
      <c r="C622" s="1" t="s">
        <v>2490</v>
      </c>
      <c r="D622" s="2">
        <v>250</v>
      </c>
      <c r="E622" s="1" t="s">
        <v>2491</v>
      </c>
      <c r="F622">
        <v>26000</v>
      </c>
      <c r="G622" s="3" t="s">
        <v>2492</v>
      </c>
      <c r="H622" t="str">
        <f t="shared" si="9"/>
        <v>89270277250100510007,89270277250100512490</v>
      </c>
    </row>
    <row r="623" spans="1:8">
      <c r="A623" s="1" t="s">
        <v>8</v>
      </c>
      <c r="B623" s="1" t="s">
        <v>2493</v>
      </c>
      <c r="C623" s="1" t="s">
        <v>2494</v>
      </c>
      <c r="D623" s="2">
        <v>250</v>
      </c>
      <c r="E623" s="1" t="s">
        <v>2495</v>
      </c>
      <c r="F623">
        <v>26000</v>
      </c>
      <c r="G623" s="3" t="s">
        <v>2496</v>
      </c>
      <c r="H623" t="str">
        <f t="shared" si="9"/>
        <v>89270277250100512508,89270277250100514991</v>
      </c>
    </row>
    <row r="624" spans="1:8">
      <c r="A624" s="1" t="s">
        <v>8</v>
      </c>
      <c r="B624" s="1" t="s">
        <v>2497</v>
      </c>
      <c r="C624" s="1" t="s">
        <v>2498</v>
      </c>
      <c r="D624" s="2">
        <v>250</v>
      </c>
      <c r="E624" s="1" t="s">
        <v>2499</v>
      </c>
      <c r="F624">
        <v>26000</v>
      </c>
      <c r="G624" s="3" t="s">
        <v>2500</v>
      </c>
      <c r="H624" t="str">
        <f t="shared" si="9"/>
        <v>89270277250100515006,89270277250100517499</v>
      </c>
    </row>
    <row r="625" spans="1:8">
      <c r="A625" s="1" t="s">
        <v>8</v>
      </c>
      <c r="B625" s="1" t="s">
        <v>2501</v>
      </c>
      <c r="C625" s="1" t="s">
        <v>2502</v>
      </c>
      <c r="D625" s="2">
        <v>250</v>
      </c>
      <c r="E625" s="1" t="s">
        <v>2503</v>
      </c>
      <c r="F625">
        <v>26000</v>
      </c>
      <c r="G625" s="3" t="s">
        <v>2504</v>
      </c>
      <c r="H625" t="str">
        <f t="shared" si="9"/>
        <v>89270277250100517507,89270277250100519990</v>
      </c>
    </row>
    <row r="626" spans="1:8">
      <c r="A626" s="1" t="s">
        <v>8</v>
      </c>
      <c r="B626" s="1" t="s">
        <v>2505</v>
      </c>
      <c r="C626" s="1" t="s">
        <v>2506</v>
      </c>
      <c r="D626" s="2">
        <v>250</v>
      </c>
      <c r="E626" s="1" t="s">
        <v>2507</v>
      </c>
      <c r="F626">
        <v>26000</v>
      </c>
      <c r="G626" s="3" t="s">
        <v>2508</v>
      </c>
      <c r="H626" t="str">
        <f t="shared" si="9"/>
        <v>89270277250100520006,89270277250100522499</v>
      </c>
    </row>
    <row r="627" spans="1:8">
      <c r="A627" s="1" t="s">
        <v>8</v>
      </c>
      <c r="B627" s="1" t="s">
        <v>2509</v>
      </c>
      <c r="C627" s="1" t="s">
        <v>2510</v>
      </c>
      <c r="D627" s="2">
        <v>250</v>
      </c>
      <c r="E627" s="1" t="s">
        <v>2511</v>
      </c>
      <c r="F627">
        <v>26000</v>
      </c>
      <c r="G627" s="3" t="s">
        <v>2512</v>
      </c>
      <c r="H627" t="str">
        <f t="shared" si="9"/>
        <v>89270277250100522507,89270277250100524990</v>
      </c>
    </row>
    <row r="628" spans="1:8">
      <c r="A628" s="1" t="s">
        <v>8</v>
      </c>
      <c r="B628" s="1" t="s">
        <v>2513</v>
      </c>
      <c r="C628" s="1" t="s">
        <v>2514</v>
      </c>
      <c r="D628" s="2">
        <v>250</v>
      </c>
      <c r="E628" s="1" t="s">
        <v>2515</v>
      </c>
      <c r="F628">
        <v>26000</v>
      </c>
      <c r="G628" s="3" t="s">
        <v>2516</v>
      </c>
      <c r="H628" t="str">
        <f t="shared" si="9"/>
        <v>89270277250100525005,89270277250100527498</v>
      </c>
    </row>
    <row r="629" spans="1:8">
      <c r="A629" s="1" t="s">
        <v>8</v>
      </c>
      <c r="B629" s="1" t="s">
        <v>2517</v>
      </c>
      <c r="C629" s="1" t="s">
        <v>2518</v>
      </c>
      <c r="D629" s="2">
        <v>250</v>
      </c>
      <c r="E629" s="1" t="s">
        <v>2519</v>
      </c>
      <c r="F629">
        <v>26000</v>
      </c>
      <c r="G629" s="3" t="s">
        <v>2520</v>
      </c>
      <c r="H629" t="str">
        <f t="shared" si="9"/>
        <v>89270277250100527506,89270277250100529999</v>
      </c>
    </row>
    <row r="630" spans="1:8">
      <c r="A630" s="1" t="s">
        <v>8</v>
      </c>
      <c r="B630" s="1" t="s">
        <v>2521</v>
      </c>
      <c r="C630" s="1" t="s">
        <v>2522</v>
      </c>
      <c r="D630" s="2">
        <v>250</v>
      </c>
      <c r="E630" s="1" t="s">
        <v>2523</v>
      </c>
      <c r="F630">
        <v>26000</v>
      </c>
      <c r="G630" s="3" t="s">
        <v>2524</v>
      </c>
      <c r="H630" t="str">
        <f t="shared" si="9"/>
        <v>89270277250100530005,89270277250100532498</v>
      </c>
    </row>
    <row r="631" spans="1:8">
      <c r="A631" s="1" t="s">
        <v>8</v>
      </c>
      <c r="B631" s="1" t="s">
        <v>2525</v>
      </c>
      <c r="C631" s="1" t="s">
        <v>2526</v>
      </c>
      <c r="D631" s="2">
        <v>250</v>
      </c>
      <c r="E631" s="1" t="s">
        <v>2527</v>
      </c>
      <c r="F631">
        <v>26000</v>
      </c>
      <c r="G631" s="3" t="s">
        <v>2528</v>
      </c>
      <c r="H631" t="str">
        <f t="shared" si="9"/>
        <v>89270277250100532506,89270277250100534999</v>
      </c>
    </row>
    <row r="632" spans="1:8">
      <c r="A632" s="1" t="s">
        <v>8</v>
      </c>
      <c r="B632" s="1" t="s">
        <v>2529</v>
      </c>
      <c r="C632" s="1" t="s">
        <v>2530</v>
      </c>
      <c r="D632" s="2">
        <v>250</v>
      </c>
      <c r="E632" s="1" t="s">
        <v>2531</v>
      </c>
      <c r="F632">
        <v>26000</v>
      </c>
      <c r="G632" s="3" t="s">
        <v>2532</v>
      </c>
      <c r="H632" t="str">
        <f t="shared" si="9"/>
        <v>89270277250100535004,89270277250100537497</v>
      </c>
    </row>
    <row r="633" spans="1:8">
      <c r="A633" s="1" t="s">
        <v>8</v>
      </c>
      <c r="B633" s="1" t="s">
        <v>2533</v>
      </c>
      <c r="C633" s="1" t="s">
        <v>2534</v>
      </c>
      <c r="D633" s="2">
        <v>250</v>
      </c>
      <c r="E633" s="1" t="s">
        <v>2535</v>
      </c>
      <c r="F633">
        <v>26000</v>
      </c>
      <c r="G633" s="3" t="s">
        <v>2536</v>
      </c>
      <c r="H633" t="str">
        <f t="shared" si="9"/>
        <v>89270277250100537505,89270277250100539998</v>
      </c>
    </row>
    <row r="634" spans="1:8">
      <c r="A634" s="1" t="s">
        <v>8</v>
      </c>
      <c r="B634" s="1" t="s">
        <v>2537</v>
      </c>
      <c r="C634" s="1" t="s">
        <v>2538</v>
      </c>
      <c r="D634" s="2">
        <v>250</v>
      </c>
      <c r="E634" s="1" t="s">
        <v>2539</v>
      </c>
      <c r="F634">
        <v>26000</v>
      </c>
      <c r="G634" s="3" t="s">
        <v>2540</v>
      </c>
      <c r="H634" t="str">
        <f t="shared" si="9"/>
        <v>89270277250100540004,89270277250100542497</v>
      </c>
    </row>
    <row r="635" spans="1:8">
      <c r="A635" s="1" t="s">
        <v>8</v>
      </c>
      <c r="B635" s="1" t="s">
        <v>2541</v>
      </c>
      <c r="C635" s="1" t="s">
        <v>2542</v>
      </c>
      <c r="D635" s="2">
        <v>250</v>
      </c>
      <c r="E635" s="1" t="s">
        <v>2543</v>
      </c>
      <c r="F635">
        <v>26000</v>
      </c>
      <c r="G635" s="3" t="s">
        <v>2544</v>
      </c>
      <c r="H635" t="str">
        <f t="shared" si="9"/>
        <v>89270277250100542505,89270277250100544998</v>
      </c>
    </row>
    <row r="636" spans="1:8">
      <c r="A636" s="1" t="s">
        <v>8</v>
      </c>
      <c r="B636" s="1" t="s">
        <v>2545</v>
      </c>
      <c r="C636" s="1" t="s">
        <v>2546</v>
      </c>
      <c r="D636" s="2">
        <v>250</v>
      </c>
      <c r="E636" s="1" t="s">
        <v>2547</v>
      </c>
      <c r="F636">
        <v>26000</v>
      </c>
      <c r="G636" s="3" t="s">
        <v>2548</v>
      </c>
      <c r="H636" t="str">
        <f t="shared" si="9"/>
        <v>89270277250100545003,89270277250100547496</v>
      </c>
    </row>
    <row r="637" spans="1:8">
      <c r="A637" s="1" t="s">
        <v>8</v>
      </c>
      <c r="B637" s="1" t="s">
        <v>2549</v>
      </c>
      <c r="C637" s="1" t="s">
        <v>2550</v>
      </c>
      <c r="D637" s="2">
        <v>250</v>
      </c>
      <c r="E637" s="1" t="s">
        <v>2551</v>
      </c>
      <c r="F637">
        <v>26000</v>
      </c>
      <c r="G637" s="3" t="s">
        <v>2552</v>
      </c>
      <c r="H637" t="str">
        <f t="shared" si="9"/>
        <v>89270277250100547504,89270277250100549997</v>
      </c>
    </row>
    <row r="638" spans="1:8">
      <c r="A638" s="1" t="s">
        <v>8</v>
      </c>
      <c r="B638" s="1" t="s">
        <v>2553</v>
      </c>
      <c r="C638" s="1" t="s">
        <v>2554</v>
      </c>
      <c r="D638" s="2">
        <v>250</v>
      </c>
      <c r="E638" s="1" t="s">
        <v>2555</v>
      </c>
      <c r="F638">
        <v>26000</v>
      </c>
      <c r="G638" s="3" t="s">
        <v>2556</v>
      </c>
      <c r="H638" t="str">
        <f t="shared" si="9"/>
        <v>89270277250100550003,89270277250100552496</v>
      </c>
    </row>
    <row r="639" spans="1:8">
      <c r="A639" s="1" t="s">
        <v>8</v>
      </c>
      <c r="B639" s="1" t="s">
        <v>2557</v>
      </c>
      <c r="C639" s="1" t="s">
        <v>2558</v>
      </c>
      <c r="D639" s="2">
        <v>250</v>
      </c>
      <c r="E639" s="1" t="s">
        <v>2559</v>
      </c>
      <c r="F639">
        <v>26000</v>
      </c>
      <c r="G639" s="3" t="s">
        <v>2560</v>
      </c>
      <c r="H639" t="str">
        <f t="shared" si="9"/>
        <v>89270277250100552504,89270277250100554997</v>
      </c>
    </row>
    <row r="640" spans="1:8">
      <c r="A640" s="1" t="s">
        <v>8</v>
      </c>
      <c r="B640" s="1" t="s">
        <v>2561</v>
      </c>
      <c r="C640" s="1" t="s">
        <v>2562</v>
      </c>
      <c r="D640" s="2">
        <v>250</v>
      </c>
      <c r="E640" s="1" t="s">
        <v>2563</v>
      </c>
      <c r="F640">
        <v>26000</v>
      </c>
      <c r="G640" s="3" t="s">
        <v>2564</v>
      </c>
      <c r="H640" t="str">
        <f t="shared" si="9"/>
        <v>89270277250100555002,89270277250100557495</v>
      </c>
    </row>
    <row r="641" spans="1:8">
      <c r="A641" s="1" t="s">
        <v>8</v>
      </c>
      <c r="B641" s="1" t="s">
        <v>2565</v>
      </c>
      <c r="C641" s="1" t="s">
        <v>2566</v>
      </c>
      <c r="D641" s="2">
        <v>250</v>
      </c>
      <c r="E641" s="1" t="s">
        <v>2567</v>
      </c>
      <c r="F641">
        <v>26000</v>
      </c>
      <c r="G641" s="3" t="s">
        <v>2568</v>
      </c>
      <c r="H641" t="str">
        <f t="shared" si="9"/>
        <v>89270277250100557503,89270277250100559996</v>
      </c>
    </row>
    <row r="642" spans="1:8">
      <c r="A642" s="1" t="s">
        <v>8</v>
      </c>
      <c r="B642" s="1" t="s">
        <v>2569</v>
      </c>
      <c r="C642" s="1" t="s">
        <v>2570</v>
      </c>
      <c r="D642" s="2">
        <v>250</v>
      </c>
      <c r="E642" s="1" t="s">
        <v>2571</v>
      </c>
      <c r="F642">
        <v>26000</v>
      </c>
      <c r="G642" s="3" t="s">
        <v>2572</v>
      </c>
      <c r="H642" t="str">
        <f t="shared" si="9"/>
        <v>89270277250100560002,89270277250100562495</v>
      </c>
    </row>
    <row r="643" spans="1:8">
      <c r="A643" s="1" t="s">
        <v>8</v>
      </c>
      <c r="B643" s="1" t="s">
        <v>2573</v>
      </c>
      <c r="C643" s="1" t="s">
        <v>2574</v>
      </c>
      <c r="D643" s="2">
        <v>250</v>
      </c>
      <c r="E643" s="1" t="s">
        <v>2575</v>
      </c>
      <c r="F643">
        <v>26000</v>
      </c>
      <c r="G643" s="3" t="s">
        <v>2576</v>
      </c>
      <c r="H643" t="str">
        <f t="shared" ref="H643:H706" si="10">CONCATENATE(B643,",",C643)</f>
        <v>89270277250100562503,89270277250100564996</v>
      </c>
    </row>
    <row r="644" spans="1:8">
      <c r="A644" s="1" t="s">
        <v>8</v>
      </c>
      <c r="B644" s="1" t="s">
        <v>2577</v>
      </c>
      <c r="C644" s="1" t="s">
        <v>2578</v>
      </c>
      <c r="D644" s="2">
        <v>250</v>
      </c>
      <c r="E644" s="1" t="s">
        <v>2579</v>
      </c>
      <c r="F644">
        <v>26000</v>
      </c>
      <c r="G644" s="3" t="s">
        <v>2580</v>
      </c>
      <c r="H644" t="str">
        <f t="shared" si="10"/>
        <v>89270277250100565001,89270277250100567494</v>
      </c>
    </row>
    <row r="645" spans="1:8">
      <c r="A645" s="1" t="s">
        <v>8</v>
      </c>
      <c r="B645" s="1" t="s">
        <v>2581</v>
      </c>
      <c r="C645" s="1" t="s">
        <v>2582</v>
      </c>
      <c r="D645" s="2">
        <v>250</v>
      </c>
      <c r="E645" s="1" t="s">
        <v>2583</v>
      </c>
      <c r="F645">
        <v>26000</v>
      </c>
      <c r="G645" s="3" t="s">
        <v>2584</v>
      </c>
      <c r="H645" t="str">
        <f t="shared" si="10"/>
        <v>89270277250100567502,89270277250100569995</v>
      </c>
    </row>
    <row r="646" spans="1:8">
      <c r="A646" s="1" t="s">
        <v>8</v>
      </c>
      <c r="B646" s="1" t="s">
        <v>2585</v>
      </c>
      <c r="C646" s="1" t="s">
        <v>2586</v>
      </c>
      <c r="D646" s="2">
        <v>250</v>
      </c>
      <c r="E646" s="1" t="s">
        <v>2587</v>
      </c>
      <c r="F646">
        <v>26000</v>
      </c>
      <c r="G646" s="3" t="s">
        <v>2588</v>
      </c>
      <c r="H646" t="str">
        <f t="shared" si="10"/>
        <v>89270277250100570001,89270277250100572494</v>
      </c>
    </row>
    <row r="647" spans="1:8">
      <c r="A647" s="1" t="s">
        <v>8</v>
      </c>
      <c r="B647" s="1" t="s">
        <v>2589</v>
      </c>
      <c r="C647" s="1" t="s">
        <v>2590</v>
      </c>
      <c r="D647" s="2">
        <v>250</v>
      </c>
      <c r="E647" s="1" t="s">
        <v>2591</v>
      </c>
      <c r="F647">
        <v>26000</v>
      </c>
      <c r="G647" s="3" t="s">
        <v>2592</v>
      </c>
      <c r="H647" t="str">
        <f t="shared" si="10"/>
        <v>89270277250100572502,89270277250100574995</v>
      </c>
    </row>
    <row r="648" spans="1:8">
      <c r="A648" s="1" t="s">
        <v>8</v>
      </c>
      <c r="B648" s="1" t="s">
        <v>2593</v>
      </c>
      <c r="C648" s="1" t="s">
        <v>2594</v>
      </c>
      <c r="D648" s="2">
        <v>250</v>
      </c>
      <c r="E648" s="1" t="s">
        <v>2595</v>
      </c>
      <c r="F648">
        <v>26000</v>
      </c>
      <c r="G648" s="3" t="s">
        <v>2596</v>
      </c>
      <c r="H648" t="str">
        <f t="shared" si="10"/>
        <v>89270277250100575000,89270277250100577493</v>
      </c>
    </row>
    <row r="649" spans="1:8">
      <c r="A649" s="1" t="s">
        <v>8</v>
      </c>
      <c r="B649" s="1" t="s">
        <v>2597</v>
      </c>
      <c r="C649" s="1" t="s">
        <v>2598</v>
      </c>
      <c r="D649" s="2">
        <v>250</v>
      </c>
      <c r="E649" s="1" t="s">
        <v>2599</v>
      </c>
      <c r="F649">
        <v>26000</v>
      </c>
      <c r="G649" s="3" t="s">
        <v>2600</v>
      </c>
      <c r="H649" t="str">
        <f t="shared" si="10"/>
        <v>89270277250100577501,89270277250100579994</v>
      </c>
    </row>
    <row r="650" spans="1:8">
      <c r="A650" s="1" t="s">
        <v>8</v>
      </c>
      <c r="B650" s="1" t="s">
        <v>2601</v>
      </c>
      <c r="C650" s="1" t="s">
        <v>2602</v>
      </c>
      <c r="D650" s="2">
        <v>250</v>
      </c>
      <c r="E650" s="1" t="s">
        <v>2603</v>
      </c>
      <c r="F650">
        <v>26000</v>
      </c>
      <c r="G650" s="3" t="s">
        <v>2604</v>
      </c>
      <c r="H650" t="str">
        <f t="shared" si="10"/>
        <v>89270277250100580000,89270277250100582493</v>
      </c>
    </row>
    <row r="651" spans="1:8">
      <c r="A651" s="1" t="s">
        <v>8</v>
      </c>
      <c r="B651" s="1" t="s">
        <v>2605</v>
      </c>
      <c r="C651" s="1" t="s">
        <v>2606</v>
      </c>
      <c r="D651" s="2">
        <v>250</v>
      </c>
      <c r="E651" s="1" t="s">
        <v>2607</v>
      </c>
      <c r="F651">
        <v>26000</v>
      </c>
      <c r="G651" s="3" t="s">
        <v>2608</v>
      </c>
      <c r="H651" t="str">
        <f t="shared" si="10"/>
        <v>89270277250100582501,89270277250100584994</v>
      </c>
    </row>
    <row r="652" spans="1:8">
      <c r="A652" s="1" t="s">
        <v>8</v>
      </c>
      <c r="B652" s="1" t="s">
        <v>2609</v>
      </c>
      <c r="C652" s="1" t="s">
        <v>2610</v>
      </c>
      <c r="D652" s="2">
        <v>250</v>
      </c>
      <c r="E652" s="1" t="s">
        <v>2611</v>
      </c>
      <c r="F652">
        <v>26000</v>
      </c>
      <c r="G652" s="3" t="s">
        <v>2612</v>
      </c>
      <c r="H652" t="str">
        <f t="shared" si="10"/>
        <v>89270277250100585009,89270277250100587492</v>
      </c>
    </row>
    <row r="653" spans="1:8">
      <c r="A653" s="1" t="s">
        <v>8</v>
      </c>
      <c r="B653" s="1" t="s">
        <v>2613</v>
      </c>
      <c r="C653" s="1" t="s">
        <v>2614</v>
      </c>
      <c r="D653" s="2">
        <v>250</v>
      </c>
      <c r="E653" s="1" t="s">
        <v>2615</v>
      </c>
      <c r="F653">
        <v>26000</v>
      </c>
      <c r="G653" s="3" t="s">
        <v>2616</v>
      </c>
      <c r="H653" t="str">
        <f t="shared" si="10"/>
        <v>89270277250100587500,89270277250100589993</v>
      </c>
    </row>
    <row r="654" spans="1:8">
      <c r="A654" s="1" t="s">
        <v>8</v>
      </c>
      <c r="B654" s="1" t="s">
        <v>2617</v>
      </c>
      <c r="C654" s="1" t="s">
        <v>2618</v>
      </c>
      <c r="D654" s="2">
        <v>250</v>
      </c>
      <c r="E654" s="1" t="s">
        <v>2619</v>
      </c>
      <c r="F654">
        <v>26000</v>
      </c>
      <c r="G654" s="3" t="s">
        <v>2620</v>
      </c>
      <c r="H654" t="str">
        <f t="shared" si="10"/>
        <v>89270277250100590009,89270277250100592492</v>
      </c>
    </row>
    <row r="655" spans="1:8">
      <c r="A655" s="1" t="s">
        <v>8</v>
      </c>
      <c r="B655" s="1" t="s">
        <v>2621</v>
      </c>
      <c r="C655" s="1" t="s">
        <v>2622</v>
      </c>
      <c r="D655" s="2">
        <v>250</v>
      </c>
      <c r="E655" s="1" t="s">
        <v>2623</v>
      </c>
      <c r="F655">
        <v>26000</v>
      </c>
      <c r="G655" s="3" t="s">
        <v>2624</v>
      </c>
      <c r="H655" t="str">
        <f t="shared" si="10"/>
        <v>89270277250100592500,89270277250100594993</v>
      </c>
    </row>
    <row r="656" spans="1:8">
      <c r="A656" s="1" t="s">
        <v>8</v>
      </c>
      <c r="B656" s="1" t="s">
        <v>2625</v>
      </c>
      <c r="C656" s="1" t="s">
        <v>2626</v>
      </c>
      <c r="D656" s="2">
        <v>250</v>
      </c>
      <c r="E656" s="1" t="s">
        <v>2627</v>
      </c>
      <c r="F656">
        <v>26000</v>
      </c>
      <c r="G656" s="3" t="s">
        <v>2628</v>
      </c>
      <c r="H656" t="str">
        <f t="shared" si="10"/>
        <v>89270277250100595008,89270277250100597491</v>
      </c>
    </row>
    <row r="657" spans="1:8">
      <c r="A657" s="1" t="s">
        <v>8</v>
      </c>
      <c r="B657" s="1" t="s">
        <v>2629</v>
      </c>
      <c r="C657" s="1" t="s">
        <v>2630</v>
      </c>
      <c r="D657" s="2">
        <v>250</v>
      </c>
      <c r="E657" s="1" t="s">
        <v>2631</v>
      </c>
      <c r="F657">
        <v>26000</v>
      </c>
      <c r="G657" s="3" t="s">
        <v>2632</v>
      </c>
      <c r="H657" t="str">
        <f t="shared" si="10"/>
        <v>89270277250100597509,89270277250100599992</v>
      </c>
    </row>
    <row r="658" spans="1:8">
      <c r="A658" s="1" t="s">
        <v>8</v>
      </c>
      <c r="B658" s="1" t="s">
        <v>2633</v>
      </c>
      <c r="C658" s="1" t="s">
        <v>2634</v>
      </c>
      <c r="D658" s="2">
        <v>250</v>
      </c>
      <c r="E658" s="1" t="s">
        <v>2635</v>
      </c>
      <c r="F658">
        <v>26000</v>
      </c>
      <c r="G658" s="3" t="s">
        <v>2636</v>
      </c>
      <c r="H658" t="str">
        <f t="shared" si="10"/>
        <v>89270277250100600006,89270277250100602499</v>
      </c>
    </row>
    <row r="659" spans="1:8">
      <c r="A659" s="1" t="s">
        <v>8</v>
      </c>
      <c r="B659" s="1" t="s">
        <v>2637</v>
      </c>
      <c r="C659" s="1" t="s">
        <v>2638</v>
      </c>
      <c r="D659" s="2">
        <v>250</v>
      </c>
      <c r="E659" s="1" t="s">
        <v>2639</v>
      </c>
      <c r="F659">
        <v>26000</v>
      </c>
      <c r="G659" s="3" t="s">
        <v>2640</v>
      </c>
      <c r="H659" t="str">
        <f t="shared" si="10"/>
        <v>89270277250100602507,89270277250100604990</v>
      </c>
    </row>
    <row r="660" spans="1:8">
      <c r="A660" s="1" t="s">
        <v>8</v>
      </c>
      <c r="B660" s="1" t="s">
        <v>2641</v>
      </c>
      <c r="C660" s="1" t="s">
        <v>2642</v>
      </c>
      <c r="D660" s="2">
        <v>250</v>
      </c>
      <c r="E660" s="1" t="s">
        <v>2643</v>
      </c>
      <c r="F660">
        <v>26000</v>
      </c>
      <c r="G660" s="3" t="s">
        <v>2644</v>
      </c>
      <c r="H660" t="str">
        <f t="shared" si="10"/>
        <v>89270277250100605005,89270277250100607498</v>
      </c>
    </row>
    <row r="661" spans="1:8">
      <c r="A661" s="1" t="s">
        <v>8</v>
      </c>
      <c r="B661" s="1" t="s">
        <v>2645</v>
      </c>
      <c r="C661" s="1" t="s">
        <v>2646</v>
      </c>
      <c r="D661" s="2">
        <v>250</v>
      </c>
      <c r="E661" s="1" t="s">
        <v>2647</v>
      </c>
      <c r="F661">
        <v>26000</v>
      </c>
      <c r="G661" s="3" t="s">
        <v>2648</v>
      </c>
      <c r="H661" t="str">
        <f t="shared" si="10"/>
        <v>89270277250100607506,89270277250100609999</v>
      </c>
    </row>
    <row r="662" spans="1:8">
      <c r="A662" s="1" t="s">
        <v>8</v>
      </c>
      <c r="B662" s="1" t="s">
        <v>2649</v>
      </c>
      <c r="C662" s="1" t="s">
        <v>2650</v>
      </c>
      <c r="D662" s="2">
        <v>250</v>
      </c>
      <c r="E662" s="1" t="s">
        <v>2651</v>
      </c>
      <c r="F662">
        <v>26000</v>
      </c>
      <c r="G662" s="3" t="s">
        <v>2652</v>
      </c>
      <c r="H662" t="str">
        <f t="shared" si="10"/>
        <v>89270277250100610005,89270277250100612498</v>
      </c>
    </row>
    <row r="663" spans="1:8">
      <c r="A663" s="1" t="s">
        <v>8</v>
      </c>
      <c r="B663" s="1" t="s">
        <v>2653</v>
      </c>
      <c r="C663" s="1" t="s">
        <v>2654</v>
      </c>
      <c r="D663" s="2">
        <v>250</v>
      </c>
      <c r="E663" s="1" t="s">
        <v>2655</v>
      </c>
      <c r="F663">
        <v>26000</v>
      </c>
      <c r="G663" s="3" t="s">
        <v>2656</v>
      </c>
      <c r="H663" t="str">
        <f t="shared" si="10"/>
        <v>89270277250100612506,89270277250100614999</v>
      </c>
    </row>
    <row r="664" spans="1:8">
      <c r="A664" s="1" t="s">
        <v>8</v>
      </c>
      <c r="B664" s="1" t="s">
        <v>2657</v>
      </c>
      <c r="C664" s="1" t="s">
        <v>2658</v>
      </c>
      <c r="D664" s="2">
        <v>250</v>
      </c>
      <c r="E664" s="1" t="s">
        <v>2659</v>
      </c>
      <c r="F664">
        <v>26000</v>
      </c>
      <c r="G664" s="3" t="s">
        <v>2660</v>
      </c>
      <c r="H664" t="str">
        <f t="shared" si="10"/>
        <v>89270277250100615004,89270277250100617497</v>
      </c>
    </row>
    <row r="665" spans="1:8">
      <c r="A665" s="1" t="s">
        <v>8</v>
      </c>
      <c r="B665" s="1" t="s">
        <v>2661</v>
      </c>
      <c r="C665" s="1" t="s">
        <v>2662</v>
      </c>
      <c r="D665" s="2">
        <v>250</v>
      </c>
      <c r="E665" s="1" t="s">
        <v>2663</v>
      </c>
      <c r="F665">
        <v>26000</v>
      </c>
      <c r="G665" s="3" t="s">
        <v>2664</v>
      </c>
      <c r="H665" t="str">
        <f t="shared" si="10"/>
        <v>89270277250100617505,89270277250100619998</v>
      </c>
    </row>
    <row r="666" spans="1:8">
      <c r="A666" s="1" t="s">
        <v>8</v>
      </c>
      <c r="B666" s="1" t="s">
        <v>2665</v>
      </c>
      <c r="C666" s="1" t="s">
        <v>2666</v>
      </c>
      <c r="D666" s="2">
        <v>250</v>
      </c>
      <c r="E666" s="1" t="s">
        <v>2667</v>
      </c>
      <c r="F666">
        <v>26000</v>
      </c>
      <c r="G666" s="3" t="s">
        <v>2668</v>
      </c>
      <c r="H666" t="str">
        <f t="shared" si="10"/>
        <v>89270277250100620004,89270277250100622497</v>
      </c>
    </row>
    <row r="667" spans="1:8">
      <c r="A667" s="1" t="s">
        <v>8</v>
      </c>
      <c r="B667" s="1" t="s">
        <v>2669</v>
      </c>
      <c r="C667" s="1" t="s">
        <v>2670</v>
      </c>
      <c r="D667" s="2">
        <v>250</v>
      </c>
      <c r="E667" s="1" t="s">
        <v>2671</v>
      </c>
      <c r="F667">
        <v>26000</v>
      </c>
      <c r="G667" s="3" t="s">
        <v>2672</v>
      </c>
      <c r="H667" t="str">
        <f t="shared" si="10"/>
        <v>89270277250100622505,89270277250100624998</v>
      </c>
    </row>
    <row r="668" spans="1:8">
      <c r="A668" s="1" t="s">
        <v>8</v>
      </c>
      <c r="B668" s="1" t="s">
        <v>2673</v>
      </c>
      <c r="C668" s="1" t="s">
        <v>2674</v>
      </c>
      <c r="D668" s="2">
        <v>250</v>
      </c>
      <c r="E668" s="1" t="s">
        <v>2675</v>
      </c>
      <c r="F668">
        <v>26000</v>
      </c>
      <c r="G668" s="3" t="s">
        <v>2676</v>
      </c>
      <c r="H668" t="str">
        <f t="shared" si="10"/>
        <v>89270277250100625003,89270277250100627496</v>
      </c>
    </row>
    <row r="669" spans="1:8">
      <c r="A669" s="1" t="s">
        <v>8</v>
      </c>
      <c r="B669" s="1" t="s">
        <v>2677</v>
      </c>
      <c r="C669" s="1" t="s">
        <v>2678</v>
      </c>
      <c r="D669" s="2">
        <v>250</v>
      </c>
      <c r="E669" s="1" t="s">
        <v>2679</v>
      </c>
      <c r="F669">
        <v>26000</v>
      </c>
      <c r="G669" s="3" t="s">
        <v>2680</v>
      </c>
      <c r="H669" t="str">
        <f t="shared" si="10"/>
        <v>89270277250100627504,89270277250100629997</v>
      </c>
    </row>
    <row r="670" spans="1:8">
      <c r="A670" s="1" t="s">
        <v>8</v>
      </c>
      <c r="B670" s="1" t="s">
        <v>2681</v>
      </c>
      <c r="C670" s="1" t="s">
        <v>2682</v>
      </c>
      <c r="D670" s="2">
        <v>250</v>
      </c>
      <c r="E670" s="1" t="s">
        <v>2683</v>
      </c>
      <c r="F670">
        <v>26000</v>
      </c>
      <c r="G670" s="3" t="s">
        <v>2684</v>
      </c>
      <c r="H670" t="str">
        <f t="shared" si="10"/>
        <v>89270277250100630003,89270277250100632496</v>
      </c>
    </row>
    <row r="671" spans="1:8">
      <c r="A671" s="1" t="s">
        <v>8</v>
      </c>
      <c r="B671" s="1" t="s">
        <v>2685</v>
      </c>
      <c r="C671" s="1" t="s">
        <v>2686</v>
      </c>
      <c r="D671" s="2">
        <v>250</v>
      </c>
      <c r="E671" s="1" t="s">
        <v>2687</v>
      </c>
      <c r="F671">
        <v>26000</v>
      </c>
      <c r="G671" s="3" t="s">
        <v>2688</v>
      </c>
      <c r="H671" t="str">
        <f t="shared" si="10"/>
        <v>89270277250100632504,89270277250100634997</v>
      </c>
    </row>
    <row r="672" spans="1:8">
      <c r="A672" s="1" t="s">
        <v>8</v>
      </c>
      <c r="B672" s="1" t="s">
        <v>2689</v>
      </c>
      <c r="C672" s="1" t="s">
        <v>2690</v>
      </c>
      <c r="D672" s="2">
        <v>250</v>
      </c>
      <c r="E672" s="1" t="s">
        <v>2691</v>
      </c>
      <c r="F672">
        <v>26000</v>
      </c>
      <c r="G672" s="3" t="s">
        <v>2692</v>
      </c>
      <c r="H672" t="str">
        <f t="shared" si="10"/>
        <v>89270277250100635002,89270277250100637495</v>
      </c>
    </row>
    <row r="673" spans="1:8">
      <c r="A673" s="1" t="s">
        <v>8</v>
      </c>
      <c r="B673" s="1" t="s">
        <v>2693</v>
      </c>
      <c r="C673" s="1" t="s">
        <v>2694</v>
      </c>
      <c r="D673" s="2">
        <v>250</v>
      </c>
      <c r="E673" s="1" t="s">
        <v>2695</v>
      </c>
      <c r="F673">
        <v>26000</v>
      </c>
      <c r="G673" s="3" t="s">
        <v>2696</v>
      </c>
      <c r="H673" t="str">
        <f t="shared" si="10"/>
        <v>89270277250100637503,89270277250100639996</v>
      </c>
    </row>
    <row r="674" spans="1:8">
      <c r="A674" s="1" t="s">
        <v>8</v>
      </c>
      <c r="B674" s="1" t="s">
        <v>2697</v>
      </c>
      <c r="C674" s="1" t="s">
        <v>2698</v>
      </c>
      <c r="D674" s="2">
        <v>250</v>
      </c>
      <c r="E674" s="1" t="s">
        <v>2699</v>
      </c>
      <c r="F674">
        <v>26000</v>
      </c>
      <c r="G674" s="3" t="s">
        <v>2700</v>
      </c>
      <c r="H674" t="str">
        <f t="shared" si="10"/>
        <v>89270277250100640002,89270277250100642495</v>
      </c>
    </row>
    <row r="675" spans="1:8">
      <c r="A675" s="1" t="s">
        <v>8</v>
      </c>
      <c r="B675" s="1" t="s">
        <v>2701</v>
      </c>
      <c r="C675" s="1" t="s">
        <v>2702</v>
      </c>
      <c r="D675" s="2">
        <v>250</v>
      </c>
      <c r="E675" s="1" t="s">
        <v>2703</v>
      </c>
      <c r="F675">
        <v>26000</v>
      </c>
      <c r="G675" s="3" t="s">
        <v>2704</v>
      </c>
      <c r="H675" t="str">
        <f t="shared" si="10"/>
        <v>89270277250100642503,89270277250100644996</v>
      </c>
    </row>
    <row r="676" spans="1:8">
      <c r="A676" s="1" t="s">
        <v>8</v>
      </c>
      <c r="B676" s="1" t="s">
        <v>2705</v>
      </c>
      <c r="C676" s="1" t="s">
        <v>2706</v>
      </c>
      <c r="D676" s="2">
        <v>250</v>
      </c>
      <c r="E676" s="1" t="s">
        <v>2707</v>
      </c>
      <c r="F676">
        <v>26000</v>
      </c>
      <c r="G676" s="3" t="s">
        <v>2708</v>
      </c>
      <c r="H676" t="str">
        <f t="shared" si="10"/>
        <v>89270277250100645001,89270277250100647494</v>
      </c>
    </row>
    <row r="677" spans="1:8">
      <c r="A677" s="1" t="s">
        <v>8</v>
      </c>
      <c r="B677" s="1" t="s">
        <v>2709</v>
      </c>
      <c r="C677" s="1" t="s">
        <v>2710</v>
      </c>
      <c r="D677" s="2">
        <v>250</v>
      </c>
      <c r="E677" s="1" t="s">
        <v>2711</v>
      </c>
      <c r="F677">
        <v>26000</v>
      </c>
      <c r="G677" s="3" t="s">
        <v>2712</v>
      </c>
      <c r="H677" t="str">
        <f t="shared" si="10"/>
        <v>89270277250100647502,89270277250100649995</v>
      </c>
    </row>
    <row r="678" spans="1:8">
      <c r="A678" s="1" t="s">
        <v>8</v>
      </c>
      <c r="B678" s="1" t="s">
        <v>2713</v>
      </c>
      <c r="C678" s="1" t="s">
        <v>2714</v>
      </c>
      <c r="D678" s="2">
        <v>250</v>
      </c>
      <c r="E678" s="1" t="s">
        <v>2715</v>
      </c>
      <c r="F678">
        <v>26000</v>
      </c>
      <c r="G678" s="3" t="s">
        <v>2716</v>
      </c>
      <c r="H678" t="str">
        <f t="shared" si="10"/>
        <v>89270277250100650001,89270277250100652494</v>
      </c>
    </row>
    <row r="679" spans="1:8">
      <c r="A679" s="1" t="s">
        <v>8</v>
      </c>
      <c r="B679" s="1" t="s">
        <v>2717</v>
      </c>
      <c r="C679" s="1" t="s">
        <v>2718</v>
      </c>
      <c r="D679" s="2">
        <v>250</v>
      </c>
      <c r="E679" s="1" t="s">
        <v>2719</v>
      </c>
      <c r="F679">
        <v>26000</v>
      </c>
      <c r="G679" s="3" t="s">
        <v>2720</v>
      </c>
      <c r="H679" t="str">
        <f t="shared" si="10"/>
        <v>89270277250100652502,89270277250100654995</v>
      </c>
    </row>
    <row r="680" spans="1:8">
      <c r="A680" s="1" t="s">
        <v>8</v>
      </c>
      <c r="B680" s="1" t="s">
        <v>2721</v>
      </c>
      <c r="C680" s="1" t="s">
        <v>2722</v>
      </c>
      <c r="D680" s="2">
        <v>250</v>
      </c>
      <c r="E680" s="1" t="s">
        <v>2723</v>
      </c>
      <c r="F680">
        <v>26000</v>
      </c>
      <c r="G680" s="3" t="s">
        <v>2724</v>
      </c>
      <c r="H680" t="str">
        <f t="shared" si="10"/>
        <v>89270277250100655000,89270277250100657493</v>
      </c>
    </row>
    <row r="681" spans="1:8">
      <c r="A681" s="1" t="s">
        <v>8</v>
      </c>
      <c r="B681" s="1" t="s">
        <v>2725</v>
      </c>
      <c r="C681" s="1" t="s">
        <v>2726</v>
      </c>
      <c r="D681" s="2">
        <v>250</v>
      </c>
      <c r="E681" s="1" t="s">
        <v>2727</v>
      </c>
      <c r="F681">
        <v>26000</v>
      </c>
      <c r="G681" s="3" t="s">
        <v>2728</v>
      </c>
      <c r="H681" t="str">
        <f t="shared" si="10"/>
        <v>89270277250100657501,89270277250100659994</v>
      </c>
    </row>
    <row r="682" spans="1:8">
      <c r="A682" s="1" t="s">
        <v>8</v>
      </c>
      <c r="B682" s="1" t="s">
        <v>2729</v>
      </c>
      <c r="C682" s="1" t="s">
        <v>2730</v>
      </c>
      <c r="D682" s="2">
        <v>250</v>
      </c>
      <c r="E682" s="1" t="s">
        <v>2731</v>
      </c>
      <c r="F682">
        <v>26000</v>
      </c>
      <c r="G682" s="3" t="s">
        <v>2732</v>
      </c>
      <c r="H682" t="str">
        <f t="shared" si="10"/>
        <v>89270277250100660000,89270277250100662493</v>
      </c>
    </row>
    <row r="683" spans="1:8">
      <c r="A683" s="1" t="s">
        <v>8</v>
      </c>
      <c r="B683" s="1" t="s">
        <v>2733</v>
      </c>
      <c r="C683" s="1" t="s">
        <v>2734</v>
      </c>
      <c r="D683" s="2">
        <v>250</v>
      </c>
      <c r="E683" s="1" t="s">
        <v>2735</v>
      </c>
      <c r="F683">
        <v>26000</v>
      </c>
      <c r="G683" s="3" t="s">
        <v>2736</v>
      </c>
      <c r="H683" t="str">
        <f t="shared" si="10"/>
        <v>89270277250100662501,89270277250100664994</v>
      </c>
    </row>
    <row r="684" spans="1:8">
      <c r="A684" s="1" t="s">
        <v>8</v>
      </c>
      <c r="B684" s="1" t="s">
        <v>2737</v>
      </c>
      <c r="C684" s="1" t="s">
        <v>2738</v>
      </c>
      <c r="D684" s="2">
        <v>250</v>
      </c>
      <c r="E684" s="1" t="s">
        <v>2739</v>
      </c>
      <c r="F684">
        <v>26000</v>
      </c>
      <c r="G684" s="3" t="s">
        <v>2740</v>
      </c>
      <c r="H684" t="str">
        <f t="shared" si="10"/>
        <v>89270277250100665009,89270277250100667492</v>
      </c>
    </row>
    <row r="685" spans="1:8">
      <c r="A685" s="1" t="s">
        <v>8</v>
      </c>
      <c r="B685" s="1" t="s">
        <v>2741</v>
      </c>
      <c r="C685" s="1" t="s">
        <v>2742</v>
      </c>
      <c r="D685" s="2">
        <v>250</v>
      </c>
      <c r="E685" s="1" t="s">
        <v>2743</v>
      </c>
      <c r="F685">
        <v>26000</v>
      </c>
      <c r="G685" s="3" t="s">
        <v>2744</v>
      </c>
      <c r="H685" t="str">
        <f t="shared" si="10"/>
        <v>89270277250100667500,89270277250100669993</v>
      </c>
    </row>
    <row r="686" spans="1:8">
      <c r="A686" s="1" t="s">
        <v>8</v>
      </c>
      <c r="B686" s="1" t="s">
        <v>2745</v>
      </c>
      <c r="C686" s="1" t="s">
        <v>2746</v>
      </c>
      <c r="D686" s="2">
        <v>250</v>
      </c>
      <c r="E686" s="1" t="s">
        <v>2747</v>
      </c>
      <c r="F686">
        <v>26000</v>
      </c>
      <c r="G686" s="3" t="s">
        <v>2748</v>
      </c>
      <c r="H686" t="str">
        <f t="shared" si="10"/>
        <v>89270277250100670009,89270277250100672492</v>
      </c>
    </row>
    <row r="687" spans="1:8">
      <c r="A687" s="1" t="s">
        <v>8</v>
      </c>
      <c r="B687" s="1" t="s">
        <v>2749</v>
      </c>
      <c r="C687" s="1" t="s">
        <v>2750</v>
      </c>
      <c r="D687" s="2">
        <v>250</v>
      </c>
      <c r="E687" s="1" t="s">
        <v>2751</v>
      </c>
      <c r="F687">
        <v>26000</v>
      </c>
      <c r="G687" s="3" t="s">
        <v>2752</v>
      </c>
      <c r="H687" t="str">
        <f t="shared" si="10"/>
        <v>89270277250100672500,89270277250100674993</v>
      </c>
    </row>
    <row r="688" spans="1:8">
      <c r="A688" s="1" t="s">
        <v>8</v>
      </c>
      <c r="B688" s="1" t="s">
        <v>2753</v>
      </c>
      <c r="C688" s="1" t="s">
        <v>2754</v>
      </c>
      <c r="D688" s="2">
        <v>250</v>
      </c>
      <c r="E688" s="1" t="s">
        <v>2755</v>
      </c>
      <c r="F688">
        <v>26000</v>
      </c>
      <c r="G688" s="3" t="s">
        <v>2756</v>
      </c>
      <c r="H688" t="str">
        <f t="shared" si="10"/>
        <v>89270277250100675008,89270277250100677491</v>
      </c>
    </row>
    <row r="689" spans="1:8">
      <c r="A689" s="1" t="s">
        <v>8</v>
      </c>
      <c r="B689" s="1" t="s">
        <v>2757</v>
      </c>
      <c r="C689" s="1" t="s">
        <v>2758</v>
      </c>
      <c r="D689" s="2">
        <v>250</v>
      </c>
      <c r="E689" s="1" t="s">
        <v>2759</v>
      </c>
      <c r="F689">
        <v>26000</v>
      </c>
      <c r="G689" s="3" t="s">
        <v>2760</v>
      </c>
      <c r="H689" t="str">
        <f t="shared" si="10"/>
        <v>89270277250100677509,89270277250100679992</v>
      </c>
    </row>
    <row r="690" spans="1:8">
      <c r="A690" s="1" t="s">
        <v>8</v>
      </c>
      <c r="B690" s="1" t="s">
        <v>2761</v>
      </c>
      <c r="C690" s="1" t="s">
        <v>2762</v>
      </c>
      <c r="D690" s="2">
        <v>250</v>
      </c>
      <c r="E690" s="1" t="s">
        <v>2763</v>
      </c>
      <c r="F690">
        <v>26000</v>
      </c>
      <c r="G690" s="3" t="s">
        <v>2764</v>
      </c>
      <c r="H690" t="str">
        <f t="shared" si="10"/>
        <v>89270277250100680008,89270277250100682491</v>
      </c>
    </row>
    <row r="691" spans="1:8">
      <c r="A691" s="1" t="s">
        <v>8</v>
      </c>
      <c r="B691" s="1" t="s">
        <v>2765</v>
      </c>
      <c r="C691" s="1" t="s">
        <v>2766</v>
      </c>
      <c r="D691" s="2">
        <v>250</v>
      </c>
      <c r="E691" s="1" t="s">
        <v>2767</v>
      </c>
      <c r="F691">
        <v>26000</v>
      </c>
      <c r="G691" s="3" t="s">
        <v>2768</v>
      </c>
      <c r="H691" t="str">
        <f t="shared" si="10"/>
        <v>89270277250100682509,89270277250100684992</v>
      </c>
    </row>
    <row r="692" spans="1:8">
      <c r="A692" s="1" t="s">
        <v>8</v>
      </c>
      <c r="B692" s="1" t="s">
        <v>2769</v>
      </c>
      <c r="C692" s="1" t="s">
        <v>2770</v>
      </c>
      <c r="D692" s="2">
        <v>250</v>
      </c>
      <c r="E692" s="1" t="s">
        <v>2771</v>
      </c>
      <c r="F692">
        <v>26000</v>
      </c>
      <c r="G692" s="3" t="s">
        <v>2772</v>
      </c>
      <c r="H692" t="str">
        <f t="shared" si="10"/>
        <v>89270277250100685007,89270277250100687490</v>
      </c>
    </row>
    <row r="693" spans="1:8">
      <c r="A693" s="1" t="s">
        <v>8</v>
      </c>
      <c r="B693" s="1" t="s">
        <v>2773</v>
      </c>
      <c r="C693" s="1" t="s">
        <v>2774</v>
      </c>
      <c r="D693" s="2">
        <v>250</v>
      </c>
      <c r="E693" s="1" t="s">
        <v>2775</v>
      </c>
      <c r="F693">
        <v>26000</v>
      </c>
      <c r="G693" s="3" t="s">
        <v>2776</v>
      </c>
      <c r="H693" t="str">
        <f t="shared" si="10"/>
        <v>89270277250100687508,89270277250100689991</v>
      </c>
    </row>
    <row r="694" spans="1:8">
      <c r="A694" s="1" t="s">
        <v>8</v>
      </c>
      <c r="B694" s="1" t="s">
        <v>2777</v>
      </c>
      <c r="C694" s="1" t="s">
        <v>2778</v>
      </c>
      <c r="D694" s="2">
        <v>250</v>
      </c>
      <c r="E694" s="1" t="s">
        <v>2779</v>
      </c>
      <c r="F694">
        <v>26000</v>
      </c>
      <c r="G694" s="3" t="s">
        <v>2780</v>
      </c>
      <c r="H694" t="str">
        <f t="shared" si="10"/>
        <v>89270277250100690007,89270277250100692490</v>
      </c>
    </row>
    <row r="695" spans="1:8">
      <c r="A695" s="1" t="s">
        <v>8</v>
      </c>
      <c r="B695" s="1" t="s">
        <v>2781</v>
      </c>
      <c r="C695" s="1" t="s">
        <v>2782</v>
      </c>
      <c r="D695" s="2">
        <v>250</v>
      </c>
      <c r="E695" s="1" t="s">
        <v>2783</v>
      </c>
      <c r="F695">
        <v>26000</v>
      </c>
      <c r="G695" s="3" t="s">
        <v>2784</v>
      </c>
      <c r="H695" t="str">
        <f t="shared" si="10"/>
        <v>89270277250100692508,89270277250100694991</v>
      </c>
    </row>
    <row r="696" spans="1:8">
      <c r="A696" s="1" t="s">
        <v>8</v>
      </c>
      <c r="B696" s="1" t="s">
        <v>2785</v>
      </c>
      <c r="C696" s="1" t="s">
        <v>2786</v>
      </c>
      <c r="D696" s="2">
        <v>250</v>
      </c>
      <c r="E696" s="1" t="s">
        <v>2787</v>
      </c>
      <c r="F696">
        <v>26000</v>
      </c>
      <c r="G696" s="3" t="s">
        <v>2788</v>
      </c>
      <c r="H696" t="str">
        <f t="shared" si="10"/>
        <v>89270277250100695006,89270277250100697499</v>
      </c>
    </row>
    <row r="697" spans="1:8">
      <c r="A697" s="1" t="s">
        <v>8</v>
      </c>
      <c r="B697" s="1" t="s">
        <v>2789</v>
      </c>
      <c r="C697" s="1" t="s">
        <v>2790</v>
      </c>
      <c r="D697" s="2">
        <v>250</v>
      </c>
      <c r="E697" s="1" t="s">
        <v>2791</v>
      </c>
      <c r="F697">
        <v>26000</v>
      </c>
      <c r="G697" s="3" t="s">
        <v>2792</v>
      </c>
      <c r="H697" t="str">
        <f t="shared" si="10"/>
        <v>89270277250100697507,89270277250100699990</v>
      </c>
    </row>
    <row r="698" spans="1:8">
      <c r="A698" s="1" t="s">
        <v>8</v>
      </c>
      <c r="B698" s="1" t="s">
        <v>2793</v>
      </c>
      <c r="C698" s="1" t="s">
        <v>2794</v>
      </c>
      <c r="D698" s="2">
        <v>250</v>
      </c>
      <c r="E698" s="1" t="s">
        <v>2795</v>
      </c>
      <c r="F698">
        <v>26000</v>
      </c>
      <c r="G698" s="3" t="s">
        <v>2796</v>
      </c>
      <c r="H698" t="str">
        <f t="shared" si="10"/>
        <v>89270277250100700004,89270277250100702497</v>
      </c>
    </row>
    <row r="699" spans="1:8">
      <c r="A699" s="1" t="s">
        <v>8</v>
      </c>
      <c r="B699" s="1" t="s">
        <v>2797</v>
      </c>
      <c r="C699" s="1" t="s">
        <v>2798</v>
      </c>
      <c r="D699" s="2">
        <v>250</v>
      </c>
      <c r="E699" s="1" t="s">
        <v>2799</v>
      </c>
      <c r="F699">
        <v>26000</v>
      </c>
      <c r="G699" s="3" t="s">
        <v>2800</v>
      </c>
      <c r="H699" t="str">
        <f t="shared" si="10"/>
        <v>89270277250100702505,89270277250100704998</v>
      </c>
    </row>
    <row r="700" spans="1:8">
      <c r="A700" s="1" t="s">
        <v>8</v>
      </c>
      <c r="B700" s="1" t="s">
        <v>2801</v>
      </c>
      <c r="C700" s="1" t="s">
        <v>2802</v>
      </c>
      <c r="D700" s="2">
        <v>250</v>
      </c>
      <c r="E700" s="1" t="s">
        <v>2803</v>
      </c>
      <c r="F700">
        <v>26000</v>
      </c>
      <c r="G700" s="3" t="s">
        <v>2804</v>
      </c>
      <c r="H700" t="str">
        <f t="shared" si="10"/>
        <v>89270277250100705003,89270277250100707496</v>
      </c>
    </row>
    <row r="701" spans="1:8">
      <c r="A701" s="1" t="s">
        <v>8</v>
      </c>
      <c r="B701" s="1" t="s">
        <v>2805</v>
      </c>
      <c r="C701" s="1" t="s">
        <v>2806</v>
      </c>
      <c r="D701" s="2">
        <v>250</v>
      </c>
      <c r="E701" s="1" t="s">
        <v>2807</v>
      </c>
      <c r="F701">
        <v>26000</v>
      </c>
      <c r="G701" s="3" t="s">
        <v>2808</v>
      </c>
      <c r="H701" t="str">
        <f t="shared" si="10"/>
        <v>89270277250100707504,89270277250100709997</v>
      </c>
    </row>
    <row r="702" spans="1:8">
      <c r="A702" s="1" t="s">
        <v>8</v>
      </c>
      <c r="B702" s="1" t="s">
        <v>2809</v>
      </c>
      <c r="C702" s="1" t="s">
        <v>2810</v>
      </c>
      <c r="D702" s="2">
        <v>250</v>
      </c>
      <c r="E702" s="1" t="s">
        <v>2811</v>
      </c>
      <c r="F702">
        <v>26000</v>
      </c>
      <c r="G702" s="3" t="s">
        <v>2812</v>
      </c>
      <c r="H702" t="str">
        <f t="shared" si="10"/>
        <v>89270277250100710003,89270277250100712496</v>
      </c>
    </row>
    <row r="703" spans="1:8">
      <c r="A703" s="1" t="s">
        <v>8</v>
      </c>
      <c r="B703" s="1" t="s">
        <v>2813</v>
      </c>
      <c r="C703" s="1" t="s">
        <v>2814</v>
      </c>
      <c r="D703" s="2">
        <v>250</v>
      </c>
      <c r="E703" s="1" t="s">
        <v>2815</v>
      </c>
      <c r="F703">
        <v>26000</v>
      </c>
      <c r="G703" s="3" t="s">
        <v>2816</v>
      </c>
      <c r="H703" t="str">
        <f t="shared" si="10"/>
        <v>89270277250100712504,89270277250100714997</v>
      </c>
    </row>
    <row r="704" spans="1:8">
      <c r="A704" s="1" t="s">
        <v>8</v>
      </c>
      <c r="B704" s="1" t="s">
        <v>2817</v>
      </c>
      <c r="C704" s="1" t="s">
        <v>2818</v>
      </c>
      <c r="D704" s="2">
        <v>250</v>
      </c>
      <c r="E704" s="1" t="s">
        <v>2819</v>
      </c>
      <c r="F704">
        <v>26000</v>
      </c>
      <c r="G704" s="3" t="s">
        <v>2820</v>
      </c>
      <c r="H704" t="str">
        <f t="shared" si="10"/>
        <v>89270277250100715002,89270277250100717495</v>
      </c>
    </row>
    <row r="705" spans="1:8">
      <c r="A705" s="1" t="s">
        <v>8</v>
      </c>
      <c r="B705" s="1" t="s">
        <v>2821</v>
      </c>
      <c r="C705" s="1" t="s">
        <v>2822</v>
      </c>
      <c r="D705" s="2">
        <v>250</v>
      </c>
      <c r="E705" s="1" t="s">
        <v>2823</v>
      </c>
      <c r="F705">
        <v>26000</v>
      </c>
      <c r="G705" s="3" t="s">
        <v>2824</v>
      </c>
      <c r="H705" t="str">
        <f t="shared" si="10"/>
        <v>89270277250100717503,89270277250100719996</v>
      </c>
    </row>
    <row r="706" spans="1:8">
      <c r="A706" s="1" t="s">
        <v>8</v>
      </c>
      <c r="B706" s="1" t="s">
        <v>2825</v>
      </c>
      <c r="C706" s="1" t="s">
        <v>2826</v>
      </c>
      <c r="D706" s="2">
        <v>250</v>
      </c>
      <c r="E706" s="1" t="s">
        <v>2827</v>
      </c>
      <c r="F706">
        <v>26000</v>
      </c>
      <c r="G706" s="3" t="s">
        <v>2828</v>
      </c>
      <c r="H706" t="str">
        <f t="shared" si="10"/>
        <v>89270277250100720002,89270277250100722495</v>
      </c>
    </row>
    <row r="707" spans="1:8">
      <c r="A707" s="1" t="s">
        <v>8</v>
      </c>
      <c r="B707" s="1" t="s">
        <v>2829</v>
      </c>
      <c r="C707" s="1" t="s">
        <v>2830</v>
      </c>
      <c r="D707" s="2">
        <v>250</v>
      </c>
      <c r="E707" s="1" t="s">
        <v>2831</v>
      </c>
      <c r="F707">
        <v>26000</v>
      </c>
      <c r="G707" s="3" t="s">
        <v>2832</v>
      </c>
      <c r="H707" t="str">
        <f t="shared" ref="H707:H770" si="11">CONCATENATE(B707,",",C707)</f>
        <v>89270277250100722503,89270277250100724996</v>
      </c>
    </row>
    <row r="708" spans="1:8">
      <c r="A708" s="1" t="s">
        <v>8</v>
      </c>
      <c r="B708" s="1" t="s">
        <v>2833</v>
      </c>
      <c r="C708" s="1" t="s">
        <v>2834</v>
      </c>
      <c r="D708" s="2">
        <v>250</v>
      </c>
      <c r="E708" s="1" t="s">
        <v>2835</v>
      </c>
      <c r="F708">
        <v>26000</v>
      </c>
      <c r="G708" s="3" t="s">
        <v>2836</v>
      </c>
      <c r="H708" t="str">
        <f t="shared" si="11"/>
        <v>89270277250100725001,89270277250100727494</v>
      </c>
    </row>
    <row r="709" spans="1:8">
      <c r="A709" s="1" t="s">
        <v>8</v>
      </c>
      <c r="B709" s="1" t="s">
        <v>2837</v>
      </c>
      <c r="C709" s="1" t="s">
        <v>2838</v>
      </c>
      <c r="D709" s="2">
        <v>250</v>
      </c>
      <c r="E709" s="1" t="s">
        <v>2839</v>
      </c>
      <c r="F709">
        <v>26000</v>
      </c>
      <c r="G709" s="3" t="s">
        <v>2840</v>
      </c>
      <c r="H709" t="str">
        <f t="shared" si="11"/>
        <v>89270277250100727502,89270277250100729995</v>
      </c>
    </row>
    <row r="710" spans="1:8">
      <c r="A710" s="1" t="s">
        <v>8</v>
      </c>
      <c r="B710" s="1" t="s">
        <v>2841</v>
      </c>
      <c r="C710" s="1" t="s">
        <v>2842</v>
      </c>
      <c r="D710" s="2">
        <v>250</v>
      </c>
      <c r="E710" s="1" t="s">
        <v>2843</v>
      </c>
      <c r="F710">
        <v>26000</v>
      </c>
      <c r="G710" s="3" t="s">
        <v>2844</v>
      </c>
      <c r="H710" t="str">
        <f t="shared" si="11"/>
        <v>89270277250100730001,89270277250100732494</v>
      </c>
    </row>
    <row r="711" spans="1:8">
      <c r="A711" s="1" t="s">
        <v>8</v>
      </c>
      <c r="B711" s="1" t="s">
        <v>2845</v>
      </c>
      <c r="C711" s="1" t="s">
        <v>2846</v>
      </c>
      <c r="D711" s="2">
        <v>250</v>
      </c>
      <c r="E711" s="1" t="s">
        <v>2847</v>
      </c>
      <c r="F711">
        <v>26000</v>
      </c>
      <c r="G711" s="3" t="s">
        <v>2848</v>
      </c>
      <c r="H711" t="str">
        <f t="shared" si="11"/>
        <v>89270277250100732502,89270277250100734995</v>
      </c>
    </row>
    <row r="712" spans="1:8">
      <c r="A712" s="1" t="s">
        <v>8</v>
      </c>
      <c r="B712" s="1" t="s">
        <v>2849</v>
      </c>
      <c r="C712" s="1" t="s">
        <v>2850</v>
      </c>
      <c r="D712" s="2">
        <v>250</v>
      </c>
      <c r="E712" s="1" t="s">
        <v>2851</v>
      </c>
      <c r="F712">
        <v>26000</v>
      </c>
      <c r="G712" s="3" t="s">
        <v>2852</v>
      </c>
      <c r="H712" t="str">
        <f t="shared" si="11"/>
        <v>89270277250100735000,89270277250100737493</v>
      </c>
    </row>
    <row r="713" spans="1:8">
      <c r="A713" s="1" t="s">
        <v>8</v>
      </c>
      <c r="B713" s="1" t="s">
        <v>2853</v>
      </c>
      <c r="C713" s="1" t="s">
        <v>2854</v>
      </c>
      <c r="D713" s="2">
        <v>250</v>
      </c>
      <c r="E713" s="1" t="s">
        <v>2855</v>
      </c>
      <c r="F713">
        <v>26000</v>
      </c>
      <c r="G713" s="3" t="s">
        <v>2856</v>
      </c>
      <c r="H713" t="str">
        <f t="shared" si="11"/>
        <v>89270277250100737501,89270277250100739994</v>
      </c>
    </row>
    <row r="714" spans="1:8">
      <c r="A714" s="1" t="s">
        <v>8</v>
      </c>
      <c r="B714" s="1" t="s">
        <v>2857</v>
      </c>
      <c r="C714" s="1" t="s">
        <v>2858</v>
      </c>
      <c r="D714" s="2">
        <v>250</v>
      </c>
      <c r="E714" s="1" t="s">
        <v>2859</v>
      </c>
      <c r="F714">
        <v>26000</v>
      </c>
      <c r="G714" s="3" t="s">
        <v>2860</v>
      </c>
      <c r="H714" t="str">
        <f t="shared" si="11"/>
        <v>89270277250100740000,89270277250100742493</v>
      </c>
    </row>
    <row r="715" spans="1:8">
      <c r="A715" s="1" t="s">
        <v>8</v>
      </c>
      <c r="B715" s="1" t="s">
        <v>2861</v>
      </c>
      <c r="C715" s="1" t="s">
        <v>2862</v>
      </c>
      <c r="D715" s="2">
        <v>250</v>
      </c>
      <c r="E715" s="1" t="s">
        <v>2863</v>
      </c>
      <c r="F715">
        <v>26000</v>
      </c>
      <c r="G715" s="3" t="s">
        <v>2864</v>
      </c>
      <c r="H715" t="str">
        <f t="shared" si="11"/>
        <v>89270277250100742501,89270277250100744994</v>
      </c>
    </row>
    <row r="716" spans="1:8">
      <c r="A716" s="1" t="s">
        <v>8</v>
      </c>
      <c r="B716" s="1" t="s">
        <v>2865</v>
      </c>
      <c r="C716" s="1" t="s">
        <v>2866</v>
      </c>
      <c r="D716" s="2">
        <v>250</v>
      </c>
      <c r="E716" s="1" t="s">
        <v>2867</v>
      </c>
      <c r="F716">
        <v>26000</v>
      </c>
      <c r="G716" s="3" t="s">
        <v>2868</v>
      </c>
      <c r="H716" t="str">
        <f t="shared" si="11"/>
        <v>89270277250100745009,89270277250100747492</v>
      </c>
    </row>
    <row r="717" spans="1:8">
      <c r="A717" s="1" t="s">
        <v>8</v>
      </c>
      <c r="B717" s="1" t="s">
        <v>2869</v>
      </c>
      <c r="C717" s="1" t="s">
        <v>2870</v>
      </c>
      <c r="D717" s="2">
        <v>250</v>
      </c>
      <c r="E717" s="1" t="s">
        <v>2871</v>
      </c>
      <c r="F717">
        <v>26000</v>
      </c>
      <c r="G717" s="3" t="s">
        <v>2872</v>
      </c>
      <c r="H717" t="str">
        <f t="shared" si="11"/>
        <v>89270277250100747500,89270277250100749993</v>
      </c>
    </row>
    <row r="718" spans="1:8">
      <c r="A718" s="1" t="s">
        <v>8</v>
      </c>
      <c r="B718" s="1" t="s">
        <v>2873</v>
      </c>
      <c r="C718" s="1" t="s">
        <v>2874</v>
      </c>
      <c r="D718" s="2">
        <v>250</v>
      </c>
      <c r="E718" s="1" t="s">
        <v>2875</v>
      </c>
      <c r="F718">
        <v>26000</v>
      </c>
      <c r="G718" s="3" t="s">
        <v>2876</v>
      </c>
      <c r="H718" t="str">
        <f t="shared" si="11"/>
        <v>89270277250100750009,89270277250100752492</v>
      </c>
    </row>
    <row r="719" spans="1:8">
      <c r="A719" s="1" t="s">
        <v>8</v>
      </c>
      <c r="B719" s="1" t="s">
        <v>2877</v>
      </c>
      <c r="C719" s="1" t="s">
        <v>2878</v>
      </c>
      <c r="D719" s="2">
        <v>250</v>
      </c>
      <c r="E719" s="1" t="s">
        <v>2879</v>
      </c>
      <c r="F719">
        <v>26000</v>
      </c>
      <c r="G719" s="3" t="s">
        <v>2880</v>
      </c>
      <c r="H719" t="str">
        <f t="shared" si="11"/>
        <v>89270277250100752500,89270277250100754993</v>
      </c>
    </row>
    <row r="720" spans="1:8">
      <c r="A720" s="1" t="s">
        <v>8</v>
      </c>
      <c r="B720" s="1" t="s">
        <v>2881</v>
      </c>
      <c r="C720" s="1" t="s">
        <v>2882</v>
      </c>
      <c r="D720" s="2">
        <v>250</v>
      </c>
      <c r="E720" s="1" t="s">
        <v>2883</v>
      </c>
      <c r="F720">
        <v>26000</v>
      </c>
      <c r="G720" s="3" t="s">
        <v>2884</v>
      </c>
      <c r="H720" t="str">
        <f t="shared" si="11"/>
        <v>89270277250100755008,89270277250100757491</v>
      </c>
    </row>
    <row r="721" spans="1:8">
      <c r="A721" s="1" t="s">
        <v>8</v>
      </c>
      <c r="B721" s="1" t="s">
        <v>2885</v>
      </c>
      <c r="C721" s="1" t="s">
        <v>2886</v>
      </c>
      <c r="D721" s="2">
        <v>250</v>
      </c>
      <c r="E721" s="1" t="s">
        <v>2887</v>
      </c>
      <c r="F721">
        <v>26000</v>
      </c>
      <c r="G721" s="3" t="s">
        <v>2888</v>
      </c>
      <c r="H721" t="str">
        <f t="shared" si="11"/>
        <v>89270277250100757509,89270277250100759992</v>
      </c>
    </row>
    <row r="722" spans="1:8">
      <c r="A722" s="1" t="s">
        <v>8</v>
      </c>
      <c r="B722" s="1" t="s">
        <v>2889</v>
      </c>
      <c r="C722" s="1" t="s">
        <v>2890</v>
      </c>
      <c r="D722" s="2">
        <v>250</v>
      </c>
      <c r="E722" s="1" t="s">
        <v>2891</v>
      </c>
      <c r="F722">
        <v>26000</v>
      </c>
      <c r="G722" s="3" t="s">
        <v>2892</v>
      </c>
      <c r="H722" t="str">
        <f t="shared" si="11"/>
        <v>89270277250100760008,89270277250100762491</v>
      </c>
    </row>
    <row r="723" spans="1:8">
      <c r="A723" s="1" t="s">
        <v>8</v>
      </c>
      <c r="B723" s="1" t="s">
        <v>2893</v>
      </c>
      <c r="C723" s="1" t="s">
        <v>2894</v>
      </c>
      <c r="D723" s="2">
        <v>250</v>
      </c>
      <c r="E723" s="1" t="s">
        <v>2895</v>
      </c>
      <c r="F723">
        <v>26000</v>
      </c>
      <c r="G723" s="3" t="s">
        <v>2896</v>
      </c>
      <c r="H723" t="str">
        <f t="shared" si="11"/>
        <v>89270277250100762509,89270277250100764992</v>
      </c>
    </row>
    <row r="724" spans="1:8">
      <c r="A724" s="1" t="s">
        <v>8</v>
      </c>
      <c r="B724" s="1" t="s">
        <v>2897</v>
      </c>
      <c r="C724" s="1" t="s">
        <v>2898</v>
      </c>
      <c r="D724" s="2">
        <v>250</v>
      </c>
      <c r="E724" s="1" t="s">
        <v>2899</v>
      </c>
      <c r="F724">
        <v>26000</v>
      </c>
      <c r="G724" s="3" t="s">
        <v>2900</v>
      </c>
      <c r="H724" t="str">
        <f t="shared" si="11"/>
        <v>89270277250100765007,89270277250100767490</v>
      </c>
    </row>
    <row r="725" spans="1:8">
      <c r="A725" s="1" t="s">
        <v>8</v>
      </c>
      <c r="B725" s="1" t="s">
        <v>2901</v>
      </c>
      <c r="C725" s="1" t="s">
        <v>2902</v>
      </c>
      <c r="D725" s="2">
        <v>250</v>
      </c>
      <c r="E725" s="1" t="s">
        <v>2903</v>
      </c>
      <c r="F725">
        <v>26000</v>
      </c>
      <c r="G725" s="3" t="s">
        <v>2904</v>
      </c>
      <c r="H725" t="str">
        <f t="shared" si="11"/>
        <v>89270277250100767508,89270277250100769991</v>
      </c>
    </row>
    <row r="726" spans="1:8">
      <c r="A726" s="1" t="s">
        <v>8</v>
      </c>
      <c r="B726" s="1" t="s">
        <v>2905</v>
      </c>
      <c r="C726" s="1" t="s">
        <v>2906</v>
      </c>
      <c r="D726" s="2">
        <v>250</v>
      </c>
      <c r="E726" s="1" t="s">
        <v>2907</v>
      </c>
      <c r="F726">
        <v>26000</v>
      </c>
      <c r="G726" s="3" t="s">
        <v>2908</v>
      </c>
      <c r="H726" t="str">
        <f t="shared" si="11"/>
        <v>89270277250100770007,89270277250100772490</v>
      </c>
    </row>
    <row r="727" spans="1:8">
      <c r="A727" s="1" t="s">
        <v>8</v>
      </c>
      <c r="B727" s="1" t="s">
        <v>2909</v>
      </c>
      <c r="C727" s="1" t="s">
        <v>2910</v>
      </c>
      <c r="D727" s="2">
        <v>250</v>
      </c>
      <c r="E727" s="1" t="s">
        <v>2911</v>
      </c>
      <c r="F727">
        <v>26000</v>
      </c>
      <c r="G727" s="3" t="s">
        <v>2912</v>
      </c>
      <c r="H727" t="str">
        <f t="shared" si="11"/>
        <v>89270277250100772508,89270277250100774991</v>
      </c>
    </row>
    <row r="728" spans="1:8">
      <c r="A728" s="1" t="s">
        <v>8</v>
      </c>
      <c r="B728" s="1" t="s">
        <v>2913</v>
      </c>
      <c r="C728" s="1" t="s">
        <v>2914</v>
      </c>
      <c r="D728" s="2">
        <v>250</v>
      </c>
      <c r="E728" s="1" t="s">
        <v>2915</v>
      </c>
      <c r="F728">
        <v>26000</v>
      </c>
      <c r="G728" s="3" t="s">
        <v>2916</v>
      </c>
      <c r="H728" t="str">
        <f t="shared" si="11"/>
        <v>89270277250100775006,89270277250100777499</v>
      </c>
    </row>
    <row r="729" spans="1:8">
      <c r="A729" s="1" t="s">
        <v>8</v>
      </c>
      <c r="B729" s="1" t="s">
        <v>2917</v>
      </c>
      <c r="C729" s="1" t="s">
        <v>2918</v>
      </c>
      <c r="D729" s="2">
        <v>250</v>
      </c>
      <c r="E729" s="1" t="s">
        <v>2919</v>
      </c>
      <c r="F729">
        <v>26000</v>
      </c>
      <c r="G729" s="3" t="s">
        <v>2920</v>
      </c>
      <c r="H729" t="str">
        <f t="shared" si="11"/>
        <v>89270277250100777507,89270277250100779990</v>
      </c>
    </row>
    <row r="730" spans="1:8">
      <c r="A730" s="1" t="s">
        <v>8</v>
      </c>
      <c r="B730" s="1" t="s">
        <v>2921</v>
      </c>
      <c r="C730" s="1" t="s">
        <v>2922</v>
      </c>
      <c r="D730" s="2">
        <v>250</v>
      </c>
      <c r="E730" s="1" t="s">
        <v>2923</v>
      </c>
      <c r="F730">
        <v>26000</v>
      </c>
      <c r="G730" s="3" t="s">
        <v>2924</v>
      </c>
      <c r="H730" t="str">
        <f t="shared" si="11"/>
        <v>89270277250100780006,89270277250100782499</v>
      </c>
    </row>
    <row r="731" spans="1:8">
      <c r="A731" s="1" t="s">
        <v>8</v>
      </c>
      <c r="B731" s="1" t="s">
        <v>2925</v>
      </c>
      <c r="C731" s="1" t="s">
        <v>2926</v>
      </c>
      <c r="D731" s="2">
        <v>250</v>
      </c>
      <c r="E731" s="1" t="s">
        <v>2927</v>
      </c>
      <c r="F731">
        <v>26000</v>
      </c>
      <c r="G731" s="3" t="s">
        <v>2928</v>
      </c>
      <c r="H731" t="str">
        <f t="shared" si="11"/>
        <v>89270277250100782507,89270277250100784990</v>
      </c>
    </row>
    <row r="732" spans="1:8">
      <c r="A732" s="1" t="s">
        <v>8</v>
      </c>
      <c r="B732" s="1" t="s">
        <v>2929</v>
      </c>
      <c r="C732" s="1" t="s">
        <v>2930</v>
      </c>
      <c r="D732" s="2">
        <v>250</v>
      </c>
      <c r="E732" s="1" t="s">
        <v>2931</v>
      </c>
      <c r="F732">
        <v>26000</v>
      </c>
      <c r="G732" s="3" t="s">
        <v>2932</v>
      </c>
      <c r="H732" t="str">
        <f t="shared" si="11"/>
        <v>89270277250100785005,89270277250100787498</v>
      </c>
    </row>
    <row r="733" spans="1:8">
      <c r="A733" s="1" t="s">
        <v>8</v>
      </c>
      <c r="B733" s="1" t="s">
        <v>2933</v>
      </c>
      <c r="C733" s="1" t="s">
        <v>2934</v>
      </c>
      <c r="D733" s="2">
        <v>250</v>
      </c>
      <c r="E733" s="1" t="s">
        <v>2935</v>
      </c>
      <c r="F733">
        <v>26000</v>
      </c>
      <c r="G733" s="3" t="s">
        <v>2936</v>
      </c>
      <c r="H733" t="str">
        <f t="shared" si="11"/>
        <v>89270277250100787506,89270277250100789999</v>
      </c>
    </row>
    <row r="734" spans="1:8">
      <c r="A734" s="1" t="s">
        <v>8</v>
      </c>
      <c r="B734" s="1" t="s">
        <v>2937</v>
      </c>
      <c r="C734" s="1" t="s">
        <v>2938</v>
      </c>
      <c r="D734" s="2">
        <v>250</v>
      </c>
      <c r="E734" s="1" t="s">
        <v>2939</v>
      </c>
      <c r="F734">
        <v>26000</v>
      </c>
      <c r="G734" s="3" t="s">
        <v>2940</v>
      </c>
      <c r="H734" t="str">
        <f t="shared" si="11"/>
        <v>89270277250100790005,89270277250100792498</v>
      </c>
    </row>
    <row r="735" spans="1:8">
      <c r="A735" s="1" t="s">
        <v>8</v>
      </c>
      <c r="B735" s="1" t="s">
        <v>2941</v>
      </c>
      <c r="C735" s="1" t="s">
        <v>2942</v>
      </c>
      <c r="D735" s="2">
        <v>250</v>
      </c>
      <c r="E735" s="1" t="s">
        <v>2943</v>
      </c>
      <c r="F735">
        <v>26000</v>
      </c>
      <c r="G735" s="3" t="s">
        <v>2944</v>
      </c>
      <c r="H735" t="str">
        <f t="shared" si="11"/>
        <v>89270277250100792506,89270277250100794999</v>
      </c>
    </row>
    <row r="736" spans="1:8">
      <c r="A736" s="1" t="s">
        <v>8</v>
      </c>
      <c r="B736" s="1" t="s">
        <v>2945</v>
      </c>
      <c r="C736" s="1" t="s">
        <v>2946</v>
      </c>
      <c r="D736" s="2">
        <v>250</v>
      </c>
      <c r="E736" s="1" t="s">
        <v>2947</v>
      </c>
      <c r="F736">
        <v>26000</v>
      </c>
      <c r="G736" s="3" t="s">
        <v>2948</v>
      </c>
      <c r="H736" t="str">
        <f t="shared" si="11"/>
        <v>89270277250100795004,89270277250100797497</v>
      </c>
    </row>
    <row r="737" spans="1:8">
      <c r="A737" s="1" t="s">
        <v>8</v>
      </c>
      <c r="B737" s="1" t="s">
        <v>2949</v>
      </c>
      <c r="C737" s="1" t="s">
        <v>2950</v>
      </c>
      <c r="D737" s="2">
        <v>250</v>
      </c>
      <c r="E737" s="1" t="s">
        <v>2951</v>
      </c>
      <c r="F737">
        <v>26000</v>
      </c>
      <c r="G737" s="3" t="s">
        <v>2952</v>
      </c>
      <c r="H737" t="str">
        <f t="shared" si="11"/>
        <v>89270277250100797505,89270277250100799998</v>
      </c>
    </row>
    <row r="738" spans="1:8">
      <c r="A738" s="1" t="s">
        <v>8</v>
      </c>
      <c r="B738" s="1" t="s">
        <v>2953</v>
      </c>
      <c r="C738" s="1" t="s">
        <v>2954</v>
      </c>
      <c r="D738" s="2">
        <v>250</v>
      </c>
      <c r="E738" s="1" t="s">
        <v>2955</v>
      </c>
      <c r="F738">
        <v>26000</v>
      </c>
      <c r="G738" s="3" t="s">
        <v>2956</v>
      </c>
      <c r="H738" t="str">
        <f t="shared" si="11"/>
        <v>89270277250100800002,89270277250100802495</v>
      </c>
    </row>
    <row r="739" spans="1:8">
      <c r="A739" s="1" t="s">
        <v>8</v>
      </c>
      <c r="B739" s="1" t="s">
        <v>2957</v>
      </c>
      <c r="C739" s="1" t="s">
        <v>2958</v>
      </c>
      <c r="D739" s="2">
        <v>250</v>
      </c>
      <c r="E739" s="1" t="s">
        <v>2959</v>
      </c>
      <c r="F739">
        <v>26000</v>
      </c>
      <c r="G739" s="3" t="s">
        <v>2960</v>
      </c>
      <c r="H739" t="str">
        <f t="shared" si="11"/>
        <v>89270277250100802503,89270277250100804996</v>
      </c>
    </row>
    <row r="740" spans="1:8">
      <c r="A740" s="1" t="s">
        <v>8</v>
      </c>
      <c r="B740" s="1" t="s">
        <v>2961</v>
      </c>
      <c r="C740" s="1" t="s">
        <v>2962</v>
      </c>
      <c r="D740" s="2">
        <v>250</v>
      </c>
      <c r="E740" s="1" t="s">
        <v>2963</v>
      </c>
      <c r="F740">
        <v>26000</v>
      </c>
      <c r="G740" s="3" t="s">
        <v>2964</v>
      </c>
      <c r="H740" t="str">
        <f t="shared" si="11"/>
        <v>89270277250100805001,89270277250100807494</v>
      </c>
    </row>
    <row r="741" spans="1:8">
      <c r="A741" s="1" t="s">
        <v>8</v>
      </c>
      <c r="B741" s="1" t="s">
        <v>2965</v>
      </c>
      <c r="C741" s="1" t="s">
        <v>2966</v>
      </c>
      <c r="D741" s="2">
        <v>250</v>
      </c>
      <c r="E741" s="1" t="s">
        <v>2967</v>
      </c>
      <c r="F741">
        <v>26000</v>
      </c>
      <c r="G741" s="3" t="s">
        <v>2968</v>
      </c>
      <c r="H741" t="str">
        <f t="shared" si="11"/>
        <v>89270277250100807502,89270277250100809995</v>
      </c>
    </row>
    <row r="742" spans="1:8">
      <c r="A742" s="1" t="s">
        <v>8</v>
      </c>
      <c r="B742" s="1" t="s">
        <v>2969</v>
      </c>
      <c r="C742" s="1" t="s">
        <v>2970</v>
      </c>
      <c r="D742" s="2">
        <v>250</v>
      </c>
      <c r="E742" s="1" t="s">
        <v>2971</v>
      </c>
      <c r="F742">
        <v>26000</v>
      </c>
      <c r="G742" s="3" t="s">
        <v>2972</v>
      </c>
      <c r="H742" t="str">
        <f t="shared" si="11"/>
        <v>89270277250100810001,89270277250100812494</v>
      </c>
    </row>
    <row r="743" spans="1:8">
      <c r="A743" s="1" t="s">
        <v>8</v>
      </c>
      <c r="B743" s="1" t="s">
        <v>2973</v>
      </c>
      <c r="C743" s="1" t="s">
        <v>2974</v>
      </c>
      <c r="D743" s="2">
        <v>250</v>
      </c>
      <c r="E743" s="1" t="s">
        <v>2975</v>
      </c>
      <c r="F743">
        <v>26000</v>
      </c>
      <c r="G743" s="3" t="s">
        <v>2976</v>
      </c>
      <c r="H743" t="str">
        <f t="shared" si="11"/>
        <v>89270277250100812502,89270277250100814995</v>
      </c>
    </row>
    <row r="744" spans="1:8">
      <c r="A744" s="1" t="s">
        <v>8</v>
      </c>
      <c r="B744" s="1" t="s">
        <v>2977</v>
      </c>
      <c r="C744" s="1" t="s">
        <v>2978</v>
      </c>
      <c r="D744" s="2">
        <v>250</v>
      </c>
      <c r="E744" s="1" t="s">
        <v>2979</v>
      </c>
      <c r="F744">
        <v>26000</v>
      </c>
      <c r="G744" s="3" t="s">
        <v>2980</v>
      </c>
      <c r="H744" t="str">
        <f t="shared" si="11"/>
        <v>89270277250100815000,89270277250100817493</v>
      </c>
    </row>
    <row r="745" spans="1:8">
      <c r="A745" s="1" t="s">
        <v>8</v>
      </c>
      <c r="B745" s="1" t="s">
        <v>2981</v>
      </c>
      <c r="C745" s="1" t="s">
        <v>2982</v>
      </c>
      <c r="D745" s="2">
        <v>250</v>
      </c>
      <c r="E745" s="1" t="s">
        <v>2983</v>
      </c>
      <c r="F745">
        <v>26000</v>
      </c>
      <c r="G745" s="3" t="s">
        <v>2984</v>
      </c>
      <c r="H745" t="str">
        <f t="shared" si="11"/>
        <v>89270277250100817501,89270277250100819994</v>
      </c>
    </row>
    <row r="746" spans="1:8">
      <c r="A746" s="1" t="s">
        <v>8</v>
      </c>
      <c r="B746" s="1" t="s">
        <v>2985</v>
      </c>
      <c r="C746" s="1" t="s">
        <v>2986</v>
      </c>
      <c r="D746" s="2">
        <v>250</v>
      </c>
      <c r="E746" s="1" t="s">
        <v>2987</v>
      </c>
      <c r="F746">
        <v>26000</v>
      </c>
      <c r="G746" s="3" t="s">
        <v>2988</v>
      </c>
      <c r="H746" t="str">
        <f t="shared" si="11"/>
        <v>89270277250100820000,89270277250100822493</v>
      </c>
    </row>
    <row r="747" spans="1:8">
      <c r="A747" s="1" t="s">
        <v>8</v>
      </c>
      <c r="B747" s="1" t="s">
        <v>2989</v>
      </c>
      <c r="C747" s="1" t="s">
        <v>2990</v>
      </c>
      <c r="D747" s="2">
        <v>250</v>
      </c>
      <c r="E747" s="1" t="s">
        <v>2991</v>
      </c>
      <c r="F747">
        <v>26000</v>
      </c>
      <c r="G747" s="3" t="s">
        <v>2992</v>
      </c>
      <c r="H747" t="str">
        <f t="shared" si="11"/>
        <v>89270277250100822501,89270277250100824994</v>
      </c>
    </row>
    <row r="748" spans="1:8">
      <c r="A748" s="1" t="s">
        <v>8</v>
      </c>
      <c r="B748" s="1" t="s">
        <v>2993</v>
      </c>
      <c r="C748" s="1" t="s">
        <v>2994</v>
      </c>
      <c r="D748" s="2">
        <v>250</v>
      </c>
      <c r="E748" s="1" t="s">
        <v>2995</v>
      </c>
      <c r="F748">
        <v>26000</v>
      </c>
      <c r="G748" s="3" t="s">
        <v>2996</v>
      </c>
      <c r="H748" t="str">
        <f t="shared" si="11"/>
        <v>89270277250100825009,89270277250100827492</v>
      </c>
    </row>
    <row r="749" spans="1:8">
      <c r="A749" s="1" t="s">
        <v>8</v>
      </c>
      <c r="B749" s="1" t="s">
        <v>2997</v>
      </c>
      <c r="C749" s="1" t="s">
        <v>2998</v>
      </c>
      <c r="D749" s="2">
        <v>250</v>
      </c>
      <c r="E749" s="1" t="s">
        <v>2999</v>
      </c>
      <c r="F749">
        <v>26000</v>
      </c>
      <c r="G749" s="3" t="s">
        <v>3000</v>
      </c>
      <c r="H749" t="str">
        <f t="shared" si="11"/>
        <v>89270277250100827500,89270277250100829993</v>
      </c>
    </row>
    <row r="750" spans="1:8">
      <c r="A750" s="1" t="s">
        <v>8</v>
      </c>
      <c r="B750" s="1" t="s">
        <v>3001</v>
      </c>
      <c r="C750" s="1" t="s">
        <v>3002</v>
      </c>
      <c r="D750" s="2">
        <v>250</v>
      </c>
      <c r="E750" s="1" t="s">
        <v>3003</v>
      </c>
      <c r="F750">
        <v>26000</v>
      </c>
      <c r="G750" s="3" t="s">
        <v>3004</v>
      </c>
      <c r="H750" t="str">
        <f t="shared" si="11"/>
        <v>89270277250100830009,89270277250100832492</v>
      </c>
    </row>
    <row r="751" spans="1:8">
      <c r="A751" s="1" t="s">
        <v>8</v>
      </c>
      <c r="B751" s="1" t="s">
        <v>3005</v>
      </c>
      <c r="C751" s="1" t="s">
        <v>3006</v>
      </c>
      <c r="D751" s="2">
        <v>250</v>
      </c>
      <c r="E751" s="1" t="s">
        <v>3007</v>
      </c>
      <c r="F751">
        <v>26000</v>
      </c>
      <c r="G751" s="3" t="s">
        <v>3008</v>
      </c>
      <c r="H751" t="str">
        <f t="shared" si="11"/>
        <v>89270277250100832500,89270277250100834993</v>
      </c>
    </row>
    <row r="752" spans="1:8">
      <c r="A752" s="1" t="s">
        <v>8</v>
      </c>
      <c r="B752" s="1" t="s">
        <v>3009</v>
      </c>
      <c r="C752" s="1" t="s">
        <v>3010</v>
      </c>
      <c r="D752" s="2">
        <v>250</v>
      </c>
      <c r="E752" s="1" t="s">
        <v>3011</v>
      </c>
      <c r="F752">
        <v>26000</v>
      </c>
      <c r="G752" s="3" t="s">
        <v>3012</v>
      </c>
      <c r="H752" t="str">
        <f t="shared" si="11"/>
        <v>89270277250100835008,89270277250100837491</v>
      </c>
    </row>
    <row r="753" spans="1:8">
      <c r="A753" s="1" t="s">
        <v>8</v>
      </c>
      <c r="B753" s="1" t="s">
        <v>3013</v>
      </c>
      <c r="C753" s="1" t="s">
        <v>3014</v>
      </c>
      <c r="D753" s="2">
        <v>250</v>
      </c>
      <c r="E753" s="1" t="s">
        <v>3015</v>
      </c>
      <c r="F753">
        <v>26000</v>
      </c>
      <c r="G753" s="3" t="s">
        <v>3016</v>
      </c>
      <c r="H753" t="str">
        <f t="shared" si="11"/>
        <v>89270277250100837509,89270277250100839992</v>
      </c>
    </row>
    <row r="754" spans="1:8">
      <c r="A754" s="1" t="s">
        <v>8</v>
      </c>
      <c r="B754" s="1" t="s">
        <v>3017</v>
      </c>
      <c r="C754" s="1" t="s">
        <v>3018</v>
      </c>
      <c r="D754" s="2">
        <v>250</v>
      </c>
      <c r="E754" s="1" t="s">
        <v>3019</v>
      </c>
      <c r="F754">
        <v>26000</v>
      </c>
      <c r="G754" s="3" t="s">
        <v>3020</v>
      </c>
      <c r="H754" t="str">
        <f t="shared" si="11"/>
        <v>89270277250100840008,89270277250100842491</v>
      </c>
    </row>
    <row r="755" spans="1:8">
      <c r="A755" s="1" t="s">
        <v>8</v>
      </c>
      <c r="B755" s="1" t="s">
        <v>3021</v>
      </c>
      <c r="C755" s="1" t="s">
        <v>3022</v>
      </c>
      <c r="D755" s="2">
        <v>250</v>
      </c>
      <c r="E755" s="1" t="s">
        <v>3023</v>
      </c>
      <c r="F755">
        <v>26000</v>
      </c>
      <c r="G755" s="3" t="s">
        <v>3024</v>
      </c>
      <c r="H755" t="str">
        <f t="shared" si="11"/>
        <v>89270277250100842509,89270277250100844992</v>
      </c>
    </row>
    <row r="756" spans="1:8">
      <c r="A756" s="1" t="s">
        <v>8</v>
      </c>
      <c r="B756" s="1" t="s">
        <v>3025</v>
      </c>
      <c r="C756" s="1" t="s">
        <v>3026</v>
      </c>
      <c r="D756" s="2">
        <v>250</v>
      </c>
      <c r="E756" s="1" t="s">
        <v>3027</v>
      </c>
      <c r="F756">
        <v>26000</v>
      </c>
      <c r="G756" s="3" t="s">
        <v>3028</v>
      </c>
      <c r="H756" t="str">
        <f t="shared" si="11"/>
        <v>89270277250100845007,89270277250100847490</v>
      </c>
    </row>
    <row r="757" spans="1:8">
      <c r="A757" s="1" t="s">
        <v>8</v>
      </c>
      <c r="B757" s="1" t="s">
        <v>3029</v>
      </c>
      <c r="C757" s="1" t="s">
        <v>3030</v>
      </c>
      <c r="D757" s="2">
        <v>250</v>
      </c>
      <c r="E757" s="1" t="s">
        <v>3031</v>
      </c>
      <c r="F757">
        <v>26000</v>
      </c>
      <c r="G757" s="3" t="s">
        <v>3032</v>
      </c>
      <c r="H757" t="str">
        <f t="shared" si="11"/>
        <v>89270277250100847508,89270277250100849991</v>
      </c>
    </row>
    <row r="758" spans="1:8">
      <c r="A758" s="1" t="s">
        <v>8</v>
      </c>
      <c r="B758" s="1" t="s">
        <v>3033</v>
      </c>
      <c r="C758" s="1" t="s">
        <v>3034</v>
      </c>
      <c r="D758" s="2">
        <v>250</v>
      </c>
      <c r="E758" s="1" t="s">
        <v>3035</v>
      </c>
      <c r="F758">
        <v>26000</v>
      </c>
      <c r="G758" s="3" t="s">
        <v>3036</v>
      </c>
      <c r="H758" t="str">
        <f t="shared" si="11"/>
        <v>89270277250100850007,89270277250100852490</v>
      </c>
    </row>
    <row r="759" spans="1:8">
      <c r="A759" s="1" t="s">
        <v>8</v>
      </c>
      <c r="B759" s="1" t="s">
        <v>3037</v>
      </c>
      <c r="C759" s="1" t="s">
        <v>3038</v>
      </c>
      <c r="D759" s="2">
        <v>250</v>
      </c>
      <c r="E759" s="1" t="s">
        <v>3039</v>
      </c>
      <c r="F759">
        <v>26000</v>
      </c>
      <c r="G759" s="3" t="s">
        <v>3040</v>
      </c>
      <c r="H759" t="str">
        <f t="shared" si="11"/>
        <v>89270277250100852508,89270277250100854991</v>
      </c>
    </row>
    <row r="760" spans="1:8">
      <c r="A760" s="1" t="s">
        <v>8</v>
      </c>
      <c r="B760" s="1" t="s">
        <v>3041</v>
      </c>
      <c r="C760" s="1" t="s">
        <v>3042</v>
      </c>
      <c r="D760" s="2">
        <v>250</v>
      </c>
      <c r="E760" s="1" t="s">
        <v>3043</v>
      </c>
      <c r="F760">
        <v>26000</v>
      </c>
      <c r="G760" s="3" t="s">
        <v>3044</v>
      </c>
      <c r="H760" t="str">
        <f t="shared" si="11"/>
        <v>89270277250100855006,89270277250100857499</v>
      </c>
    </row>
    <row r="761" spans="1:8">
      <c r="A761" s="1" t="s">
        <v>8</v>
      </c>
      <c r="B761" s="1" t="s">
        <v>3045</v>
      </c>
      <c r="C761" s="1" t="s">
        <v>3046</v>
      </c>
      <c r="D761" s="2">
        <v>250</v>
      </c>
      <c r="E761" s="1" t="s">
        <v>3047</v>
      </c>
      <c r="F761">
        <v>26000</v>
      </c>
      <c r="G761" s="3" t="s">
        <v>3048</v>
      </c>
      <c r="H761" t="str">
        <f t="shared" si="11"/>
        <v>89270277250100857507,89270277250100859990</v>
      </c>
    </row>
    <row r="762" spans="1:8">
      <c r="A762" s="1" t="s">
        <v>8</v>
      </c>
      <c r="B762" s="1" t="s">
        <v>3049</v>
      </c>
      <c r="C762" s="1" t="s">
        <v>3050</v>
      </c>
      <c r="D762" s="2">
        <v>250</v>
      </c>
      <c r="E762" s="1" t="s">
        <v>3051</v>
      </c>
      <c r="F762">
        <v>26000</v>
      </c>
      <c r="G762" s="3" t="s">
        <v>3052</v>
      </c>
      <c r="H762" t="str">
        <f t="shared" si="11"/>
        <v>89270277250100860006,89270277250100862499</v>
      </c>
    </row>
    <row r="763" spans="1:8">
      <c r="A763" s="1" t="s">
        <v>8</v>
      </c>
      <c r="B763" s="1" t="s">
        <v>3053</v>
      </c>
      <c r="C763" s="1" t="s">
        <v>3054</v>
      </c>
      <c r="D763" s="2">
        <v>250</v>
      </c>
      <c r="E763" s="1" t="s">
        <v>3055</v>
      </c>
      <c r="F763">
        <v>26000</v>
      </c>
      <c r="G763" s="3" t="s">
        <v>3056</v>
      </c>
      <c r="H763" t="str">
        <f t="shared" si="11"/>
        <v>89270277250100862507,89270277250100864990</v>
      </c>
    </row>
    <row r="764" spans="1:8">
      <c r="A764" s="1" t="s">
        <v>8</v>
      </c>
      <c r="B764" s="1" t="s">
        <v>3057</v>
      </c>
      <c r="C764" s="1" t="s">
        <v>3058</v>
      </c>
      <c r="D764" s="2">
        <v>250</v>
      </c>
      <c r="E764" s="1" t="s">
        <v>3059</v>
      </c>
      <c r="F764">
        <v>26000</v>
      </c>
      <c r="G764" s="3" t="s">
        <v>3060</v>
      </c>
      <c r="H764" t="str">
        <f t="shared" si="11"/>
        <v>89270277250100865005,89270277250100867498</v>
      </c>
    </row>
    <row r="765" spans="1:8">
      <c r="A765" s="1" t="s">
        <v>8</v>
      </c>
      <c r="B765" s="1" t="s">
        <v>3061</v>
      </c>
      <c r="C765" s="1" t="s">
        <v>3062</v>
      </c>
      <c r="D765" s="2">
        <v>250</v>
      </c>
      <c r="E765" s="1" t="s">
        <v>3063</v>
      </c>
      <c r="F765">
        <v>26000</v>
      </c>
      <c r="G765" s="3" t="s">
        <v>3064</v>
      </c>
      <c r="H765" t="str">
        <f t="shared" si="11"/>
        <v>89270277250100867506,89270277250100869999</v>
      </c>
    </row>
    <row r="766" spans="1:8">
      <c r="A766" s="1" t="s">
        <v>8</v>
      </c>
      <c r="B766" s="1" t="s">
        <v>3065</v>
      </c>
      <c r="C766" s="1" t="s">
        <v>3066</v>
      </c>
      <c r="D766" s="2">
        <v>250</v>
      </c>
      <c r="E766" s="1" t="s">
        <v>3067</v>
      </c>
      <c r="F766">
        <v>26000</v>
      </c>
      <c r="G766" s="3" t="s">
        <v>3068</v>
      </c>
      <c r="H766" t="str">
        <f t="shared" si="11"/>
        <v>89270277250100870005,89270277250100872498</v>
      </c>
    </row>
    <row r="767" spans="1:8">
      <c r="A767" s="1" t="s">
        <v>8</v>
      </c>
      <c r="B767" s="1" t="s">
        <v>3069</v>
      </c>
      <c r="C767" s="1" t="s">
        <v>3070</v>
      </c>
      <c r="D767" s="2">
        <v>250</v>
      </c>
      <c r="E767" s="1" t="s">
        <v>3071</v>
      </c>
      <c r="F767">
        <v>26000</v>
      </c>
      <c r="G767" s="3" t="s">
        <v>3072</v>
      </c>
      <c r="H767" t="str">
        <f t="shared" si="11"/>
        <v>89270277250100872506,89270277250100874999</v>
      </c>
    </row>
    <row r="768" spans="1:8">
      <c r="A768" s="1" t="s">
        <v>8</v>
      </c>
      <c r="B768" s="1" t="s">
        <v>3073</v>
      </c>
      <c r="C768" s="1" t="s">
        <v>3074</v>
      </c>
      <c r="D768" s="2">
        <v>250</v>
      </c>
      <c r="E768" s="1" t="s">
        <v>3075</v>
      </c>
      <c r="F768">
        <v>26000</v>
      </c>
      <c r="G768" s="3" t="s">
        <v>3076</v>
      </c>
      <c r="H768" t="str">
        <f t="shared" si="11"/>
        <v>89270277250100875004,89270277250100877497</v>
      </c>
    </row>
    <row r="769" spans="1:8">
      <c r="A769" s="1" t="s">
        <v>8</v>
      </c>
      <c r="B769" s="1" t="s">
        <v>3077</v>
      </c>
      <c r="C769" s="1" t="s">
        <v>3078</v>
      </c>
      <c r="D769" s="2">
        <v>250</v>
      </c>
      <c r="E769" s="1" t="s">
        <v>3079</v>
      </c>
      <c r="F769">
        <v>26000</v>
      </c>
      <c r="G769" s="3" t="s">
        <v>3080</v>
      </c>
      <c r="H769" t="str">
        <f t="shared" si="11"/>
        <v>89270277250100877505,89270277250100879998</v>
      </c>
    </row>
    <row r="770" spans="1:8">
      <c r="A770" s="1" t="s">
        <v>8</v>
      </c>
      <c r="B770" s="1" t="s">
        <v>3081</v>
      </c>
      <c r="C770" s="1" t="s">
        <v>3082</v>
      </c>
      <c r="D770" s="2">
        <v>250</v>
      </c>
      <c r="E770" s="1" t="s">
        <v>3083</v>
      </c>
      <c r="F770">
        <v>26000</v>
      </c>
      <c r="G770" s="3" t="s">
        <v>3084</v>
      </c>
      <c r="H770" t="str">
        <f t="shared" si="11"/>
        <v>89270277250100880004,89270277250100882497</v>
      </c>
    </row>
    <row r="771" spans="1:8">
      <c r="A771" s="1" t="s">
        <v>8</v>
      </c>
      <c r="B771" s="1" t="s">
        <v>3085</v>
      </c>
      <c r="C771" s="1" t="s">
        <v>3086</v>
      </c>
      <c r="D771" s="2">
        <v>250</v>
      </c>
      <c r="E771" s="1" t="s">
        <v>3087</v>
      </c>
      <c r="F771">
        <v>26000</v>
      </c>
      <c r="G771" s="3" t="s">
        <v>3088</v>
      </c>
      <c r="H771" t="str">
        <f t="shared" ref="H771:H834" si="12">CONCATENATE(B771,",",C771)</f>
        <v>89270277250100882505,89270277250100884998</v>
      </c>
    </row>
    <row r="772" spans="1:8">
      <c r="A772" s="1" t="s">
        <v>8</v>
      </c>
      <c r="B772" s="1" t="s">
        <v>3089</v>
      </c>
      <c r="C772" s="1" t="s">
        <v>3090</v>
      </c>
      <c r="D772" s="2">
        <v>250</v>
      </c>
      <c r="E772" s="1" t="s">
        <v>3091</v>
      </c>
      <c r="F772">
        <v>26000</v>
      </c>
      <c r="G772" s="3" t="s">
        <v>3092</v>
      </c>
      <c r="H772" t="str">
        <f t="shared" si="12"/>
        <v>89270277250100885003,89270277250100887496</v>
      </c>
    </row>
    <row r="773" spans="1:8">
      <c r="A773" s="1" t="s">
        <v>8</v>
      </c>
      <c r="B773" s="1" t="s">
        <v>3093</v>
      </c>
      <c r="C773" s="1" t="s">
        <v>3094</v>
      </c>
      <c r="D773" s="2">
        <v>250</v>
      </c>
      <c r="E773" s="1" t="s">
        <v>3095</v>
      </c>
      <c r="F773">
        <v>26000</v>
      </c>
      <c r="G773" s="3" t="s">
        <v>3096</v>
      </c>
      <c r="H773" t="str">
        <f t="shared" si="12"/>
        <v>89270277250100887504,89270277250100889997</v>
      </c>
    </row>
    <row r="774" spans="1:8">
      <c r="A774" s="1" t="s">
        <v>8</v>
      </c>
      <c r="B774" s="1" t="s">
        <v>3097</v>
      </c>
      <c r="C774" s="1" t="s">
        <v>3098</v>
      </c>
      <c r="D774" s="2">
        <v>250</v>
      </c>
      <c r="E774" s="1" t="s">
        <v>3099</v>
      </c>
      <c r="F774">
        <v>26000</v>
      </c>
      <c r="G774" s="3" t="s">
        <v>3100</v>
      </c>
      <c r="H774" t="str">
        <f t="shared" si="12"/>
        <v>89270277250100890003,89270277250100892496</v>
      </c>
    </row>
    <row r="775" spans="1:8">
      <c r="A775" s="1" t="s">
        <v>8</v>
      </c>
      <c r="B775" s="1" t="s">
        <v>3101</v>
      </c>
      <c r="C775" s="1" t="s">
        <v>3102</v>
      </c>
      <c r="D775" s="2">
        <v>250</v>
      </c>
      <c r="E775" s="1" t="s">
        <v>3103</v>
      </c>
      <c r="F775">
        <v>26000</v>
      </c>
      <c r="G775" s="3" t="s">
        <v>3104</v>
      </c>
      <c r="H775" t="str">
        <f t="shared" si="12"/>
        <v>89270277250100892504,89270277250100894997</v>
      </c>
    </row>
    <row r="776" spans="1:8">
      <c r="A776" s="1" t="s">
        <v>8</v>
      </c>
      <c r="B776" s="1" t="s">
        <v>3105</v>
      </c>
      <c r="C776" s="1" t="s">
        <v>3106</v>
      </c>
      <c r="D776" s="2">
        <v>250</v>
      </c>
      <c r="E776" s="1" t="s">
        <v>3107</v>
      </c>
      <c r="F776">
        <v>26000</v>
      </c>
      <c r="G776" s="3" t="s">
        <v>3108</v>
      </c>
      <c r="H776" t="str">
        <f t="shared" si="12"/>
        <v>89270277250100895002,89270277250100897495</v>
      </c>
    </row>
    <row r="777" spans="1:8">
      <c r="A777" s="1" t="s">
        <v>8</v>
      </c>
      <c r="B777" s="1" t="s">
        <v>3109</v>
      </c>
      <c r="C777" s="1" t="s">
        <v>3110</v>
      </c>
      <c r="D777" s="2">
        <v>250</v>
      </c>
      <c r="E777" s="1" t="s">
        <v>3111</v>
      </c>
      <c r="F777">
        <v>26000</v>
      </c>
      <c r="G777" s="3" t="s">
        <v>3112</v>
      </c>
      <c r="H777" t="str">
        <f t="shared" si="12"/>
        <v>89270277250100897503,89270277250100899996</v>
      </c>
    </row>
    <row r="778" spans="1:8">
      <c r="A778" s="1" t="s">
        <v>8</v>
      </c>
      <c r="B778" s="1" t="s">
        <v>3113</v>
      </c>
      <c r="C778" s="1" t="s">
        <v>3114</v>
      </c>
      <c r="D778" s="2">
        <v>250</v>
      </c>
      <c r="E778" s="1" t="s">
        <v>3115</v>
      </c>
      <c r="F778">
        <v>26000</v>
      </c>
      <c r="G778" s="3" t="s">
        <v>3116</v>
      </c>
      <c r="H778" t="str">
        <f t="shared" si="12"/>
        <v>89270277250100900000,89270277250100902493</v>
      </c>
    </row>
    <row r="779" spans="1:8">
      <c r="A779" s="1" t="s">
        <v>8</v>
      </c>
      <c r="B779" s="1" t="s">
        <v>3117</v>
      </c>
      <c r="C779" s="1" t="s">
        <v>3118</v>
      </c>
      <c r="D779" s="2">
        <v>250</v>
      </c>
      <c r="E779" s="1" t="s">
        <v>3119</v>
      </c>
      <c r="F779">
        <v>26000</v>
      </c>
      <c r="G779" s="3" t="s">
        <v>3120</v>
      </c>
      <c r="H779" t="str">
        <f t="shared" si="12"/>
        <v>89270277250100902501,89270277250100904994</v>
      </c>
    </row>
    <row r="780" spans="1:8">
      <c r="A780" s="1" t="s">
        <v>8</v>
      </c>
      <c r="B780" s="1" t="s">
        <v>3121</v>
      </c>
      <c r="C780" s="1" t="s">
        <v>3122</v>
      </c>
      <c r="D780" s="2">
        <v>250</v>
      </c>
      <c r="E780" s="1" t="s">
        <v>3123</v>
      </c>
      <c r="F780">
        <v>26000</v>
      </c>
      <c r="G780" s="3" t="s">
        <v>3124</v>
      </c>
      <c r="H780" t="str">
        <f t="shared" si="12"/>
        <v>89270277250100905009,89270277250100907492</v>
      </c>
    </row>
    <row r="781" spans="1:8">
      <c r="A781" s="1" t="s">
        <v>8</v>
      </c>
      <c r="B781" s="1" t="s">
        <v>3125</v>
      </c>
      <c r="C781" s="1" t="s">
        <v>3126</v>
      </c>
      <c r="D781" s="2">
        <v>250</v>
      </c>
      <c r="E781" s="1" t="s">
        <v>3127</v>
      </c>
      <c r="F781">
        <v>26000</v>
      </c>
      <c r="G781" s="3" t="s">
        <v>3128</v>
      </c>
      <c r="H781" t="str">
        <f t="shared" si="12"/>
        <v>89270277250100907500,89270277250100909993</v>
      </c>
    </row>
    <row r="782" spans="1:8">
      <c r="A782" s="1" t="s">
        <v>8</v>
      </c>
      <c r="B782" s="1" t="s">
        <v>3129</v>
      </c>
      <c r="C782" s="1" t="s">
        <v>3130</v>
      </c>
      <c r="D782" s="2">
        <v>250</v>
      </c>
      <c r="E782" s="1" t="s">
        <v>3131</v>
      </c>
      <c r="F782">
        <v>26000</v>
      </c>
      <c r="G782" s="3" t="s">
        <v>3132</v>
      </c>
      <c r="H782" t="str">
        <f t="shared" si="12"/>
        <v>89270277250100910009,89270277250100912492</v>
      </c>
    </row>
    <row r="783" spans="1:8">
      <c r="A783" s="1" t="s">
        <v>8</v>
      </c>
      <c r="B783" s="1" t="s">
        <v>3133</v>
      </c>
      <c r="C783" s="1" t="s">
        <v>3134</v>
      </c>
      <c r="D783" s="2">
        <v>250</v>
      </c>
      <c r="E783" s="1" t="s">
        <v>3135</v>
      </c>
      <c r="F783">
        <v>26000</v>
      </c>
      <c r="G783" s="3" t="s">
        <v>3136</v>
      </c>
      <c r="H783" t="str">
        <f t="shared" si="12"/>
        <v>89270277250100912500,89270277250100914993</v>
      </c>
    </row>
    <row r="784" spans="1:8">
      <c r="A784" s="1" t="s">
        <v>8</v>
      </c>
      <c r="B784" s="1" t="s">
        <v>3137</v>
      </c>
      <c r="C784" s="1" t="s">
        <v>3138</v>
      </c>
      <c r="D784" s="2">
        <v>250</v>
      </c>
      <c r="E784" s="1" t="s">
        <v>3139</v>
      </c>
      <c r="F784">
        <v>26000</v>
      </c>
      <c r="G784" s="3" t="s">
        <v>3140</v>
      </c>
      <c r="H784" t="str">
        <f t="shared" si="12"/>
        <v>89270277250100915008,89270277250100917491</v>
      </c>
    </row>
    <row r="785" spans="1:8">
      <c r="A785" s="1" t="s">
        <v>8</v>
      </c>
      <c r="B785" s="1" t="s">
        <v>3141</v>
      </c>
      <c r="C785" s="1" t="s">
        <v>3142</v>
      </c>
      <c r="D785" s="2">
        <v>250</v>
      </c>
      <c r="E785" s="1" t="s">
        <v>3143</v>
      </c>
      <c r="F785">
        <v>26000</v>
      </c>
      <c r="G785" s="3" t="s">
        <v>3144</v>
      </c>
      <c r="H785" t="str">
        <f t="shared" si="12"/>
        <v>89270277250100917509,89270277250100919992</v>
      </c>
    </row>
    <row r="786" spans="1:8">
      <c r="A786" s="1" t="s">
        <v>8</v>
      </c>
      <c r="B786" s="1" t="s">
        <v>3145</v>
      </c>
      <c r="C786" s="1" t="s">
        <v>3146</v>
      </c>
      <c r="D786" s="2">
        <v>250</v>
      </c>
      <c r="E786" s="1" t="s">
        <v>3147</v>
      </c>
      <c r="F786">
        <v>26000</v>
      </c>
      <c r="G786" s="3" t="s">
        <v>3148</v>
      </c>
      <c r="H786" t="str">
        <f t="shared" si="12"/>
        <v>89270277250100920008,89270277250100922491</v>
      </c>
    </row>
    <row r="787" spans="1:8">
      <c r="A787" s="1" t="s">
        <v>8</v>
      </c>
      <c r="B787" s="1" t="s">
        <v>3149</v>
      </c>
      <c r="C787" s="1" t="s">
        <v>3150</v>
      </c>
      <c r="D787" s="2">
        <v>250</v>
      </c>
      <c r="E787" s="1" t="s">
        <v>3151</v>
      </c>
      <c r="F787">
        <v>26000</v>
      </c>
      <c r="G787" s="3" t="s">
        <v>3152</v>
      </c>
      <c r="H787" t="str">
        <f t="shared" si="12"/>
        <v>89270277250100922509,89270277250100924992</v>
      </c>
    </row>
    <row r="788" spans="1:8">
      <c r="A788" s="1" t="s">
        <v>8</v>
      </c>
      <c r="B788" s="1" t="s">
        <v>3153</v>
      </c>
      <c r="C788" s="1" t="s">
        <v>3154</v>
      </c>
      <c r="D788" s="2">
        <v>250</v>
      </c>
      <c r="E788" s="1" t="s">
        <v>3155</v>
      </c>
      <c r="F788">
        <v>26000</v>
      </c>
      <c r="G788" s="3" t="s">
        <v>3156</v>
      </c>
      <c r="H788" t="str">
        <f t="shared" si="12"/>
        <v>89270277250100925007,89270277250100927490</v>
      </c>
    </row>
    <row r="789" spans="1:8">
      <c r="A789" s="1" t="s">
        <v>8</v>
      </c>
      <c r="B789" s="1" t="s">
        <v>3157</v>
      </c>
      <c r="C789" s="1" t="s">
        <v>3158</v>
      </c>
      <c r="D789" s="2">
        <v>250</v>
      </c>
      <c r="E789" s="1" t="s">
        <v>3159</v>
      </c>
      <c r="F789">
        <v>26000</v>
      </c>
      <c r="G789" s="3" t="s">
        <v>3160</v>
      </c>
      <c r="H789" t="str">
        <f t="shared" si="12"/>
        <v>89270277250100927508,89270277250100929991</v>
      </c>
    </row>
    <row r="790" spans="1:8">
      <c r="A790" s="1" t="s">
        <v>8</v>
      </c>
      <c r="B790" s="1" t="s">
        <v>3161</v>
      </c>
      <c r="C790" s="1" t="s">
        <v>3162</v>
      </c>
      <c r="D790" s="2">
        <v>250</v>
      </c>
      <c r="E790" s="1" t="s">
        <v>3163</v>
      </c>
      <c r="F790">
        <v>26000</v>
      </c>
      <c r="G790" s="3" t="s">
        <v>3164</v>
      </c>
      <c r="H790" t="str">
        <f t="shared" si="12"/>
        <v>89270277250100930007,89270277250100932490</v>
      </c>
    </row>
    <row r="791" spans="1:8">
      <c r="A791" s="1" t="s">
        <v>8</v>
      </c>
      <c r="B791" s="1" t="s">
        <v>3165</v>
      </c>
      <c r="C791" s="1" t="s">
        <v>3166</v>
      </c>
      <c r="D791" s="2">
        <v>250</v>
      </c>
      <c r="E791" s="1" t="s">
        <v>3167</v>
      </c>
      <c r="F791">
        <v>26000</v>
      </c>
      <c r="G791" s="3" t="s">
        <v>3168</v>
      </c>
      <c r="H791" t="str">
        <f t="shared" si="12"/>
        <v>89270277250100932508,89270277250100934991</v>
      </c>
    </row>
    <row r="792" spans="1:8">
      <c r="A792" s="1" t="s">
        <v>8</v>
      </c>
      <c r="B792" s="1" t="s">
        <v>3169</v>
      </c>
      <c r="C792" s="1" t="s">
        <v>3170</v>
      </c>
      <c r="D792" s="2">
        <v>250</v>
      </c>
      <c r="E792" s="1" t="s">
        <v>3171</v>
      </c>
      <c r="F792">
        <v>26000</v>
      </c>
      <c r="G792" s="3" t="s">
        <v>3172</v>
      </c>
      <c r="H792" t="str">
        <f t="shared" si="12"/>
        <v>89270277250100935006,89270277250100937499</v>
      </c>
    </row>
    <row r="793" spans="1:8">
      <c r="A793" s="1" t="s">
        <v>8</v>
      </c>
      <c r="B793" s="1" t="s">
        <v>3173</v>
      </c>
      <c r="C793" s="1" t="s">
        <v>3174</v>
      </c>
      <c r="D793" s="2">
        <v>250</v>
      </c>
      <c r="E793" s="1" t="s">
        <v>3175</v>
      </c>
      <c r="F793">
        <v>26000</v>
      </c>
      <c r="G793" s="3" t="s">
        <v>3176</v>
      </c>
      <c r="H793" t="str">
        <f t="shared" si="12"/>
        <v>89270277250100937507,89270277250100939990</v>
      </c>
    </row>
    <row r="794" spans="1:8">
      <c r="A794" s="1" t="s">
        <v>8</v>
      </c>
      <c r="B794" s="1" t="s">
        <v>3177</v>
      </c>
      <c r="C794" s="1" t="s">
        <v>3178</v>
      </c>
      <c r="D794" s="2">
        <v>250</v>
      </c>
      <c r="E794" s="1" t="s">
        <v>3179</v>
      </c>
      <c r="F794">
        <v>26000</v>
      </c>
      <c r="G794" s="3" t="s">
        <v>3180</v>
      </c>
      <c r="H794" t="str">
        <f t="shared" si="12"/>
        <v>89270277250100940006,89270277250100942499</v>
      </c>
    </row>
    <row r="795" spans="1:8">
      <c r="A795" s="1" t="s">
        <v>8</v>
      </c>
      <c r="B795" s="1" t="s">
        <v>3181</v>
      </c>
      <c r="C795" s="1" t="s">
        <v>3182</v>
      </c>
      <c r="D795" s="2">
        <v>250</v>
      </c>
      <c r="E795" s="1" t="s">
        <v>3183</v>
      </c>
      <c r="F795">
        <v>26000</v>
      </c>
      <c r="G795" s="3" t="s">
        <v>3184</v>
      </c>
      <c r="H795" t="str">
        <f t="shared" si="12"/>
        <v>89270277250100942507,89270277250100944990</v>
      </c>
    </row>
    <row r="796" spans="1:8">
      <c r="A796" s="1" t="s">
        <v>8</v>
      </c>
      <c r="B796" s="1" t="s">
        <v>3185</v>
      </c>
      <c r="C796" s="1" t="s">
        <v>3186</v>
      </c>
      <c r="D796" s="2">
        <v>250</v>
      </c>
      <c r="E796" s="1" t="s">
        <v>3187</v>
      </c>
      <c r="F796">
        <v>26000</v>
      </c>
      <c r="G796" s="3" t="s">
        <v>3188</v>
      </c>
      <c r="H796" t="str">
        <f t="shared" si="12"/>
        <v>89270277250100945005,89270277250100947498</v>
      </c>
    </row>
    <row r="797" spans="1:8">
      <c r="A797" s="1" t="s">
        <v>8</v>
      </c>
      <c r="B797" s="1" t="s">
        <v>3189</v>
      </c>
      <c r="C797" s="1" t="s">
        <v>3190</v>
      </c>
      <c r="D797" s="2">
        <v>250</v>
      </c>
      <c r="E797" s="1" t="s">
        <v>3191</v>
      </c>
      <c r="F797">
        <v>26000</v>
      </c>
      <c r="G797" s="3" t="s">
        <v>3192</v>
      </c>
      <c r="H797" t="str">
        <f t="shared" si="12"/>
        <v>89270277250100947506,89270277250100949999</v>
      </c>
    </row>
    <row r="798" spans="1:8">
      <c r="A798" s="1" t="s">
        <v>8</v>
      </c>
      <c r="B798" s="1" t="s">
        <v>3193</v>
      </c>
      <c r="C798" s="1" t="s">
        <v>3194</v>
      </c>
      <c r="D798" s="2">
        <v>250</v>
      </c>
      <c r="E798" s="1" t="s">
        <v>3195</v>
      </c>
      <c r="F798">
        <v>26000</v>
      </c>
      <c r="G798" s="3" t="s">
        <v>3196</v>
      </c>
      <c r="H798" t="str">
        <f t="shared" si="12"/>
        <v>89270277250100950005,89270277250100952498</v>
      </c>
    </row>
    <row r="799" spans="1:8">
      <c r="A799" s="1" t="s">
        <v>8</v>
      </c>
      <c r="B799" s="1" t="s">
        <v>3197</v>
      </c>
      <c r="C799" s="1" t="s">
        <v>3198</v>
      </c>
      <c r="D799" s="2">
        <v>250</v>
      </c>
      <c r="E799" s="1" t="s">
        <v>3199</v>
      </c>
      <c r="F799">
        <v>26000</v>
      </c>
      <c r="G799" s="3" t="s">
        <v>3200</v>
      </c>
      <c r="H799" t="str">
        <f t="shared" si="12"/>
        <v>89270277250100952506,89270277250100954999</v>
      </c>
    </row>
    <row r="800" spans="1:8">
      <c r="A800" s="1" t="s">
        <v>8</v>
      </c>
      <c r="B800" s="1" t="s">
        <v>3201</v>
      </c>
      <c r="C800" s="1" t="s">
        <v>3202</v>
      </c>
      <c r="D800" s="2">
        <v>250</v>
      </c>
      <c r="E800" s="1" t="s">
        <v>3203</v>
      </c>
      <c r="F800">
        <v>26000</v>
      </c>
      <c r="G800" s="3" t="s">
        <v>3204</v>
      </c>
      <c r="H800" t="str">
        <f t="shared" si="12"/>
        <v>89270277250100955004,89270277250100957497</v>
      </c>
    </row>
    <row r="801" spans="1:8">
      <c r="A801" s="1" t="s">
        <v>8</v>
      </c>
      <c r="B801" s="1" t="s">
        <v>3205</v>
      </c>
      <c r="C801" s="1" t="s">
        <v>3206</v>
      </c>
      <c r="D801" s="2">
        <v>250</v>
      </c>
      <c r="E801" s="1" t="s">
        <v>3207</v>
      </c>
      <c r="F801">
        <v>26000</v>
      </c>
      <c r="G801" s="3" t="s">
        <v>3208</v>
      </c>
      <c r="H801" t="str">
        <f t="shared" si="12"/>
        <v>89270277250100957505,89270277250100959998</v>
      </c>
    </row>
    <row r="802" spans="1:8">
      <c r="A802" s="1" t="s">
        <v>8</v>
      </c>
      <c r="B802" s="1" t="s">
        <v>3209</v>
      </c>
      <c r="C802" s="1" t="s">
        <v>3210</v>
      </c>
      <c r="D802" s="2">
        <v>250</v>
      </c>
      <c r="E802" s="1" t="s">
        <v>3211</v>
      </c>
      <c r="F802">
        <v>26000</v>
      </c>
      <c r="G802" s="3" t="s">
        <v>3212</v>
      </c>
      <c r="H802" t="str">
        <f t="shared" si="12"/>
        <v>89270277250100960004,89270277250100962497</v>
      </c>
    </row>
    <row r="803" spans="1:8">
      <c r="A803" s="1" t="s">
        <v>8</v>
      </c>
      <c r="B803" s="1" t="s">
        <v>3213</v>
      </c>
      <c r="C803" s="1" t="s">
        <v>3214</v>
      </c>
      <c r="D803" s="2">
        <v>250</v>
      </c>
      <c r="E803" s="1" t="s">
        <v>3215</v>
      </c>
      <c r="F803">
        <v>26000</v>
      </c>
      <c r="G803" s="3" t="s">
        <v>3216</v>
      </c>
      <c r="H803" t="str">
        <f t="shared" si="12"/>
        <v>89270277250100962505,89270277250100964998</v>
      </c>
    </row>
    <row r="804" spans="1:8">
      <c r="A804" s="1" t="s">
        <v>8</v>
      </c>
      <c r="B804" s="1" t="s">
        <v>3217</v>
      </c>
      <c r="C804" s="1" t="s">
        <v>3218</v>
      </c>
      <c r="D804" s="2">
        <v>250</v>
      </c>
      <c r="E804" s="1" t="s">
        <v>3219</v>
      </c>
      <c r="F804">
        <v>26000</v>
      </c>
      <c r="G804" s="3" t="s">
        <v>3220</v>
      </c>
      <c r="H804" t="str">
        <f t="shared" si="12"/>
        <v>89270277250100965003,89270277250100967496</v>
      </c>
    </row>
    <row r="805" spans="1:8">
      <c r="A805" s="1" t="s">
        <v>8</v>
      </c>
      <c r="B805" s="1" t="s">
        <v>3221</v>
      </c>
      <c r="C805" s="1" t="s">
        <v>3222</v>
      </c>
      <c r="D805" s="2">
        <v>250</v>
      </c>
      <c r="E805" s="1" t="s">
        <v>3223</v>
      </c>
      <c r="F805">
        <v>26000</v>
      </c>
      <c r="G805" s="3" t="s">
        <v>3224</v>
      </c>
      <c r="H805" t="str">
        <f t="shared" si="12"/>
        <v>89270277250100967504,89270277250100969997</v>
      </c>
    </row>
    <row r="806" spans="1:8">
      <c r="A806" s="1" t="s">
        <v>8</v>
      </c>
      <c r="B806" s="1" t="s">
        <v>3225</v>
      </c>
      <c r="C806" s="1" t="s">
        <v>3226</v>
      </c>
      <c r="D806" s="2">
        <v>250</v>
      </c>
      <c r="E806" s="1" t="s">
        <v>3227</v>
      </c>
      <c r="F806">
        <v>26000</v>
      </c>
      <c r="G806" s="3" t="s">
        <v>3228</v>
      </c>
      <c r="H806" t="str">
        <f t="shared" si="12"/>
        <v>89270277250100970003,89270277250100972496</v>
      </c>
    </row>
    <row r="807" spans="1:8">
      <c r="A807" s="1" t="s">
        <v>8</v>
      </c>
      <c r="B807" s="1" t="s">
        <v>3229</v>
      </c>
      <c r="C807" s="1" t="s">
        <v>3230</v>
      </c>
      <c r="D807" s="2">
        <v>250</v>
      </c>
      <c r="E807" s="1" t="s">
        <v>3231</v>
      </c>
      <c r="F807">
        <v>26000</v>
      </c>
      <c r="G807" s="3" t="s">
        <v>3232</v>
      </c>
      <c r="H807" t="str">
        <f t="shared" si="12"/>
        <v>89270277250100972504,89270277250100974997</v>
      </c>
    </row>
    <row r="808" spans="1:8">
      <c r="A808" s="1" t="s">
        <v>8</v>
      </c>
      <c r="B808" s="1" t="s">
        <v>3233</v>
      </c>
      <c r="C808" s="1" t="s">
        <v>3234</v>
      </c>
      <c r="D808" s="2">
        <v>250</v>
      </c>
      <c r="E808" s="1" t="s">
        <v>3235</v>
      </c>
      <c r="F808">
        <v>26000</v>
      </c>
      <c r="G808" s="3" t="s">
        <v>3236</v>
      </c>
      <c r="H808" t="str">
        <f t="shared" si="12"/>
        <v>89270277250100975002,89270277250100977495</v>
      </c>
    </row>
    <row r="809" spans="1:8">
      <c r="A809" s="1" t="s">
        <v>8</v>
      </c>
      <c r="B809" s="1" t="s">
        <v>3237</v>
      </c>
      <c r="C809" s="1" t="s">
        <v>3238</v>
      </c>
      <c r="D809" s="2">
        <v>250</v>
      </c>
      <c r="E809" s="1" t="s">
        <v>3239</v>
      </c>
      <c r="F809">
        <v>26000</v>
      </c>
      <c r="G809" s="3" t="s">
        <v>3240</v>
      </c>
      <c r="H809" t="str">
        <f t="shared" si="12"/>
        <v>89270277250100977503,89270277250100979996</v>
      </c>
    </row>
    <row r="810" spans="1:8">
      <c r="A810" s="1" t="s">
        <v>8</v>
      </c>
      <c r="B810" s="1" t="s">
        <v>3241</v>
      </c>
      <c r="C810" s="1" t="s">
        <v>3242</v>
      </c>
      <c r="D810" s="2">
        <v>250</v>
      </c>
      <c r="E810" s="1" t="s">
        <v>3243</v>
      </c>
      <c r="F810">
        <v>26000</v>
      </c>
      <c r="G810" s="3" t="s">
        <v>3244</v>
      </c>
      <c r="H810" t="str">
        <f t="shared" si="12"/>
        <v>89270277250100980002,89270277250100982495</v>
      </c>
    </row>
    <row r="811" spans="1:8">
      <c r="A811" s="1" t="s">
        <v>8</v>
      </c>
      <c r="B811" s="1" t="s">
        <v>3245</v>
      </c>
      <c r="C811" s="1" t="s">
        <v>3246</v>
      </c>
      <c r="D811" s="2">
        <v>250</v>
      </c>
      <c r="E811" s="1" t="s">
        <v>3247</v>
      </c>
      <c r="F811">
        <v>26000</v>
      </c>
      <c r="G811" s="3" t="s">
        <v>3248</v>
      </c>
      <c r="H811" t="str">
        <f t="shared" si="12"/>
        <v>89270277250100982503,89270277250100984996</v>
      </c>
    </row>
    <row r="812" spans="1:8">
      <c r="A812" s="1" t="s">
        <v>8</v>
      </c>
      <c r="B812" s="1" t="s">
        <v>3249</v>
      </c>
      <c r="C812" s="1" t="s">
        <v>3250</v>
      </c>
      <c r="D812" s="2">
        <v>250</v>
      </c>
      <c r="E812" s="1" t="s">
        <v>3251</v>
      </c>
      <c r="F812">
        <v>26000</v>
      </c>
      <c r="G812" s="3" t="s">
        <v>3252</v>
      </c>
      <c r="H812" t="str">
        <f t="shared" si="12"/>
        <v>89270277250100985001,89270277250100987494</v>
      </c>
    </row>
    <row r="813" spans="1:8">
      <c r="A813" s="1" t="s">
        <v>8</v>
      </c>
      <c r="B813" s="1" t="s">
        <v>3253</v>
      </c>
      <c r="C813" s="1" t="s">
        <v>3254</v>
      </c>
      <c r="D813" s="2">
        <v>250</v>
      </c>
      <c r="E813" s="1" t="s">
        <v>3255</v>
      </c>
      <c r="F813">
        <v>26000</v>
      </c>
      <c r="G813" s="3" t="s">
        <v>3256</v>
      </c>
      <c r="H813" t="str">
        <f t="shared" si="12"/>
        <v>89270277250100987502,89270277250100989995</v>
      </c>
    </row>
    <row r="814" spans="1:8">
      <c r="A814" s="1" t="s">
        <v>8</v>
      </c>
      <c r="B814" s="1" t="s">
        <v>3257</v>
      </c>
      <c r="C814" s="1" t="s">
        <v>3258</v>
      </c>
      <c r="D814" s="2">
        <v>250</v>
      </c>
      <c r="E814" s="1" t="s">
        <v>3259</v>
      </c>
      <c r="F814">
        <v>26000</v>
      </c>
      <c r="G814" s="3" t="s">
        <v>3260</v>
      </c>
      <c r="H814" t="str">
        <f t="shared" si="12"/>
        <v>89270277250100990001,89270277250100992494</v>
      </c>
    </row>
    <row r="815" spans="1:8">
      <c r="A815" s="1" t="s">
        <v>8</v>
      </c>
      <c r="B815" s="1" t="s">
        <v>3261</v>
      </c>
      <c r="C815" s="1" t="s">
        <v>3262</v>
      </c>
      <c r="D815" s="2">
        <v>250</v>
      </c>
      <c r="E815" s="1" t="s">
        <v>3263</v>
      </c>
      <c r="F815">
        <v>26000</v>
      </c>
      <c r="G815" s="3" t="s">
        <v>3264</v>
      </c>
      <c r="H815" t="str">
        <f t="shared" si="12"/>
        <v>89270277250100992502,89270277250100994995</v>
      </c>
    </row>
    <row r="816" spans="1:8">
      <c r="A816" s="1" t="s">
        <v>8</v>
      </c>
      <c r="B816" s="1" t="s">
        <v>3265</v>
      </c>
      <c r="C816" s="1" t="s">
        <v>3266</v>
      </c>
      <c r="D816" s="2">
        <v>250</v>
      </c>
      <c r="E816" s="1" t="s">
        <v>3267</v>
      </c>
      <c r="F816">
        <v>26000</v>
      </c>
      <c r="G816" s="3" t="s">
        <v>3268</v>
      </c>
      <c r="H816" t="str">
        <f t="shared" si="12"/>
        <v>89270277250100995000,89270277250100997493</v>
      </c>
    </row>
    <row r="817" spans="1:8">
      <c r="A817" s="1" t="s">
        <v>8</v>
      </c>
      <c r="B817" s="1" t="s">
        <v>3269</v>
      </c>
      <c r="C817" s="1" t="s">
        <v>3270</v>
      </c>
      <c r="D817" s="2">
        <v>250</v>
      </c>
      <c r="E817" s="1" t="s">
        <v>3271</v>
      </c>
      <c r="F817">
        <v>26000</v>
      </c>
      <c r="G817" s="3" t="s">
        <v>3272</v>
      </c>
      <c r="H817" t="str">
        <f t="shared" si="12"/>
        <v>89270277250100997501,89270277250100999994</v>
      </c>
    </row>
    <row r="818" spans="1:8">
      <c r="A818" s="1" t="s">
        <v>8</v>
      </c>
      <c r="B818" s="1" t="s">
        <v>3273</v>
      </c>
      <c r="C818" s="1" t="s">
        <v>3274</v>
      </c>
      <c r="D818" s="2">
        <v>250</v>
      </c>
      <c r="E818" s="1" t="s">
        <v>3275</v>
      </c>
      <c r="F818">
        <v>26000</v>
      </c>
      <c r="G818" s="3" t="s">
        <v>3276</v>
      </c>
      <c r="H818" t="str">
        <f t="shared" si="12"/>
        <v>89270277250101000008,89270277250101002491</v>
      </c>
    </row>
    <row r="819" spans="1:8">
      <c r="A819" s="1" t="s">
        <v>8</v>
      </c>
      <c r="B819" s="1" t="s">
        <v>3277</v>
      </c>
      <c r="C819" s="1" t="s">
        <v>3278</v>
      </c>
      <c r="D819" s="2">
        <v>250</v>
      </c>
      <c r="E819" s="1" t="s">
        <v>3279</v>
      </c>
      <c r="F819">
        <v>26000</v>
      </c>
      <c r="G819" s="3" t="s">
        <v>3280</v>
      </c>
      <c r="H819" t="str">
        <f t="shared" si="12"/>
        <v>89270277250101002509,89270277250101004992</v>
      </c>
    </row>
    <row r="820" spans="1:8">
      <c r="A820" s="1" t="s">
        <v>8</v>
      </c>
      <c r="B820" s="1" t="s">
        <v>3281</v>
      </c>
      <c r="C820" s="1" t="s">
        <v>3282</v>
      </c>
      <c r="D820" s="2">
        <v>250</v>
      </c>
      <c r="E820" s="1" t="s">
        <v>3283</v>
      </c>
      <c r="F820">
        <v>26000</v>
      </c>
      <c r="G820" s="3" t="s">
        <v>3284</v>
      </c>
      <c r="H820" t="str">
        <f t="shared" si="12"/>
        <v>89270277250101005007,89270277250101007490</v>
      </c>
    </row>
    <row r="821" spans="1:8">
      <c r="A821" s="1" t="s">
        <v>8</v>
      </c>
      <c r="B821" s="1" t="s">
        <v>3285</v>
      </c>
      <c r="C821" s="1" t="s">
        <v>3286</v>
      </c>
      <c r="D821" s="2">
        <v>250</v>
      </c>
      <c r="E821" s="1" t="s">
        <v>3287</v>
      </c>
      <c r="F821">
        <v>26000</v>
      </c>
      <c r="G821" s="3" t="s">
        <v>3288</v>
      </c>
      <c r="H821" t="str">
        <f t="shared" si="12"/>
        <v>89270277250101007508,89270277250101009991</v>
      </c>
    </row>
    <row r="822" spans="1:8">
      <c r="A822" s="1" t="s">
        <v>8</v>
      </c>
      <c r="B822" s="1" t="s">
        <v>3289</v>
      </c>
      <c r="C822" s="1" t="s">
        <v>3290</v>
      </c>
      <c r="D822" s="2">
        <v>250</v>
      </c>
      <c r="E822" s="1" t="s">
        <v>3291</v>
      </c>
      <c r="F822">
        <v>26000</v>
      </c>
      <c r="G822" s="3" t="s">
        <v>3292</v>
      </c>
      <c r="H822" t="str">
        <f t="shared" si="12"/>
        <v>89270277250101010007,89270277250101012490</v>
      </c>
    </row>
    <row r="823" spans="1:8">
      <c r="A823" s="1" t="s">
        <v>8</v>
      </c>
      <c r="B823" s="1" t="s">
        <v>3293</v>
      </c>
      <c r="C823" s="1" t="s">
        <v>3294</v>
      </c>
      <c r="D823" s="2">
        <v>250</v>
      </c>
      <c r="E823" s="1" t="s">
        <v>3295</v>
      </c>
      <c r="F823">
        <v>26000</v>
      </c>
      <c r="G823" s="3" t="s">
        <v>3296</v>
      </c>
      <c r="H823" t="str">
        <f t="shared" si="12"/>
        <v>89270277250101012508,89270277250101014991</v>
      </c>
    </row>
    <row r="824" spans="1:8">
      <c r="A824" s="1" t="s">
        <v>8</v>
      </c>
      <c r="B824" s="1" t="s">
        <v>3297</v>
      </c>
      <c r="C824" s="1" t="s">
        <v>3298</v>
      </c>
      <c r="D824" s="2">
        <v>250</v>
      </c>
      <c r="E824" s="1" t="s">
        <v>3299</v>
      </c>
      <c r="F824">
        <v>26000</v>
      </c>
      <c r="G824" s="3" t="s">
        <v>3300</v>
      </c>
      <c r="H824" t="str">
        <f t="shared" si="12"/>
        <v>89270277250101015006,89270277250101017499</v>
      </c>
    </row>
    <row r="825" spans="1:8">
      <c r="A825" s="1" t="s">
        <v>8</v>
      </c>
      <c r="B825" s="1" t="s">
        <v>3301</v>
      </c>
      <c r="C825" s="1" t="s">
        <v>3302</v>
      </c>
      <c r="D825" s="2">
        <v>250</v>
      </c>
      <c r="E825" s="1" t="s">
        <v>3303</v>
      </c>
      <c r="F825">
        <v>26000</v>
      </c>
      <c r="G825" s="3" t="s">
        <v>3304</v>
      </c>
      <c r="H825" t="str">
        <f t="shared" si="12"/>
        <v>89270277250101017507,89270277250101019990</v>
      </c>
    </row>
    <row r="826" spans="1:8">
      <c r="A826" s="1" t="s">
        <v>8</v>
      </c>
      <c r="B826" s="1" t="s">
        <v>3305</v>
      </c>
      <c r="C826" s="1" t="s">
        <v>3306</v>
      </c>
      <c r="D826" s="2">
        <v>250</v>
      </c>
      <c r="E826" s="1" t="s">
        <v>3307</v>
      </c>
      <c r="F826">
        <v>26000</v>
      </c>
      <c r="G826" s="3" t="s">
        <v>3308</v>
      </c>
      <c r="H826" t="str">
        <f t="shared" si="12"/>
        <v>89270277250101020006,89270277250101022499</v>
      </c>
    </row>
    <row r="827" spans="1:8">
      <c r="A827" s="1" t="s">
        <v>8</v>
      </c>
      <c r="B827" s="1" t="s">
        <v>3309</v>
      </c>
      <c r="C827" s="1" t="s">
        <v>3310</v>
      </c>
      <c r="D827" s="2">
        <v>250</v>
      </c>
      <c r="E827" s="1" t="s">
        <v>3311</v>
      </c>
      <c r="F827">
        <v>26000</v>
      </c>
      <c r="G827" s="3" t="s">
        <v>3312</v>
      </c>
      <c r="H827" t="str">
        <f t="shared" si="12"/>
        <v>89270277250101022507,89270277250101024990</v>
      </c>
    </row>
    <row r="828" spans="1:8">
      <c r="A828" s="1" t="s">
        <v>8</v>
      </c>
      <c r="B828" s="1" t="s">
        <v>3313</v>
      </c>
      <c r="C828" s="1" t="s">
        <v>3314</v>
      </c>
      <c r="D828" s="2">
        <v>250</v>
      </c>
      <c r="E828" s="1" t="s">
        <v>3315</v>
      </c>
      <c r="F828">
        <v>26000</v>
      </c>
      <c r="G828" s="3" t="s">
        <v>3316</v>
      </c>
      <c r="H828" t="str">
        <f t="shared" si="12"/>
        <v>89270277250101025005,89270277250101027498</v>
      </c>
    </row>
    <row r="829" spans="1:8">
      <c r="A829" s="1" t="s">
        <v>8</v>
      </c>
      <c r="B829" s="1" t="s">
        <v>3317</v>
      </c>
      <c r="C829" s="1" t="s">
        <v>3318</v>
      </c>
      <c r="D829" s="2">
        <v>250</v>
      </c>
      <c r="E829" s="1" t="s">
        <v>3319</v>
      </c>
      <c r="F829">
        <v>26000</v>
      </c>
      <c r="G829" s="3" t="s">
        <v>3320</v>
      </c>
      <c r="H829" t="str">
        <f t="shared" si="12"/>
        <v>89270277250101027506,89270277250101029999</v>
      </c>
    </row>
    <row r="830" spans="1:8">
      <c r="A830" s="1" t="s">
        <v>8</v>
      </c>
      <c r="B830" s="1" t="s">
        <v>3321</v>
      </c>
      <c r="C830" s="1" t="s">
        <v>3322</v>
      </c>
      <c r="D830" s="2">
        <v>250</v>
      </c>
      <c r="E830" s="1" t="s">
        <v>3323</v>
      </c>
      <c r="F830">
        <v>26000</v>
      </c>
      <c r="G830" s="3" t="s">
        <v>3324</v>
      </c>
      <c r="H830" t="str">
        <f t="shared" si="12"/>
        <v>89270277250101030005,89270277250101032498</v>
      </c>
    </row>
    <row r="831" spans="1:8">
      <c r="A831" s="1" t="s">
        <v>8</v>
      </c>
      <c r="B831" s="1" t="s">
        <v>3325</v>
      </c>
      <c r="C831" s="1" t="s">
        <v>3326</v>
      </c>
      <c r="D831" s="2">
        <v>250</v>
      </c>
      <c r="E831" s="1" t="s">
        <v>3327</v>
      </c>
      <c r="F831">
        <v>26000</v>
      </c>
      <c r="G831" s="3" t="s">
        <v>3328</v>
      </c>
      <c r="H831" t="str">
        <f t="shared" si="12"/>
        <v>89270277250101032506,89270277250101034999</v>
      </c>
    </row>
    <row r="832" spans="1:8">
      <c r="A832" s="1" t="s">
        <v>8</v>
      </c>
      <c r="B832" s="1" t="s">
        <v>3329</v>
      </c>
      <c r="C832" s="1" t="s">
        <v>3330</v>
      </c>
      <c r="D832" s="2">
        <v>250</v>
      </c>
      <c r="E832" s="1" t="s">
        <v>3331</v>
      </c>
      <c r="F832">
        <v>26000</v>
      </c>
      <c r="G832" s="3" t="s">
        <v>3332</v>
      </c>
      <c r="H832" t="str">
        <f t="shared" si="12"/>
        <v>89270277250101035004,89270277250101037497</v>
      </c>
    </row>
    <row r="833" spans="1:8">
      <c r="A833" s="1" t="s">
        <v>8</v>
      </c>
      <c r="B833" s="1" t="s">
        <v>3333</v>
      </c>
      <c r="C833" s="1" t="s">
        <v>3334</v>
      </c>
      <c r="D833" s="2">
        <v>250</v>
      </c>
      <c r="E833" s="1" t="s">
        <v>3335</v>
      </c>
      <c r="F833">
        <v>26000</v>
      </c>
      <c r="G833" s="3" t="s">
        <v>3336</v>
      </c>
      <c r="H833" t="str">
        <f t="shared" si="12"/>
        <v>89270277250101037505,89270277250101039998</v>
      </c>
    </row>
    <row r="834" spans="1:8">
      <c r="A834" s="1" t="s">
        <v>8</v>
      </c>
      <c r="B834" s="1" t="s">
        <v>3337</v>
      </c>
      <c r="C834" s="1" t="s">
        <v>3338</v>
      </c>
      <c r="D834" s="2">
        <v>250</v>
      </c>
      <c r="E834" s="1" t="s">
        <v>3339</v>
      </c>
      <c r="F834">
        <v>26000</v>
      </c>
      <c r="G834" s="3" t="s">
        <v>3340</v>
      </c>
      <c r="H834" t="str">
        <f t="shared" si="12"/>
        <v>89270277250101040004,89270277250101042497</v>
      </c>
    </row>
    <row r="835" spans="1:8">
      <c r="A835" s="1" t="s">
        <v>8</v>
      </c>
      <c r="B835" s="1" t="s">
        <v>3341</v>
      </c>
      <c r="C835" s="1" t="s">
        <v>3342</v>
      </c>
      <c r="D835" s="2">
        <v>250</v>
      </c>
      <c r="E835" s="1" t="s">
        <v>3343</v>
      </c>
      <c r="F835">
        <v>26000</v>
      </c>
      <c r="G835" s="3" t="s">
        <v>3344</v>
      </c>
      <c r="H835" t="str">
        <f t="shared" ref="H835:H898" si="13">CONCATENATE(B835,",",C835)</f>
        <v>89270277250101042505,89270277250101044998</v>
      </c>
    </row>
    <row r="836" spans="1:8">
      <c r="A836" s="1" t="s">
        <v>8</v>
      </c>
      <c r="B836" s="1" t="s">
        <v>3345</v>
      </c>
      <c r="C836" s="1" t="s">
        <v>3346</v>
      </c>
      <c r="D836" s="2">
        <v>250</v>
      </c>
      <c r="E836" s="1" t="s">
        <v>3347</v>
      </c>
      <c r="F836">
        <v>26000</v>
      </c>
      <c r="G836" s="3" t="s">
        <v>3348</v>
      </c>
      <c r="H836" t="str">
        <f t="shared" si="13"/>
        <v>89270277250101045003,89270277250101047496</v>
      </c>
    </row>
    <row r="837" spans="1:8">
      <c r="A837" s="1" t="s">
        <v>8</v>
      </c>
      <c r="B837" s="1" t="s">
        <v>3349</v>
      </c>
      <c r="C837" s="1" t="s">
        <v>3350</v>
      </c>
      <c r="D837" s="2">
        <v>250</v>
      </c>
      <c r="E837" s="1" t="s">
        <v>3351</v>
      </c>
      <c r="F837">
        <v>26000</v>
      </c>
      <c r="G837" s="3" t="s">
        <v>3352</v>
      </c>
      <c r="H837" t="str">
        <f t="shared" si="13"/>
        <v>89270277250101047504,89270277250101049997</v>
      </c>
    </row>
    <row r="838" spans="1:8">
      <c r="A838" s="1" t="s">
        <v>8</v>
      </c>
      <c r="B838" s="1" t="s">
        <v>3353</v>
      </c>
      <c r="C838" s="1" t="s">
        <v>3354</v>
      </c>
      <c r="D838" s="2">
        <v>250</v>
      </c>
      <c r="E838" s="1" t="s">
        <v>3355</v>
      </c>
      <c r="F838">
        <v>26000</v>
      </c>
      <c r="G838" s="3" t="s">
        <v>3356</v>
      </c>
      <c r="H838" t="str">
        <f t="shared" si="13"/>
        <v>89270277250101050003,89270277250101052496</v>
      </c>
    </row>
    <row r="839" spans="1:8">
      <c r="A839" s="1" t="s">
        <v>8</v>
      </c>
      <c r="B839" s="1" t="s">
        <v>3357</v>
      </c>
      <c r="C839" s="1" t="s">
        <v>3358</v>
      </c>
      <c r="D839" s="2">
        <v>250</v>
      </c>
      <c r="E839" s="1" t="s">
        <v>3359</v>
      </c>
      <c r="F839">
        <v>26000</v>
      </c>
      <c r="G839" s="3" t="s">
        <v>3360</v>
      </c>
      <c r="H839" t="str">
        <f t="shared" si="13"/>
        <v>89270277250101052504,89270277250101054997</v>
      </c>
    </row>
    <row r="840" spans="1:8">
      <c r="A840" s="1" t="s">
        <v>8</v>
      </c>
      <c r="B840" s="1" t="s">
        <v>3361</v>
      </c>
      <c r="C840" s="1" t="s">
        <v>3362</v>
      </c>
      <c r="D840" s="2">
        <v>250</v>
      </c>
      <c r="E840" s="1" t="s">
        <v>3363</v>
      </c>
      <c r="F840">
        <v>26000</v>
      </c>
      <c r="G840" s="3" t="s">
        <v>3364</v>
      </c>
      <c r="H840" t="str">
        <f t="shared" si="13"/>
        <v>89270277250101055002,89270277250101057495</v>
      </c>
    </row>
    <row r="841" spans="1:8">
      <c r="A841" s="1" t="s">
        <v>8</v>
      </c>
      <c r="B841" s="1" t="s">
        <v>3365</v>
      </c>
      <c r="C841" s="1" t="s">
        <v>3366</v>
      </c>
      <c r="D841" s="2">
        <v>250</v>
      </c>
      <c r="E841" s="1" t="s">
        <v>3367</v>
      </c>
      <c r="F841">
        <v>26000</v>
      </c>
      <c r="G841" s="3" t="s">
        <v>3368</v>
      </c>
      <c r="H841" t="str">
        <f t="shared" si="13"/>
        <v>89270277250101057503,89270277250101059996</v>
      </c>
    </row>
    <row r="842" spans="1:8">
      <c r="A842" s="1" t="s">
        <v>8</v>
      </c>
      <c r="B842" s="1" t="s">
        <v>3369</v>
      </c>
      <c r="C842" s="1" t="s">
        <v>3370</v>
      </c>
      <c r="D842" s="2">
        <v>250</v>
      </c>
      <c r="E842" s="1" t="s">
        <v>3371</v>
      </c>
      <c r="F842">
        <v>26000</v>
      </c>
      <c r="G842" s="3" t="s">
        <v>3372</v>
      </c>
      <c r="H842" t="str">
        <f t="shared" si="13"/>
        <v>89270277250101060002,89270277250101062495</v>
      </c>
    </row>
    <row r="843" spans="1:8">
      <c r="A843" s="1" t="s">
        <v>8</v>
      </c>
      <c r="B843" s="1" t="s">
        <v>3373</v>
      </c>
      <c r="C843" s="1" t="s">
        <v>3374</v>
      </c>
      <c r="D843" s="2">
        <v>250</v>
      </c>
      <c r="E843" s="1" t="s">
        <v>3375</v>
      </c>
      <c r="F843">
        <v>26000</v>
      </c>
      <c r="G843" s="3" t="s">
        <v>3376</v>
      </c>
      <c r="H843" t="str">
        <f t="shared" si="13"/>
        <v>89270277250101062503,89270277250101064996</v>
      </c>
    </row>
    <row r="844" spans="1:8">
      <c r="A844" s="1" t="s">
        <v>8</v>
      </c>
      <c r="B844" s="1" t="s">
        <v>3377</v>
      </c>
      <c r="C844" s="1" t="s">
        <v>3378</v>
      </c>
      <c r="D844" s="2">
        <v>250</v>
      </c>
      <c r="E844" s="1" t="s">
        <v>3379</v>
      </c>
      <c r="F844">
        <v>26000</v>
      </c>
      <c r="G844" s="3" t="s">
        <v>3380</v>
      </c>
      <c r="H844" t="str">
        <f t="shared" si="13"/>
        <v>89270277250101065001,89270277250101067494</v>
      </c>
    </row>
    <row r="845" spans="1:8">
      <c r="A845" s="1" t="s">
        <v>8</v>
      </c>
      <c r="B845" s="1" t="s">
        <v>3381</v>
      </c>
      <c r="C845" s="1" t="s">
        <v>3382</v>
      </c>
      <c r="D845" s="2">
        <v>250</v>
      </c>
      <c r="E845" s="1" t="s">
        <v>3383</v>
      </c>
      <c r="F845">
        <v>26000</v>
      </c>
      <c r="G845" s="3" t="s">
        <v>3384</v>
      </c>
      <c r="H845" t="str">
        <f t="shared" si="13"/>
        <v>89270277250101067502,89270277250101069995</v>
      </c>
    </row>
    <row r="846" spans="1:8">
      <c r="A846" s="1" t="s">
        <v>8</v>
      </c>
      <c r="B846" s="1" t="s">
        <v>3385</v>
      </c>
      <c r="C846" s="1" t="s">
        <v>3386</v>
      </c>
      <c r="D846" s="2">
        <v>250</v>
      </c>
      <c r="E846" s="1" t="s">
        <v>3387</v>
      </c>
      <c r="F846">
        <v>26000</v>
      </c>
      <c r="G846" s="3" t="s">
        <v>3388</v>
      </c>
      <c r="H846" t="str">
        <f t="shared" si="13"/>
        <v>89270277250101070001,89270277250101072494</v>
      </c>
    </row>
    <row r="847" spans="1:8">
      <c r="A847" s="1" t="s">
        <v>8</v>
      </c>
      <c r="B847" s="1" t="s">
        <v>3389</v>
      </c>
      <c r="C847" s="1" t="s">
        <v>3390</v>
      </c>
      <c r="D847" s="2">
        <v>250</v>
      </c>
      <c r="E847" s="1" t="s">
        <v>3391</v>
      </c>
      <c r="F847">
        <v>26000</v>
      </c>
      <c r="G847" s="3" t="s">
        <v>3392</v>
      </c>
      <c r="H847" t="str">
        <f t="shared" si="13"/>
        <v>89270277250101072502,89270277250101074995</v>
      </c>
    </row>
    <row r="848" spans="1:8">
      <c r="A848" s="1" t="s">
        <v>8</v>
      </c>
      <c r="B848" s="1" t="s">
        <v>3393</v>
      </c>
      <c r="C848" s="1" t="s">
        <v>3394</v>
      </c>
      <c r="D848" s="2">
        <v>250</v>
      </c>
      <c r="E848" s="1" t="s">
        <v>3395</v>
      </c>
      <c r="F848">
        <v>26000</v>
      </c>
      <c r="G848" s="3" t="s">
        <v>3396</v>
      </c>
      <c r="H848" t="str">
        <f t="shared" si="13"/>
        <v>89270277250101075000,89270277250101077493</v>
      </c>
    </row>
    <row r="849" spans="1:8">
      <c r="A849" s="1" t="s">
        <v>8</v>
      </c>
      <c r="B849" s="1" t="s">
        <v>3397</v>
      </c>
      <c r="C849" s="1" t="s">
        <v>3398</v>
      </c>
      <c r="D849" s="2">
        <v>250</v>
      </c>
      <c r="E849" s="1" t="s">
        <v>3399</v>
      </c>
      <c r="F849">
        <v>26000</v>
      </c>
      <c r="G849" s="3" t="s">
        <v>3400</v>
      </c>
      <c r="H849" t="str">
        <f t="shared" si="13"/>
        <v>89270277250101077501,89270277250101079994</v>
      </c>
    </row>
    <row r="850" spans="1:8">
      <c r="A850" s="1" t="s">
        <v>8</v>
      </c>
      <c r="B850" s="1" t="s">
        <v>3401</v>
      </c>
      <c r="C850" s="1" t="s">
        <v>3402</v>
      </c>
      <c r="D850" s="2">
        <v>250</v>
      </c>
      <c r="E850" s="1" t="s">
        <v>3403</v>
      </c>
      <c r="F850">
        <v>26000</v>
      </c>
      <c r="G850" s="3" t="s">
        <v>3404</v>
      </c>
      <c r="H850" t="str">
        <f t="shared" si="13"/>
        <v>89270277250101080000,89270277250101082493</v>
      </c>
    </row>
    <row r="851" spans="1:8">
      <c r="A851" s="1" t="s">
        <v>8</v>
      </c>
      <c r="B851" s="1" t="s">
        <v>3405</v>
      </c>
      <c r="C851" s="1" t="s">
        <v>3406</v>
      </c>
      <c r="D851" s="2">
        <v>250</v>
      </c>
      <c r="E851" s="1" t="s">
        <v>3407</v>
      </c>
      <c r="F851">
        <v>26000</v>
      </c>
      <c r="G851" s="3" t="s">
        <v>3408</v>
      </c>
      <c r="H851" t="str">
        <f t="shared" si="13"/>
        <v>89270277250101082501,89270277250101084994</v>
      </c>
    </row>
    <row r="852" spans="1:8">
      <c r="A852" s="1" t="s">
        <v>8</v>
      </c>
      <c r="B852" s="1" t="s">
        <v>3409</v>
      </c>
      <c r="C852" s="1" t="s">
        <v>3410</v>
      </c>
      <c r="D852" s="2">
        <v>250</v>
      </c>
      <c r="E852" s="1" t="s">
        <v>3411</v>
      </c>
      <c r="F852">
        <v>26000</v>
      </c>
      <c r="G852" s="3" t="s">
        <v>3412</v>
      </c>
      <c r="H852" t="str">
        <f t="shared" si="13"/>
        <v>89270277250101085009,89270277250101087492</v>
      </c>
    </row>
    <row r="853" spans="1:8">
      <c r="A853" s="1" t="s">
        <v>8</v>
      </c>
      <c r="B853" s="1" t="s">
        <v>3413</v>
      </c>
      <c r="C853" s="1" t="s">
        <v>3414</v>
      </c>
      <c r="D853" s="2">
        <v>250</v>
      </c>
      <c r="E853" s="1" t="s">
        <v>3415</v>
      </c>
      <c r="F853">
        <v>26000</v>
      </c>
      <c r="G853" s="3" t="s">
        <v>3416</v>
      </c>
      <c r="H853" t="str">
        <f t="shared" si="13"/>
        <v>89270277250101087500,89270277250101089993</v>
      </c>
    </row>
    <row r="854" spans="1:8">
      <c r="A854" s="1" t="s">
        <v>8</v>
      </c>
      <c r="B854" s="1" t="s">
        <v>3417</v>
      </c>
      <c r="C854" s="1" t="s">
        <v>3418</v>
      </c>
      <c r="D854" s="2">
        <v>250</v>
      </c>
      <c r="E854" s="1" t="s">
        <v>3419</v>
      </c>
      <c r="F854">
        <v>26000</v>
      </c>
      <c r="G854" s="3" t="s">
        <v>3420</v>
      </c>
      <c r="H854" t="str">
        <f t="shared" si="13"/>
        <v>89270277250101090009,89270277250101092492</v>
      </c>
    </row>
    <row r="855" spans="1:8">
      <c r="A855" s="1" t="s">
        <v>8</v>
      </c>
      <c r="B855" s="1" t="s">
        <v>3421</v>
      </c>
      <c r="C855" s="1" t="s">
        <v>3422</v>
      </c>
      <c r="D855" s="2">
        <v>250</v>
      </c>
      <c r="E855" s="1" t="s">
        <v>3423</v>
      </c>
      <c r="F855">
        <v>26000</v>
      </c>
      <c r="G855" s="3" t="s">
        <v>3424</v>
      </c>
      <c r="H855" t="str">
        <f t="shared" si="13"/>
        <v>89270277250101092500,89270277250101094993</v>
      </c>
    </row>
    <row r="856" spans="1:8">
      <c r="A856" s="1" t="s">
        <v>8</v>
      </c>
      <c r="B856" s="1" t="s">
        <v>3425</v>
      </c>
      <c r="C856" s="1" t="s">
        <v>3426</v>
      </c>
      <c r="D856" s="2">
        <v>250</v>
      </c>
      <c r="E856" s="1" t="s">
        <v>3427</v>
      </c>
      <c r="F856">
        <v>26000</v>
      </c>
      <c r="G856" s="3" t="s">
        <v>3428</v>
      </c>
      <c r="H856" t="str">
        <f t="shared" si="13"/>
        <v>89270277250101095008,89270277250101097491</v>
      </c>
    </row>
    <row r="857" spans="1:8">
      <c r="A857" s="1" t="s">
        <v>8</v>
      </c>
      <c r="B857" s="1" t="s">
        <v>3429</v>
      </c>
      <c r="C857" s="1" t="s">
        <v>3430</v>
      </c>
      <c r="D857" s="2">
        <v>250</v>
      </c>
      <c r="E857" s="1" t="s">
        <v>3431</v>
      </c>
      <c r="F857">
        <v>26000</v>
      </c>
      <c r="G857" s="3" t="s">
        <v>3432</v>
      </c>
      <c r="H857" t="str">
        <f t="shared" si="13"/>
        <v>89270277250101097509,89270277250101099992</v>
      </c>
    </row>
    <row r="858" spans="1:8">
      <c r="A858" s="1" t="s">
        <v>8</v>
      </c>
      <c r="B858" s="1" t="s">
        <v>3433</v>
      </c>
      <c r="C858" s="1" t="s">
        <v>3434</v>
      </c>
      <c r="D858" s="2">
        <v>250</v>
      </c>
      <c r="E858" s="1" t="s">
        <v>3435</v>
      </c>
      <c r="F858">
        <v>26000</v>
      </c>
      <c r="G858" s="3" t="s">
        <v>3436</v>
      </c>
      <c r="H858" t="str">
        <f t="shared" si="13"/>
        <v>89270277250101100006,89270277250101102499</v>
      </c>
    </row>
    <row r="859" spans="1:8">
      <c r="A859" s="1" t="s">
        <v>8</v>
      </c>
      <c r="B859" s="1" t="s">
        <v>3437</v>
      </c>
      <c r="C859" s="1" t="s">
        <v>3438</v>
      </c>
      <c r="D859" s="2">
        <v>250</v>
      </c>
      <c r="E859" s="1" t="s">
        <v>3439</v>
      </c>
      <c r="F859">
        <v>26000</v>
      </c>
      <c r="G859" s="3" t="s">
        <v>3440</v>
      </c>
      <c r="H859" t="str">
        <f t="shared" si="13"/>
        <v>89270277250101102507,89270277250101104990</v>
      </c>
    </row>
    <row r="860" spans="1:8">
      <c r="A860" s="1" t="s">
        <v>8</v>
      </c>
      <c r="B860" s="1" t="s">
        <v>3441</v>
      </c>
      <c r="C860" s="1" t="s">
        <v>3442</v>
      </c>
      <c r="D860" s="2">
        <v>250</v>
      </c>
      <c r="E860" s="1" t="s">
        <v>3443</v>
      </c>
      <c r="F860">
        <v>26000</v>
      </c>
      <c r="G860" s="3" t="s">
        <v>3444</v>
      </c>
      <c r="H860" t="str">
        <f t="shared" si="13"/>
        <v>89270277250101105005,89270277250101107498</v>
      </c>
    </row>
    <row r="861" spans="1:8">
      <c r="A861" s="1" t="s">
        <v>8</v>
      </c>
      <c r="B861" s="1" t="s">
        <v>3445</v>
      </c>
      <c r="C861" s="1" t="s">
        <v>3446</v>
      </c>
      <c r="D861" s="2">
        <v>250</v>
      </c>
      <c r="E861" s="1" t="s">
        <v>3447</v>
      </c>
      <c r="F861">
        <v>26000</v>
      </c>
      <c r="G861" s="3" t="s">
        <v>3448</v>
      </c>
      <c r="H861" t="str">
        <f t="shared" si="13"/>
        <v>89270277250101107506,89270277250101109999</v>
      </c>
    </row>
    <row r="862" spans="1:8">
      <c r="A862" s="1" t="s">
        <v>8</v>
      </c>
      <c r="B862" s="1" t="s">
        <v>3449</v>
      </c>
      <c r="C862" s="1" t="s">
        <v>3450</v>
      </c>
      <c r="D862" s="2">
        <v>250</v>
      </c>
      <c r="E862" s="1" t="s">
        <v>3451</v>
      </c>
      <c r="F862">
        <v>26000</v>
      </c>
      <c r="G862" s="3" t="s">
        <v>3452</v>
      </c>
      <c r="H862" t="str">
        <f t="shared" si="13"/>
        <v>89270277250101110005,89270277250101112498</v>
      </c>
    </row>
    <row r="863" spans="1:8">
      <c r="A863" s="1" t="s">
        <v>8</v>
      </c>
      <c r="B863" s="1" t="s">
        <v>3453</v>
      </c>
      <c r="C863" s="1" t="s">
        <v>3454</v>
      </c>
      <c r="D863" s="2">
        <v>250</v>
      </c>
      <c r="E863" s="1" t="s">
        <v>3455</v>
      </c>
      <c r="F863">
        <v>26000</v>
      </c>
      <c r="G863" s="3" t="s">
        <v>3456</v>
      </c>
      <c r="H863" t="str">
        <f t="shared" si="13"/>
        <v>89270277250101112506,89270277250101114999</v>
      </c>
    </row>
    <row r="864" spans="1:8">
      <c r="A864" s="1" t="s">
        <v>8</v>
      </c>
      <c r="B864" s="1" t="s">
        <v>3457</v>
      </c>
      <c r="C864" s="1" t="s">
        <v>3458</v>
      </c>
      <c r="D864" s="2">
        <v>250</v>
      </c>
      <c r="E864" s="1" t="s">
        <v>3459</v>
      </c>
      <c r="F864">
        <v>26000</v>
      </c>
      <c r="G864" s="3" t="s">
        <v>3460</v>
      </c>
      <c r="H864" t="str">
        <f t="shared" si="13"/>
        <v>89270277250101115004,89270277250101117497</v>
      </c>
    </row>
    <row r="865" spans="1:8">
      <c r="A865" s="1" t="s">
        <v>8</v>
      </c>
      <c r="B865" s="1" t="s">
        <v>3461</v>
      </c>
      <c r="C865" s="1" t="s">
        <v>3462</v>
      </c>
      <c r="D865" s="2">
        <v>250</v>
      </c>
      <c r="E865" s="1" t="s">
        <v>3463</v>
      </c>
      <c r="F865">
        <v>26000</v>
      </c>
      <c r="G865" s="3" t="s">
        <v>3464</v>
      </c>
      <c r="H865" t="str">
        <f t="shared" si="13"/>
        <v>89270277250101117505,89270277250101119998</v>
      </c>
    </row>
    <row r="866" spans="1:8">
      <c r="A866" s="1" t="s">
        <v>8</v>
      </c>
      <c r="B866" s="1" t="s">
        <v>3465</v>
      </c>
      <c r="C866" s="1" t="s">
        <v>3466</v>
      </c>
      <c r="D866" s="2">
        <v>250</v>
      </c>
      <c r="E866" s="1" t="s">
        <v>3467</v>
      </c>
      <c r="F866">
        <v>26000</v>
      </c>
      <c r="G866" s="3" t="s">
        <v>3468</v>
      </c>
      <c r="H866" t="str">
        <f t="shared" si="13"/>
        <v>89270277250101120004,89270277250101122497</v>
      </c>
    </row>
    <row r="867" spans="1:8">
      <c r="A867" s="1" t="s">
        <v>8</v>
      </c>
      <c r="B867" s="1" t="s">
        <v>3469</v>
      </c>
      <c r="C867" s="1" t="s">
        <v>3470</v>
      </c>
      <c r="D867" s="2">
        <v>250</v>
      </c>
      <c r="E867" s="1" t="s">
        <v>3471</v>
      </c>
      <c r="F867">
        <v>26000</v>
      </c>
      <c r="G867" s="3" t="s">
        <v>3472</v>
      </c>
      <c r="H867" t="str">
        <f t="shared" si="13"/>
        <v>89270277250101122505,89270277250101124998</v>
      </c>
    </row>
    <row r="868" spans="1:8">
      <c r="A868" s="1" t="s">
        <v>8</v>
      </c>
      <c r="B868" s="1" t="s">
        <v>3473</v>
      </c>
      <c r="C868" s="1" t="s">
        <v>3474</v>
      </c>
      <c r="D868" s="2">
        <v>250</v>
      </c>
      <c r="E868" s="1" t="s">
        <v>3475</v>
      </c>
      <c r="F868">
        <v>26000</v>
      </c>
      <c r="G868" s="3" t="s">
        <v>3476</v>
      </c>
      <c r="H868" t="str">
        <f t="shared" si="13"/>
        <v>89270277250101125003,89270277250101127496</v>
      </c>
    </row>
    <row r="869" spans="1:8">
      <c r="A869" s="1" t="s">
        <v>8</v>
      </c>
      <c r="B869" s="1" t="s">
        <v>3477</v>
      </c>
      <c r="C869" s="1" t="s">
        <v>3478</v>
      </c>
      <c r="D869" s="2">
        <v>250</v>
      </c>
      <c r="E869" s="1" t="s">
        <v>3479</v>
      </c>
      <c r="F869">
        <v>26000</v>
      </c>
      <c r="G869" s="3" t="s">
        <v>3480</v>
      </c>
      <c r="H869" t="str">
        <f t="shared" si="13"/>
        <v>89270277250101127504,89270277250101129997</v>
      </c>
    </row>
    <row r="870" spans="1:8">
      <c r="A870" s="1" t="s">
        <v>8</v>
      </c>
      <c r="B870" s="1" t="s">
        <v>3481</v>
      </c>
      <c r="C870" s="1" t="s">
        <v>3482</v>
      </c>
      <c r="D870" s="2">
        <v>250</v>
      </c>
      <c r="E870" s="1" t="s">
        <v>3483</v>
      </c>
      <c r="F870">
        <v>26000</v>
      </c>
      <c r="G870" s="3" t="s">
        <v>3484</v>
      </c>
      <c r="H870" t="str">
        <f t="shared" si="13"/>
        <v>89270277250101130003,89270277250101132496</v>
      </c>
    </row>
    <row r="871" spans="1:8">
      <c r="A871" s="1" t="s">
        <v>8</v>
      </c>
      <c r="B871" s="1" t="s">
        <v>3485</v>
      </c>
      <c r="C871" s="1" t="s">
        <v>3486</v>
      </c>
      <c r="D871" s="2">
        <v>250</v>
      </c>
      <c r="E871" s="1" t="s">
        <v>3487</v>
      </c>
      <c r="F871">
        <v>26000</v>
      </c>
      <c r="G871" s="3" t="s">
        <v>3488</v>
      </c>
      <c r="H871" t="str">
        <f t="shared" si="13"/>
        <v>89270277250101132504,89270277250101134997</v>
      </c>
    </row>
    <row r="872" spans="1:8">
      <c r="A872" s="1" t="s">
        <v>8</v>
      </c>
      <c r="B872" s="1" t="s">
        <v>3489</v>
      </c>
      <c r="C872" s="1" t="s">
        <v>3490</v>
      </c>
      <c r="D872" s="2">
        <v>250</v>
      </c>
      <c r="E872" s="1" t="s">
        <v>3491</v>
      </c>
      <c r="F872">
        <v>26000</v>
      </c>
      <c r="G872" s="3" t="s">
        <v>3492</v>
      </c>
      <c r="H872" t="str">
        <f t="shared" si="13"/>
        <v>89270277250101135002,89270277250101137495</v>
      </c>
    </row>
    <row r="873" spans="1:8">
      <c r="A873" s="1" t="s">
        <v>8</v>
      </c>
      <c r="B873" s="1" t="s">
        <v>3493</v>
      </c>
      <c r="C873" s="1" t="s">
        <v>3494</v>
      </c>
      <c r="D873" s="2">
        <v>250</v>
      </c>
      <c r="E873" s="1" t="s">
        <v>3495</v>
      </c>
      <c r="F873">
        <v>26000</v>
      </c>
      <c r="G873" s="3" t="s">
        <v>3496</v>
      </c>
      <c r="H873" t="str">
        <f t="shared" si="13"/>
        <v>89270277250101137503,89270277250101139996</v>
      </c>
    </row>
    <row r="874" spans="1:8">
      <c r="A874" s="1" t="s">
        <v>8</v>
      </c>
      <c r="B874" s="1" t="s">
        <v>3497</v>
      </c>
      <c r="C874" s="1" t="s">
        <v>3498</v>
      </c>
      <c r="D874" s="2">
        <v>250</v>
      </c>
      <c r="E874" s="1" t="s">
        <v>3499</v>
      </c>
      <c r="F874">
        <v>26000</v>
      </c>
      <c r="G874" s="3" t="s">
        <v>3500</v>
      </c>
      <c r="H874" t="str">
        <f t="shared" si="13"/>
        <v>89270277250101140002,89270277250101142495</v>
      </c>
    </row>
    <row r="875" spans="1:8">
      <c r="A875" s="1" t="s">
        <v>8</v>
      </c>
      <c r="B875" s="1" t="s">
        <v>3501</v>
      </c>
      <c r="C875" s="1" t="s">
        <v>3502</v>
      </c>
      <c r="D875" s="2">
        <v>250</v>
      </c>
      <c r="E875" s="1" t="s">
        <v>3503</v>
      </c>
      <c r="F875">
        <v>26000</v>
      </c>
      <c r="G875" s="3" t="s">
        <v>3504</v>
      </c>
      <c r="H875" t="str">
        <f t="shared" si="13"/>
        <v>89270277250101142503,89270277250101144996</v>
      </c>
    </row>
    <row r="876" spans="1:8">
      <c r="A876" s="1" t="s">
        <v>8</v>
      </c>
      <c r="B876" s="1" t="s">
        <v>3505</v>
      </c>
      <c r="C876" s="1" t="s">
        <v>3506</v>
      </c>
      <c r="D876" s="2">
        <v>250</v>
      </c>
      <c r="E876" s="1" t="s">
        <v>3507</v>
      </c>
      <c r="F876">
        <v>26000</v>
      </c>
      <c r="G876" s="3" t="s">
        <v>3508</v>
      </c>
      <c r="H876" t="str">
        <f t="shared" si="13"/>
        <v>89270277250101145001,89270277250101147494</v>
      </c>
    </row>
    <row r="877" spans="1:8">
      <c r="A877" s="1" t="s">
        <v>8</v>
      </c>
      <c r="B877" s="1" t="s">
        <v>3509</v>
      </c>
      <c r="C877" s="1" t="s">
        <v>3510</v>
      </c>
      <c r="D877" s="2">
        <v>250</v>
      </c>
      <c r="E877" s="1" t="s">
        <v>3511</v>
      </c>
      <c r="F877">
        <v>26000</v>
      </c>
      <c r="G877" s="3" t="s">
        <v>3512</v>
      </c>
      <c r="H877" t="str">
        <f t="shared" si="13"/>
        <v>89270277250101147502,89270277250101149995</v>
      </c>
    </row>
    <row r="878" spans="1:8">
      <c r="A878" s="1" t="s">
        <v>8</v>
      </c>
      <c r="B878" s="1" t="s">
        <v>3513</v>
      </c>
      <c r="C878" s="1" t="s">
        <v>3514</v>
      </c>
      <c r="D878" s="2">
        <v>250</v>
      </c>
      <c r="E878" s="1" t="s">
        <v>3515</v>
      </c>
      <c r="F878">
        <v>26000</v>
      </c>
      <c r="G878" s="3" t="s">
        <v>3516</v>
      </c>
      <c r="H878" t="str">
        <f t="shared" si="13"/>
        <v>89270277250101150001,89270277250101152494</v>
      </c>
    </row>
    <row r="879" spans="1:8">
      <c r="A879" s="1" t="s">
        <v>8</v>
      </c>
      <c r="B879" s="1" t="s">
        <v>3517</v>
      </c>
      <c r="C879" s="1" t="s">
        <v>3518</v>
      </c>
      <c r="D879" s="2">
        <v>250</v>
      </c>
      <c r="E879" s="1" t="s">
        <v>3519</v>
      </c>
      <c r="F879">
        <v>26000</v>
      </c>
      <c r="G879" s="3" t="s">
        <v>3520</v>
      </c>
      <c r="H879" t="str">
        <f t="shared" si="13"/>
        <v>89270277250101152502,89270277250101154995</v>
      </c>
    </row>
    <row r="880" spans="1:8">
      <c r="A880" s="1" t="s">
        <v>8</v>
      </c>
      <c r="B880" s="1" t="s">
        <v>3521</v>
      </c>
      <c r="C880" s="1" t="s">
        <v>3522</v>
      </c>
      <c r="D880" s="2">
        <v>250</v>
      </c>
      <c r="E880" s="1" t="s">
        <v>3523</v>
      </c>
      <c r="F880">
        <v>26000</v>
      </c>
      <c r="G880" s="3" t="s">
        <v>3524</v>
      </c>
      <c r="H880" t="str">
        <f t="shared" si="13"/>
        <v>89270277250101155000,89270277250101157493</v>
      </c>
    </row>
    <row r="881" spans="1:8">
      <c r="A881" s="1" t="s">
        <v>8</v>
      </c>
      <c r="B881" s="1" t="s">
        <v>3525</v>
      </c>
      <c r="C881" s="1" t="s">
        <v>3526</v>
      </c>
      <c r="D881" s="2">
        <v>250</v>
      </c>
      <c r="E881" s="1" t="s">
        <v>3527</v>
      </c>
      <c r="F881">
        <v>26000</v>
      </c>
      <c r="G881" s="3" t="s">
        <v>3528</v>
      </c>
      <c r="H881" t="str">
        <f t="shared" si="13"/>
        <v>89270277250101157501,89270277250101159994</v>
      </c>
    </row>
    <row r="882" spans="1:8">
      <c r="A882" s="1" t="s">
        <v>8</v>
      </c>
      <c r="B882" s="1" t="s">
        <v>3529</v>
      </c>
      <c r="C882" s="1" t="s">
        <v>3530</v>
      </c>
      <c r="D882" s="2">
        <v>250</v>
      </c>
      <c r="E882" s="1" t="s">
        <v>3531</v>
      </c>
      <c r="F882">
        <v>26000</v>
      </c>
      <c r="G882" s="3" t="s">
        <v>3532</v>
      </c>
      <c r="H882" t="str">
        <f t="shared" si="13"/>
        <v>89270277250101160000,89270277250101162493</v>
      </c>
    </row>
    <row r="883" spans="1:8">
      <c r="A883" s="1" t="s">
        <v>8</v>
      </c>
      <c r="B883" s="1" t="s">
        <v>3533</v>
      </c>
      <c r="C883" s="1" t="s">
        <v>3534</v>
      </c>
      <c r="D883" s="2">
        <v>250</v>
      </c>
      <c r="E883" s="1" t="s">
        <v>3535</v>
      </c>
      <c r="F883">
        <v>26000</v>
      </c>
      <c r="G883" s="3" t="s">
        <v>3536</v>
      </c>
      <c r="H883" t="str">
        <f t="shared" si="13"/>
        <v>89270277250101162501,89270277250101164994</v>
      </c>
    </row>
    <row r="884" spans="1:8">
      <c r="A884" s="1" t="s">
        <v>8</v>
      </c>
      <c r="B884" s="1" t="s">
        <v>3537</v>
      </c>
      <c r="C884" s="1" t="s">
        <v>3538</v>
      </c>
      <c r="D884" s="2">
        <v>250</v>
      </c>
      <c r="E884" s="1" t="s">
        <v>3539</v>
      </c>
      <c r="F884">
        <v>26000</v>
      </c>
      <c r="G884" s="3" t="s">
        <v>3540</v>
      </c>
      <c r="H884" t="str">
        <f t="shared" si="13"/>
        <v>89270277250101165009,89270277250101167492</v>
      </c>
    </row>
    <row r="885" spans="1:8">
      <c r="A885" s="1" t="s">
        <v>8</v>
      </c>
      <c r="B885" s="1" t="s">
        <v>3541</v>
      </c>
      <c r="C885" s="1" t="s">
        <v>3542</v>
      </c>
      <c r="D885" s="2">
        <v>250</v>
      </c>
      <c r="E885" s="1" t="s">
        <v>3543</v>
      </c>
      <c r="F885">
        <v>26000</v>
      </c>
      <c r="G885" s="3" t="s">
        <v>3544</v>
      </c>
      <c r="H885" t="str">
        <f t="shared" si="13"/>
        <v>89270277250101167500,89270277250101169993</v>
      </c>
    </row>
    <row r="886" spans="1:8">
      <c r="A886" s="1" t="s">
        <v>8</v>
      </c>
      <c r="B886" s="1" t="s">
        <v>3545</v>
      </c>
      <c r="C886" s="1" t="s">
        <v>3546</v>
      </c>
      <c r="D886" s="2">
        <v>250</v>
      </c>
      <c r="E886" s="1" t="s">
        <v>3547</v>
      </c>
      <c r="F886">
        <v>26000</v>
      </c>
      <c r="G886" s="3" t="s">
        <v>3548</v>
      </c>
      <c r="H886" t="str">
        <f t="shared" si="13"/>
        <v>89270277250101170009,89270277250101172492</v>
      </c>
    </row>
    <row r="887" spans="1:8">
      <c r="A887" s="1" t="s">
        <v>8</v>
      </c>
      <c r="B887" s="1" t="s">
        <v>3549</v>
      </c>
      <c r="C887" s="1" t="s">
        <v>3550</v>
      </c>
      <c r="D887" s="2">
        <v>250</v>
      </c>
      <c r="E887" s="1" t="s">
        <v>3551</v>
      </c>
      <c r="F887">
        <v>26000</v>
      </c>
      <c r="G887" s="3" t="s">
        <v>3552</v>
      </c>
      <c r="H887" t="str">
        <f t="shared" si="13"/>
        <v>89270277250101172500,89270277250101174993</v>
      </c>
    </row>
    <row r="888" spans="1:8">
      <c r="A888" s="1" t="s">
        <v>8</v>
      </c>
      <c r="B888" s="1" t="s">
        <v>3553</v>
      </c>
      <c r="C888" s="1" t="s">
        <v>3554</v>
      </c>
      <c r="D888" s="2">
        <v>250</v>
      </c>
      <c r="E888" s="1" t="s">
        <v>3555</v>
      </c>
      <c r="F888">
        <v>26000</v>
      </c>
      <c r="G888" s="3" t="s">
        <v>3556</v>
      </c>
      <c r="H888" t="str">
        <f t="shared" si="13"/>
        <v>89270277250101175008,89270277250101177491</v>
      </c>
    </row>
    <row r="889" spans="1:8">
      <c r="A889" s="1" t="s">
        <v>8</v>
      </c>
      <c r="B889" s="1" t="s">
        <v>3557</v>
      </c>
      <c r="C889" s="1" t="s">
        <v>3558</v>
      </c>
      <c r="D889" s="2">
        <v>250</v>
      </c>
      <c r="E889" s="1" t="s">
        <v>3559</v>
      </c>
      <c r="F889">
        <v>26000</v>
      </c>
      <c r="G889" s="3" t="s">
        <v>3560</v>
      </c>
      <c r="H889" t="str">
        <f t="shared" si="13"/>
        <v>89270277250101177509,89270277250101179992</v>
      </c>
    </row>
    <row r="890" spans="1:8">
      <c r="A890" s="1" t="s">
        <v>8</v>
      </c>
      <c r="B890" s="1" t="s">
        <v>3561</v>
      </c>
      <c r="C890" s="1" t="s">
        <v>3562</v>
      </c>
      <c r="D890" s="2">
        <v>250</v>
      </c>
      <c r="E890" s="1" t="s">
        <v>3563</v>
      </c>
      <c r="F890">
        <v>26000</v>
      </c>
      <c r="G890" s="3" t="s">
        <v>3564</v>
      </c>
      <c r="H890" t="str">
        <f t="shared" si="13"/>
        <v>89270277250101180008,89270277250101182491</v>
      </c>
    </row>
    <row r="891" spans="1:8">
      <c r="A891" s="1" t="s">
        <v>8</v>
      </c>
      <c r="B891" s="1" t="s">
        <v>3565</v>
      </c>
      <c r="C891" s="1" t="s">
        <v>3566</v>
      </c>
      <c r="D891" s="2">
        <v>250</v>
      </c>
      <c r="E891" s="1" t="s">
        <v>3567</v>
      </c>
      <c r="F891">
        <v>26000</v>
      </c>
      <c r="G891" s="3" t="s">
        <v>3568</v>
      </c>
      <c r="H891" t="str">
        <f t="shared" si="13"/>
        <v>89270277250101182509,89270277250101184992</v>
      </c>
    </row>
    <row r="892" spans="1:8">
      <c r="A892" s="1" t="s">
        <v>8</v>
      </c>
      <c r="B892" s="1" t="s">
        <v>3569</v>
      </c>
      <c r="C892" s="1" t="s">
        <v>3570</v>
      </c>
      <c r="D892" s="2">
        <v>250</v>
      </c>
      <c r="E892" s="1" t="s">
        <v>3571</v>
      </c>
      <c r="F892">
        <v>26000</v>
      </c>
      <c r="G892" s="3" t="s">
        <v>3572</v>
      </c>
      <c r="H892" t="str">
        <f t="shared" si="13"/>
        <v>89270277250101185007,89270277250101187490</v>
      </c>
    </row>
    <row r="893" spans="1:8">
      <c r="A893" s="1" t="s">
        <v>8</v>
      </c>
      <c r="B893" s="1" t="s">
        <v>3573</v>
      </c>
      <c r="C893" s="1" t="s">
        <v>3574</v>
      </c>
      <c r="D893" s="2">
        <v>250</v>
      </c>
      <c r="E893" s="1" t="s">
        <v>3575</v>
      </c>
      <c r="F893">
        <v>26000</v>
      </c>
      <c r="G893" s="3" t="s">
        <v>3576</v>
      </c>
      <c r="H893" t="str">
        <f t="shared" si="13"/>
        <v>89270277250101187508,89270277250101189991</v>
      </c>
    </row>
    <row r="894" spans="1:8">
      <c r="A894" s="1" t="s">
        <v>8</v>
      </c>
      <c r="B894" s="1" t="s">
        <v>3577</v>
      </c>
      <c r="C894" s="1" t="s">
        <v>3578</v>
      </c>
      <c r="D894" s="2">
        <v>250</v>
      </c>
      <c r="E894" s="1" t="s">
        <v>3579</v>
      </c>
      <c r="F894">
        <v>26000</v>
      </c>
      <c r="G894" s="3" t="s">
        <v>3580</v>
      </c>
      <c r="H894" t="str">
        <f t="shared" si="13"/>
        <v>89270277250101190007,89270277250101192490</v>
      </c>
    </row>
    <row r="895" spans="1:8">
      <c r="A895" s="1" t="s">
        <v>8</v>
      </c>
      <c r="B895" s="1" t="s">
        <v>3581</v>
      </c>
      <c r="C895" s="1" t="s">
        <v>3582</v>
      </c>
      <c r="D895" s="2">
        <v>250</v>
      </c>
      <c r="E895" s="1" t="s">
        <v>3583</v>
      </c>
      <c r="F895">
        <v>26000</v>
      </c>
      <c r="G895" s="3" t="s">
        <v>3584</v>
      </c>
      <c r="H895" t="str">
        <f t="shared" si="13"/>
        <v>89270277250101192508,89270277250101194991</v>
      </c>
    </row>
    <row r="896" spans="1:8">
      <c r="A896" s="1" t="s">
        <v>8</v>
      </c>
      <c r="B896" s="1" t="s">
        <v>3585</v>
      </c>
      <c r="C896" s="1" t="s">
        <v>3586</v>
      </c>
      <c r="D896" s="2">
        <v>250</v>
      </c>
      <c r="E896" s="1" t="s">
        <v>3587</v>
      </c>
      <c r="F896">
        <v>26000</v>
      </c>
      <c r="G896" s="3" t="s">
        <v>3588</v>
      </c>
      <c r="H896" t="str">
        <f t="shared" si="13"/>
        <v>89270277250101195006,89270277250101197499</v>
      </c>
    </row>
    <row r="897" spans="1:8">
      <c r="A897" s="1" t="s">
        <v>8</v>
      </c>
      <c r="B897" s="1" t="s">
        <v>3589</v>
      </c>
      <c r="C897" s="1" t="s">
        <v>3590</v>
      </c>
      <c r="D897" s="2">
        <v>250</v>
      </c>
      <c r="E897" s="1" t="s">
        <v>3591</v>
      </c>
      <c r="F897">
        <v>26000</v>
      </c>
      <c r="G897" s="3" t="s">
        <v>3592</v>
      </c>
      <c r="H897" t="str">
        <f t="shared" si="13"/>
        <v>89270277250101197507,89270277250101199990</v>
      </c>
    </row>
    <row r="898" spans="1:8">
      <c r="A898" s="1" t="s">
        <v>8</v>
      </c>
      <c r="B898" s="1" t="s">
        <v>3593</v>
      </c>
      <c r="C898" s="1" t="s">
        <v>3594</v>
      </c>
      <c r="D898" s="2">
        <v>250</v>
      </c>
      <c r="E898" s="1" t="s">
        <v>3595</v>
      </c>
      <c r="F898">
        <v>26000</v>
      </c>
      <c r="G898" s="3" t="s">
        <v>3596</v>
      </c>
      <c r="H898" t="str">
        <f t="shared" si="13"/>
        <v>89270277250101200004,89270277250101202497</v>
      </c>
    </row>
    <row r="899" spans="1:8">
      <c r="A899" s="1" t="s">
        <v>8</v>
      </c>
      <c r="B899" s="1" t="s">
        <v>3597</v>
      </c>
      <c r="C899" s="1" t="s">
        <v>3598</v>
      </c>
      <c r="D899" s="2">
        <v>250</v>
      </c>
      <c r="E899" s="1" t="s">
        <v>3599</v>
      </c>
      <c r="F899">
        <v>26000</v>
      </c>
      <c r="G899" s="3" t="s">
        <v>3600</v>
      </c>
      <c r="H899" t="str">
        <f t="shared" ref="H899:H962" si="14">CONCATENATE(B899,",",C899)</f>
        <v>89270277250101202505,89270277250101204998</v>
      </c>
    </row>
    <row r="900" spans="1:8">
      <c r="A900" s="1" t="s">
        <v>8</v>
      </c>
      <c r="B900" s="1" t="s">
        <v>3601</v>
      </c>
      <c r="C900" s="1" t="s">
        <v>3602</v>
      </c>
      <c r="D900" s="2">
        <v>250</v>
      </c>
      <c r="E900" s="1" t="s">
        <v>3603</v>
      </c>
      <c r="F900">
        <v>26000</v>
      </c>
      <c r="G900" s="3" t="s">
        <v>3604</v>
      </c>
      <c r="H900" t="str">
        <f t="shared" si="14"/>
        <v>89270277250101205003,89270277250101207496</v>
      </c>
    </row>
    <row r="901" spans="1:8">
      <c r="A901" s="1" t="s">
        <v>8</v>
      </c>
      <c r="B901" s="1" t="s">
        <v>3605</v>
      </c>
      <c r="C901" s="1" t="s">
        <v>3606</v>
      </c>
      <c r="D901" s="2">
        <v>250</v>
      </c>
      <c r="E901" s="1" t="s">
        <v>3607</v>
      </c>
      <c r="F901">
        <v>26000</v>
      </c>
      <c r="G901" s="3" t="s">
        <v>3608</v>
      </c>
      <c r="H901" t="str">
        <f t="shared" si="14"/>
        <v>89270277250101207504,89270277250101209997</v>
      </c>
    </row>
    <row r="902" spans="1:8">
      <c r="A902" s="1" t="s">
        <v>8</v>
      </c>
      <c r="B902" s="1" t="s">
        <v>3609</v>
      </c>
      <c r="C902" s="1" t="s">
        <v>3610</v>
      </c>
      <c r="D902" s="2">
        <v>250</v>
      </c>
      <c r="E902" s="1" t="s">
        <v>3611</v>
      </c>
      <c r="F902">
        <v>26000</v>
      </c>
      <c r="G902" s="3" t="s">
        <v>3612</v>
      </c>
      <c r="H902" t="str">
        <f t="shared" si="14"/>
        <v>89270277250101210003,89270277250101212496</v>
      </c>
    </row>
    <row r="903" spans="1:8">
      <c r="A903" s="1" t="s">
        <v>8</v>
      </c>
      <c r="B903" s="1" t="s">
        <v>3613</v>
      </c>
      <c r="C903" s="1" t="s">
        <v>3614</v>
      </c>
      <c r="D903" s="2">
        <v>250</v>
      </c>
      <c r="E903" s="1" t="s">
        <v>3615</v>
      </c>
      <c r="F903">
        <v>26000</v>
      </c>
      <c r="G903" s="3" t="s">
        <v>3616</v>
      </c>
      <c r="H903" t="str">
        <f t="shared" si="14"/>
        <v>89270277250101212504,89270277250101214997</v>
      </c>
    </row>
    <row r="904" spans="1:8">
      <c r="A904" s="1" t="s">
        <v>8</v>
      </c>
      <c r="B904" s="1" t="s">
        <v>3617</v>
      </c>
      <c r="C904" s="1" t="s">
        <v>3618</v>
      </c>
      <c r="D904" s="2">
        <v>250</v>
      </c>
      <c r="E904" s="1" t="s">
        <v>3619</v>
      </c>
      <c r="F904">
        <v>26000</v>
      </c>
      <c r="G904" s="3" t="s">
        <v>3620</v>
      </c>
      <c r="H904" t="str">
        <f t="shared" si="14"/>
        <v>89270277250101215002,89270277250101217495</v>
      </c>
    </row>
    <row r="905" spans="1:8">
      <c r="A905" s="1" t="s">
        <v>8</v>
      </c>
      <c r="B905" s="1" t="s">
        <v>3621</v>
      </c>
      <c r="C905" s="1" t="s">
        <v>3622</v>
      </c>
      <c r="D905" s="2">
        <v>250</v>
      </c>
      <c r="E905" s="1" t="s">
        <v>3623</v>
      </c>
      <c r="F905">
        <v>26000</v>
      </c>
      <c r="G905" s="3" t="s">
        <v>3624</v>
      </c>
      <c r="H905" t="str">
        <f t="shared" si="14"/>
        <v>89270277250101217503,89270277250101219996</v>
      </c>
    </row>
    <row r="906" spans="1:8">
      <c r="A906" s="1" t="s">
        <v>8</v>
      </c>
      <c r="B906" s="1" t="s">
        <v>3625</v>
      </c>
      <c r="C906" s="1" t="s">
        <v>3626</v>
      </c>
      <c r="D906" s="2">
        <v>250</v>
      </c>
      <c r="E906" s="1" t="s">
        <v>3627</v>
      </c>
      <c r="F906">
        <v>26000</v>
      </c>
      <c r="G906" s="3" t="s">
        <v>3628</v>
      </c>
      <c r="H906" t="str">
        <f t="shared" si="14"/>
        <v>89270277250101220002,89270277250101222495</v>
      </c>
    </row>
    <row r="907" spans="1:8">
      <c r="A907" s="1" t="s">
        <v>8</v>
      </c>
      <c r="B907" s="1" t="s">
        <v>3629</v>
      </c>
      <c r="C907" s="1" t="s">
        <v>3630</v>
      </c>
      <c r="D907" s="2">
        <v>250</v>
      </c>
      <c r="E907" s="1" t="s">
        <v>3631</v>
      </c>
      <c r="F907">
        <v>26000</v>
      </c>
      <c r="G907" s="3" t="s">
        <v>3632</v>
      </c>
      <c r="H907" t="str">
        <f t="shared" si="14"/>
        <v>89270277250101222503,89270277250101224996</v>
      </c>
    </row>
    <row r="908" spans="1:8">
      <c r="A908" s="1" t="s">
        <v>8</v>
      </c>
      <c r="B908" s="1" t="s">
        <v>3633</v>
      </c>
      <c r="C908" s="1" t="s">
        <v>3634</v>
      </c>
      <c r="D908" s="2">
        <v>250</v>
      </c>
      <c r="E908" s="1" t="s">
        <v>3635</v>
      </c>
      <c r="F908">
        <v>26000</v>
      </c>
      <c r="G908" s="3" t="s">
        <v>3636</v>
      </c>
      <c r="H908" t="str">
        <f t="shared" si="14"/>
        <v>89270277250101225001,89270277250101227494</v>
      </c>
    </row>
    <row r="909" spans="1:8">
      <c r="A909" s="1" t="s">
        <v>8</v>
      </c>
      <c r="B909" s="1" t="s">
        <v>3637</v>
      </c>
      <c r="C909" s="1" t="s">
        <v>3638</v>
      </c>
      <c r="D909" s="2">
        <v>250</v>
      </c>
      <c r="E909" s="1" t="s">
        <v>3639</v>
      </c>
      <c r="F909">
        <v>26000</v>
      </c>
      <c r="G909" s="3" t="s">
        <v>3640</v>
      </c>
      <c r="H909" t="str">
        <f t="shared" si="14"/>
        <v>89270277250101227502,89270277250101229995</v>
      </c>
    </row>
    <row r="910" spans="1:8">
      <c r="A910" s="1" t="s">
        <v>8</v>
      </c>
      <c r="B910" s="1" t="s">
        <v>3641</v>
      </c>
      <c r="C910" s="1" t="s">
        <v>3642</v>
      </c>
      <c r="D910" s="2">
        <v>250</v>
      </c>
      <c r="E910" s="1" t="s">
        <v>3643</v>
      </c>
      <c r="F910">
        <v>26000</v>
      </c>
      <c r="G910" s="3" t="s">
        <v>3644</v>
      </c>
      <c r="H910" t="str">
        <f t="shared" si="14"/>
        <v>89270277250101230001,89270277250101232494</v>
      </c>
    </row>
    <row r="911" spans="1:8">
      <c r="A911" s="1" t="s">
        <v>8</v>
      </c>
      <c r="B911" s="1" t="s">
        <v>3645</v>
      </c>
      <c r="C911" s="1" t="s">
        <v>3646</v>
      </c>
      <c r="D911" s="2">
        <v>250</v>
      </c>
      <c r="E911" s="1" t="s">
        <v>3647</v>
      </c>
      <c r="F911">
        <v>26000</v>
      </c>
      <c r="G911" s="3" t="s">
        <v>3648</v>
      </c>
      <c r="H911" t="str">
        <f t="shared" si="14"/>
        <v>89270277250101232502,89270277250101234995</v>
      </c>
    </row>
    <row r="912" spans="1:8">
      <c r="A912" s="1" t="s">
        <v>8</v>
      </c>
      <c r="B912" s="1" t="s">
        <v>3649</v>
      </c>
      <c r="C912" s="1" t="s">
        <v>3650</v>
      </c>
      <c r="D912" s="2">
        <v>250</v>
      </c>
      <c r="E912" s="1" t="s">
        <v>3651</v>
      </c>
      <c r="F912">
        <v>26000</v>
      </c>
      <c r="G912" s="3" t="s">
        <v>3652</v>
      </c>
      <c r="H912" t="str">
        <f t="shared" si="14"/>
        <v>89270277250101235000,89270277250101237493</v>
      </c>
    </row>
    <row r="913" spans="1:8">
      <c r="A913" s="1" t="s">
        <v>8</v>
      </c>
      <c r="B913" s="1" t="s">
        <v>3653</v>
      </c>
      <c r="C913" s="1" t="s">
        <v>3654</v>
      </c>
      <c r="D913" s="2">
        <v>250</v>
      </c>
      <c r="E913" s="1" t="s">
        <v>3655</v>
      </c>
      <c r="F913">
        <v>26000</v>
      </c>
      <c r="G913" s="3" t="s">
        <v>3656</v>
      </c>
      <c r="H913" t="str">
        <f t="shared" si="14"/>
        <v>89270277250101237501,89270277250101239994</v>
      </c>
    </row>
    <row r="914" spans="1:8">
      <c r="A914" s="1" t="s">
        <v>8</v>
      </c>
      <c r="B914" s="1" t="s">
        <v>3657</v>
      </c>
      <c r="C914" s="1" t="s">
        <v>3658</v>
      </c>
      <c r="D914" s="2">
        <v>250</v>
      </c>
      <c r="E914" s="1" t="s">
        <v>3659</v>
      </c>
      <c r="F914">
        <v>26000</v>
      </c>
      <c r="G914" s="3" t="s">
        <v>3660</v>
      </c>
      <c r="H914" t="str">
        <f t="shared" si="14"/>
        <v>89270277250101240000,89270277250101242493</v>
      </c>
    </row>
    <row r="915" spans="1:8">
      <c r="A915" s="1" t="s">
        <v>8</v>
      </c>
      <c r="B915" s="1" t="s">
        <v>3661</v>
      </c>
      <c r="C915" s="1" t="s">
        <v>3662</v>
      </c>
      <c r="D915" s="2">
        <v>250</v>
      </c>
      <c r="E915" s="1" t="s">
        <v>3663</v>
      </c>
      <c r="F915">
        <v>26000</v>
      </c>
      <c r="G915" s="3" t="s">
        <v>3664</v>
      </c>
      <c r="H915" t="str">
        <f t="shared" si="14"/>
        <v>89270277250101242501,89270277250101244994</v>
      </c>
    </row>
    <row r="916" spans="1:8">
      <c r="A916" s="1" t="s">
        <v>8</v>
      </c>
      <c r="B916" s="1" t="s">
        <v>3665</v>
      </c>
      <c r="C916" s="1" t="s">
        <v>3666</v>
      </c>
      <c r="D916" s="2">
        <v>250</v>
      </c>
      <c r="E916" s="1" t="s">
        <v>3667</v>
      </c>
      <c r="F916">
        <v>26000</v>
      </c>
      <c r="G916" s="3" t="s">
        <v>3668</v>
      </c>
      <c r="H916" t="str">
        <f t="shared" si="14"/>
        <v>89270277250101245009,89270277250101247492</v>
      </c>
    </row>
    <row r="917" spans="1:8">
      <c r="A917" s="1" t="s">
        <v>8</v>
      </c>
      <c r="B917" s="1" t="s">
        <v>3669</v>
      </c>
      <c r="C917" s="1" t="s">
        <v>3670</v>
      </c>
      <c r="D917" s="2">
        <v>250</v>
      </c>
      <c r="E917" s="1" t="s">
        <v>3671</v>
      </c>
      <c r="F917">
        <v>26000</v>
      </c>
      <c r="G917" s="3" t="s">
        <v>3672</v>
      </c>
      <c r="H917" t="str">
        <f t="shared" si="14"/>
        <v>89270277250101247500,89270277250101249993</v>
      </c>
    </row>
    <row r="918" spans="1:8">
      <c r="A918" s="1" t="s">
        <v>8</v>
      </c>
      <c r="B918" s="1" t="s">
        <v>3673</v>
      </c>
      <c r="C918" s="1" t="s">
        <v>3674</v>
      </c>
      <c r="D918" s="2">
        <v>250</v>
      </c>
      <c r="E918" s="1" t="s">
        <v>3675</v>
      </c>
      <c r="F918">
        <v>26000</v>
      </c>
      <c r="G918" s="3" t="s">
        <v>3676</v>
      </c>
      <c r="H918" t="str">
        <f t="shared" si="14"/>
        <v>89270277250101250009,89270277250101252492</v>
      </c>
    </row>
    <row r="919" spans="1:8">
      <c r="A919" s="1" t="s">
        <v>8</v>
      </c>
      <c r="B919" s="1" t="s">
        <v>3677</v>
      </c>
      <c r="C919" s="1" t="s">
        <v>3678</v>
      </c>
      <c r="D919" s="2">
        <v>250</v>
      </c>
      <c r="E919" s="1" t="s">
        <v>3679</v>
      </c>
      <c r="F919">
        <v>26000</v>
      </c>
      <c r="G919" s="3" t="s">
        <v>3680</v>
      </c>
      <c r="H919" t="str">
        <f t="shared" si="14"/>
        <v>89270277250101252500,89270277250101254993</v>
      </c>
    </row>
    <row r="920" spans="1:8">
      <c r="A920" s="1" t="s">
        <v>8</v>
      </c>
      <c r="B920" s="1" t="s">
        <v>3681</v>
      </c>
      <c r="C920" s="1" t="s">
        <v>3682</v>
      </c>
      <c r="D920" s="2">
        <v>250</v>
      </c>
      <c r="E920" s="1" t="s">
        <v>3683</v>
      </c>
      <c r="F920">
        <v>26000</v>
      </c>
      <c r="G920" s="3" t="s">
        <v>3684</v>
      </c>
      <c r="H920" t="str">
        <f t="shared" si="14"/>
        <v>89270277250101255008,89270277250101257491</v>
      </c>
    </row>
    <row r="921" spans="1:8">
      <c r="A921" s="1" t="s">
        <v>8</v>
      </c>
      <c r="B921" s="1" t="s">
        <v>3685</v>
      </c>
      <c r="C921" s="1" t="s">
        <v>3686</v>
      </c>
      <c r="D921" s="2">
        <v>250</v>
      </c>
      <c r="E921" s="1" t="s">
        <v>3687</v>
      </c>
      <c r="F921">
        <v>26000</v>
      </c>
      <c r="G921" s="3" t="s">
        <v>3688</v>
      </c>
      <c r="H921" t="str">
        <f t="shared" si="14"/>
        <v>89270277250101257509,89270277250101259992</v>
      </c>
    </row>
    <row r="922" spans="1:8">
      <c r="A922" s="1" t="s">
        <v>8</v>
      </c>
      <c r="B922" s="1" t="s">
        <v>3689</v>
      </c>
      <c r="C922" s="1" t="s">
        <v>3690</v>
      </c>
      <c r="D922" s="2">
        <v>250</v>
      </c>
      <c r="E922" s="1" t="s">
        <v>3691</v>
      </c>
      <c r="F922">
        <v>26000</v>
      </c>
      <c r="G922" s="3" t="s">
        <v>3692</v>
      </c>
      <c r="H922" t="str">
        <f t="shared" si="14"/>
        <v>89270277250101260008,89270277250101262491</v>
      </c>
    </row>
    <row r="923" spans="1:8">
      <c r="A923" s="1" t="s">
        <v>8</v>
      </c>
      <c r="B923" s="1" t="s">
        <v>3693</v>
      </c>
      <c r="C923" s="1" t="s">
        <v>3694</v>
      </c>
      <c r="D923" s="2">
        <v>250</v>
      </c>
      <c r="E923" s="1" t="s">
        <v>3695</v>
      </c>
      <c r="F923">
        <v>26000</v>
      </c>
      <c r="G923" s="3" t="s">
        <v>3696</v>
      </c>
      <c r="H923" t="str">
        <f t="shared" si="14"/>
        <v>89270277250101262509,89270277250101264992</v>
      </c>
    </row>
    <row r="924" spans="1:8">
      <c r="A924" s="1" t="s">
        <v>8</v>
      </c>
      <c r="B924" s="1" t="s">
        <v>3697</v>
      </c>
      <c r="C924" s="1" t="s">
        <v>3698</v>
      </c>
      <c r="D924" s="2">
        <v>250</v>
      </c>
      <c r="E924" s="1" t="s">
        <v>3699</v>
      </c>
      <c r="F924">
        <v>26000</v>
      </c>
      <c r="G924" s="3" t="s">
        <v>3700</v>
      </c>
      <c r="H924" t="str">
        <f t="shared" si="14"/>
        <v>89270277250101265007,89270277250101267490</v>
      </c>
    </row>
    <row r="925" spans="1:8">
      <c r="A925" s="1" t="s">
        <v>8</v>
      </c>
      <c r="B925" s="1" t="s">
        <v>3701</v>
      </c>
      <c r="C925" s="1" t="s">
        <v>3702</v>
      </c>
      <c r="D925" s="2">
        <v>250</v>
      </c>
      <c r="E925" s="1" t="s">
        <v>3703</v>
      </c>
      <c r="F925">
        <v>26000</v>
      </c>
      <c r="G925" s="3" t="s">
        <v>3704</v>
      </c>
      <c r="H925" t="str">
        <f t="shared" si="14"/>
        <v>89270277250101267508,89270277250101269991</v>
      </c>
    </row>
    <row r="926" spans="1:8">
      <c r="A926" s="1" t="s">
        <v>8</v>
      </c>
      <c r="B926" s="1" t="s">
        <v>3705</v>
      </c>
      <c r="C926" s="1" t="s">
        <v>3706</v>
      </c>
      <c r="D926" s="2">
        <v>250</v>
      </c>
      <c r="E926" s="1" t="s">
        <v>3707</v>
      </c>
      <c r="F926">
        <v>26000</v>
      </c>
      <c r="G926" s="3" t="s">
        <v>3708</v>
      </c>
      <c r="H926" t="str">
        <f t="shared" si="14"/>
        <v>89270277250101270007,89270277250101272490</v>
      </c>
    </row>
    <row r="927" spans="1:8">
      <c r="A927" s="1" t="s">
        <v>8</v>
      </c>
      <c r="B927" s="1" t="s">
        <v>3709</v>
      </c>
      <c r="C927" s="1" t="s">
        <v>3710</v>
      </c>
      <c r="D927" s="2">
        <v>250</v>
      </c>
      <c r="E927" s="1" t="s">
        <v>3711</v>
      </c>
      <c r="F927">
        <v>26000</v>
      </c>
      <c r="G927" s="3" t="s">
        <v>3712</v>
      </c>
      <c r="H927" t="str">
        <f t="shared" si="14"/>
        <v>89270277250101272508,89270277250101274991</v>
      </c>
    </row>
    <row r="928" spans="1:8">
      <c r="A928" s="1" t="s">
        <v>8</v>
      </c>
      <c r="B928" s="1" t="s">
        <v>3713</v>
      </c>
      <c r="C928" s="1" t="s">
        <v>3714</v>
      </c>
      <c r="D928" s="2">
        <v>250</v>
      </c>
      <c r="E928" s="1" t="s">
        <v>3715</v>
      </c>
      <c r="F928">
        <v>26000</v>
      </c>
      <c r="G928" s="3" t="s">
        <v>3716</v>
      </c>
      <c r="H928" t="str">
        <f t="shared" si="14"/>
        <v>89270277250101275006,89270277250101277499</v>
      </c>
    </row>
    <row r="929" spans="1:8">
      <c r="A929" s="1" t="s">
        <v>8</v>
      </c>
      <c r="B929" s="1" t="s">
        <v>3717</v>
      </c>
      <c r="C929" s="1" t="s">
        <v>3718</v>
      </c>
      <c r="D929" s="2">
        <v>250</v>
      </c>
      <c r="E929" s="1" t="s">
        <v>3719</v>
      </c>
      <c r="F929">
        <v>26000</v>
      </c>
      <c r="G929" s="3" t="s">
        <v>3720</v>
      </c>
      <c r="H929" t="str">
        <f t="shared" si="14"/>
        <v>89270277250101277507,89270277250101279990</v>
      </c>
    </row>
    <row r="930" spans="1:8">
      <c r="A930" s="1" t="s">
        <v>8</v>
      </c>
      <c r="B930" s="1" t="s">
        <v>3721</v>
      </c>
      <c r="C930" s="1" t="s">
        <v>3722</v>
      </c>
      <c r="D930" s="2">
        <v>250</v>
      </c>
      <c r="E930" s="1" t="s">
        <v>3723</v>
      </c>
      <c r="F930">
        <v>26000</v>
      </c>
      <c r="G930" s="3" t="s">
        <v>3724</v>
      </c>
      <c r="H930" t="str">
        <f t="shared" si="14"/>
        <v>89270277250101280006,89270277250101282499</v>
      </c>
    </row>
    <row r="931" spans="1:8">
      <c r="A931" s="1" t="s">
        <v>8</v>
      </c>
      <c r="B931" s="1" t="s">
        <v>3725</v>
      </c>
      <c r="C931" s="1" t="s">
        <v>3726</v>
      </c>
      <c r="D931" s="2">
        <v>250</v>
      </c>
      <c r="E931" s="1" t="s">
        <v>3727</v>
      </c>
      <c r="F931">
        <v>26000</v>
      </c>
      <c r="G931" s="3" t="s">
        <v>3728</v>
      </c>
      <c r="H931" t="str">
        <f t="shared" si="14"/>
        <v>89270277250101282507,89270277250101284990</v>
      </c>
    </row>
    <row r="932" spans="1:8">
      <c r="A932" s="1" t="s">
        <v>8</v>
      </c>
      <c r="B932" s="1" t="s">
        <v>3729</v>
      </c>
      <c r="C932" s="1" t="s">
        <v>3730</v>
      </c>
      <c r="D932" s="2">
        <v>250</v>
      </c>
      <c r="E932" s="1" t="s">
        <v>3731</v>
      </c>
      <c r="F932">
        <v>26000</v>
      </c>
      <c r="G932" s="3" t="s">
        <v>3732</v>
      </c>
      <c r="H932" t="str">
        <f t="shared" si="14"/>
        <v>89270277250101285005,89270277250101287498</v>
      </c>
    </row>
    <row r="933" spans="1:8">
      <c r="A933" s="1" t="s">
        <v>8</v>
      </c>
      <c r="B933" s="1" t="s">
        <v>3733</v>
      </c>
      <c r="C933" s="1" t="s">
        <v>3734</v>
      </c>
      <c r="D933" s="2">
        <v>250</v>
      </c>
      <c r="E933" s="1" t="s">
        <v>3735</v>
      </c>
      <c r="F933">
        <v>26000</v>
      </c>
      <c r="G933" s="3" t="s">
        <v>3736</v>
      </c>
      <c r="H933" t="str">
        <f t="shared" si="14"/>
        <v>89270277250101287506,89270277250101289999</v>
      </c>
    </row>
    <row r="934" spans="1:8">
      <c r="A934" s="1" t="s">
        <v>8</v>
      </c>
      <c r="B934" s="1" t="s">
        <v>3737</v>
      </c>
      <c r="C934" s="1" t="s">
        <v>3738</v>
      </c>
      <c r="D934" s="2">
        <v>250</v>
      </c>
      <c r="E934" s="1" t="s">
        <v>3739</v>
      </c>
      <c r="F934">
        <v>26000</v>
      </c>
      <c r="G934" s="3" t="s">
        <v>3740</v>
      </c>
      <c r="H934" t="str">
        <f t="shared" si="14"/>
        <v>89270277250101290005,89270277250101292498</v>
      </c>
    </row>
    <row r="935" spans="1:8">
      <c r="A935" s="1" t="s">
        <v>8</v>
      </c>
      <c r="B935" s="1" t="s">
        <v>3741</v>
      </c>
      <c r="C935" s="1" t="s">
        <v>3742</v>
      </c>
      <c r="D935" s="2">
        <v>250</v>
      </c>
      <c r="E935" s="1" t="s">
        <v>3743</v>
      </c>
      <c r="F935">
        <v>26000</v>
      </c>
      <c r="G935" s="3" t="s">
        <v>3744</v>
      </c>
      <c r="H935" t="str">
        <f t="shared" si="14"/>
        <v>89270277250101292506,89270277250101294999</v>
      </c>
    </row>
    <row r="936" spans="1:8">
      <c r="A936" s="1" t="s">
        <v>8</v>
      </c>
      <c r="B936" s="1" t="s">
        <v>3745</v>
      </c>
      <c r="C936" s="1" t="s">
        <v>3746</v>
      </c>
      <c r="D936" s="2">
        <v>250</v>
      </c>
      <c r="E936" s="1" t="s">
        <v>3747</v>
      </c>
      <c r="F936">
        <v>26000</v>
      </c>
      <c r="G936" s="3" t="s">
        <v>3748</v>
      </c>
      <c r="H936" t="str">
        <f t="shared" si="14"/>
        <v>89270277250101295004,89270277250101297497</v>
      </c>
    </row>
    <row r="937" spans="1:8">
      <c r="A937" s="1" t="s">
        <v>8</v>
      </c>
      <c r="B937" s="1" t="s">
        <v>3749</v>
      </c>
      <c r="C937" s="1" t="s">
        <v>3750</v>
      </c>
      <c r="D937" s="2">
        <v>250</v>
      </c>
      <c r="E937" s="1" t="s">
        <v>3751</v>
      </c>
      <c r="F937">
        <v>26000</v>
      </c>
      <c r="G937" s="3" t="s">
        <v>3752</v>
      </c>
      <c r="H937" t="str">
        <f t="shared" si="14"/>
        <v>89270277250101297505,89270277250101299998</v>
      </c>
    </row>
    <row r="938" spans="1:8">
      <c r="A938" s="1" t="s">
        <v>8</v>
      </c>
      <c r="B938" s="1" t="s">
        <v>3753</v>
      </c>
      <c r="C938" s="1" t="s">
        <v>3754</v>
      </c>
      <c r="D938" s="2">
        <v>250</v>
      </c>
      <c r="E938" s="1" t="s">
        <v>3755</v>
      </c>
      <c r="F938">
        <v>26000</v>
      </c>
      <c r="G938" s="3" t="s">
        <v>3756</v>
      </c>
      <c r="H938" t="str">
        <f t="shared" si="14"/>
        <v>89270277250101300002,89270277250101302495</v>
      </c>
    </row>
    <row r="939" spans="1:8">
      <c r="A939" s="1" t="s">
        <v>8</v>
      </c>
      <c r="B939" s="1" t="s">
        <v>3757</v>
      </c>
      <c r="C939" s="1" t="s">
        <v>3758</v>
      </c>
      <c r="D939" s="2">
        <v>250</v>
      </c>
      <c r="E939" s="1" t="s">
        <v>3759</v>
      </c>
      <c r="F939">
        <v>26000</v>
      </c>
      <c r="G939" s="3" t="s">
        <v>3760</v>
      </c>
      <c r="H939" t="str">
        <f t="shared" si="14"/>
        <v>89270277250101302503,89270277250101304996</v>
      </c>
    </row>
    <row r="940" spans="1:8">
      <c r="A940" s="1" t="s">
        <v>8</v>
      </c>
      <c r="B940" s="1" t="s">
        <v>3761</v>
      </c>
      <c r="C940" s="1" t="s">
        <v>3762</v>
      </c>
      <c r="D940" s="2">
        <v>250</v>
      </c>
      <c r="E940" s="1" t="s">
        <v>3763</v>
      </c>
      <c r="F940">
        <v>26000</v>
      </c>
      <c r="G940" s="3" t="s">
        <v>3764</v>
      </c>
      <c r="H940" t="str">
        <f t="shared" si="14"/>
        <v>89270277250101305001,89270277250101307494</v>
      </c>
    </row>
    <row r="941" spans="1:8">
      <c r="A941" s="1" t="s">
        <v>8</v>
      </c>
      <c r="B941" s="1" t="s">
        <v>3765</v>
      </c>
      <c r="C941" s="1" t="s">
        <v>3766</v>
      </c>
      <c r="D941" s="2">
        <v>250</v>
      </c>
      <c r="E941" s="1" t="s">
        <v>3767</v>
      </c>
      <c r="F941">
        <v>26000</v>
      </c>
      <c r="G941" s="3" t="s">
        <v>3768</v>
      </c>
      <c r="H941" t="str">
        <f t="shared" si="14"/>
        <v>89270277250101307502,89270277250101309995</v>
      </c>
    </row>
    <row r="942" spans="1:8">
      <c r="A942" s="1" t="s">
        <v>8</v>
      </c>
      <c r="B942" s="1" t="s">
        <v>3769</v>
      </c>
      <c r="C942" s="1" t="s">
        <v>3770</v>
      </c>
      <c r="D942" s="2">
        <v>250</v>
      </c>
      <c r="E942" s="1" t="s">
        <v>3771</v>
      </c>
      <c r="F942">
        <v>26000</v>
      </c>
      <c r="G942" s="3" t="s">
        <v>3772</v>
      </c>
      <c r="H942" t="str">
        <f t="shared" si="14"/>
        <v>89270277250101310001,89270277250101312494</v>
      </c>
    </row>
    <row r="943" spans="1:8">
      <c r="A943" s="1" t="s">
        <v>8</v>
      </c>
      <c r="B943" s="1" t="s">
        <v>3773</v>
      </c>
      <c r="C943" s="1" t="s">
        <v>3774</v>
      </c>
      <c r="D943" s="2">
        <v>250</v>
      </c>
      <c r="E943" s="1" t="s">
        <v>3775</v>
      </c>
      <c r="F943">
        <v>26000</v>
      </c>
      <c r="G943" s="3" t="s">
        <v>3776</v>
      </c>
      <c r="H943" t="str">
        <f t="shared" si="14"/>
        <v>89270277250101312502,89270277250101314995</v>
      </c>
    </row>
    <row r="944" spans="1:8">
      <c r="A944" s="1" t="s">
        <v>8</v>
      </c>
      <c r="B944" s="1" t="s">
        <v>3777</v>
      </c>
      <c r="C944" s="1" t="s">
        <v>3778</v>
      </c>
      <c r="D944" s="2">
        <v>250</v>
      </c>
      <c r="E944" s="1" t="s">
        <v>3779</v>
      </c>
      <c r="F944">
        <v>26000</v>
      </c>
      <c r="G944" s="3" t="s">
        <v>3780</v>
      </c>
      <c r="H944" t="str">
        <f t="shared" si="14"/>
        <v>89270277250101315000,89270277250101317493</v>
      </c>
    </row>
    <row r="945" spans="1:8">
      <c r="A945" s="1" t="s">
        <v>8</v>
      </c>
      <c r="B945" s="1" t="s">
        <v>3781</v>
      </c>
      <c r="C945" s="1" t="s">
        <v>3782</v>
      </c>
      <c r="D945" s="2">
        <v>250</v>
      </c>
      <c r="E945" s="1" t="s">
        <v>3783</v>
      </c>
      <c r="F945">
        <v>26000</v>
      </c>
      <c r="G945" s="3" t="s">
        <v>3784</v>
      </c>
      <c r="H945" t="str">
        <f t="shared" si="14"/>
        <v>89270277250101317501,89270277250101319994</v>
      </c>
    </row>
    <row r="946" spans="1:8">
      <c r="A946" s="1" t="s">
        <v>8</v>
      </c>
      <c r="B946" s="1" t="s">
        <v>3785</v>
      </c>
      <c r="C946" s="1" t="s">
        <v>3786</v>
      </c>
      <c r="D946" s="2">
        <v>250</v>
      </c>
      <c r="E946" s="1" t="s">
        <v>3787</v>
      </c>
      <c r="F946">
        <v>26000</v>
      </c>
      <c r="G946" s="3" t="s">
        <v>3788</v>
      </c>
      <c r="H946" t="str">
        <f t="shared" si="14"/>
        <v>89270277250101320000,89270277250101322493</v>
      </c>
    </row>
    <row r="947" spans="1:8">
      <c r="A947" s="1" t="s">
        <v>8</v>
      </c>
      <c r="B947" s="1" t="s">
        <v>3789</v>
      </c>
      <c r="C947" s="1" t="s">
        <v>3790</v>
      </c>
      <c r="D947" s="2">
        <v>250</v>
      </c>
      <c r="E947" s="1" t="s">
        <v>3791</v>
      </c>
      <c r="F947">
        <v>26000</v>
      </c>
      <c r="G947" s="3" t="s">
        <v>3792</v>
      </c>
      <c r="H947" t="str">
        <f t="shared" si="14"/>
        <v>89270277250101322501,89270277250101324994</v>
      </c>
    </row>
    <row r="948" spans="1:8">
      <c r="A948" s="1" t="s">
        <v>8</v>
      </c>
      <c r="B948" s="1" t="s">
        <v>3793</v>
      </c>
      <c r="C948" s="1" t="s">
        <v>3794</v>
      </c>
      <c r="D948" s="2">
        <v>250</v>
      </c>
      <c r="E948" s="1" t="s">
        <v>3795</v>
      </c>
      <c r="F948">
        <v>26000</v>
      </c>
      <c r="G948" s="3" t="s">
        <v>3796</v>
      </c>
      <c r="H948" t="str">
        <f t="shared" si="14"/>
        <v>89270277250101325009,89270277250101327492</v>
      </c>
    </row>
    <row r="949" spans="1:8">
      <c r="A949" s="1" t="s">
        <v>8</v>
      </c>
      <c r="B949" s="1" t="s">
        <v>3797</v>
      </c>
      <c r="C949" s="1" t="s">
        <v>3798</v>
      </c>
      <c r="D949" s="2">
        <v>250</v>
      </c>
      <c r="E949" s="1" t="s">
        <v>3799</v>
      </c>
      <c r="F949">
        <v>26000</v>
      </c>
      <c r="G949" s="3" t="s">
        <v>3800</v>
      </c>
      <c r="H949" t="str">
        <f t="shared" si="14"/>
        <v>89270277250101327500,89270277250101329993</v>
      </c>
    </row>
    <row r="950" spans="1:8">
      <c r="A950" s="1" t="s">
        <v>8</v>
      </c>
      <c r="B950" s="1" t="s">
        <v>3801</v>
      </c>
      <c r="C950" s="1" t="s">
        <v>3802</v>
      </c>
      <c r="D950" s="2">
        <v>250</v>
      </c>
      <c r="E950" s="1" t="s">
        <v>3803</v>
      </c>
      <c r="F950">
        <v>26000</v>
      </c>
      <c r="G950" s="3" t="s">
        <v>3804</v>
      </c>
      <c r="H950" t="str">
        <f t="shared" si="14"/>
        <v>89270277250101330009,89270277250101332492</v>
      </c>
    </row>
    <row r="951" spans="1:8">
      <c r="A951" s="1" t="s">
        <v>8</v>
      </c>
      <c r="B951" s="1" t="s">
        <v>3805</v>
      </c>
      <c r="C951" s="1" t="s">
        <v>3806</v>
      </c>
      <c r="D951" s="2">
        <v>250</v>
      </c>
      <c r="E951" s="1" t="s">
        <v>3807</v>
      </c>
      <c r="F951">
        <v>26000</v>
      </c>
      <c r="G951" s="3" t="s">
        <v>3808</v>
      </c>
      <c r="H951" t="str">
        <f t="shared" si="14"/>
        <v>89270277250101332500,89270277250101334993</v>
      </c>
    </row>
    <row r="952" spans="1:8">
      <c r="A952" s="1" t="s">
        <v>8</v>
      </c>
      <c r="B952" s="1" t="s">
        <v>3809</v>
      </c>
      <c r="C952" s="1" t="s">
        <v>3810</v>
      </c>
      <c r="D952" s="2">
        <v>250</v>
      </c>
      <c r="E952" s="1" t="s">
        <v>3811</v>
      </c>
      <c r="F952">
        <v>26000</v>
      </c>
      <c r="G952" s="3" t="s">
        <v>3812</v>
      </c>
      <c r="H952" t="str">
        <f t="shared" si="14"/>
        <v>89270277250101335008,89270277250101337491</v>
      </c>
    </row>
    <row r="953" spans="1:8">
      <c r="A953" s="1" t="s">
        <v>8</v>
      </c>
      <c r="B953" s="1" t="s">
        <v>3813</v>
      </c>
      <c r="C953" s="1" t="s">
        <v>3814</v>
      </c>
      <c r="D953" s="2">
        <v>250</v>
      </c>
      <c r="E953" s="1" t="s">
        <v>3815</v>
      </c>
      <c r="F953">
        <v>26000</v>
      </c>
      <c r="G953" s="3" t="s">
        <v>3816</v>
      </c>
      <c r="H953" t="str">
        <f t="shared" si="14"/>
        <v>89270277250101337509,89270277250101339992</v>
      </c>
    </row>
    <row r="954" spans="1:8">
      <c r="A954" s="1" t="s">
        <v>8</v>
      </c>
      <c r="B954" s="1" t="s">
        <v>3817</v>
      </c>
      <c r="C954" s="1" t="s">
        <v>3818</v>
      </c>
      <c r="D954" s="2">
        <v>250</v>
      </c>
      <c r="E954" s="1" t="s">
        <v>3819</v>
      </c>
      <c r="F954">
        <v>26000</v>
      </c>
      <c r="G954" s="3" t="s">
        <v>3820</v>
      </c>
      <c r="H954" t="str">
        <f t="shared" si="14"/>
        <v>89270277250101340008,89270277250101342491</v>
      </c>
    </row>
    <row r="955" spans="1:8">
      <c r="A955" s="1" t="s">
        <v>8</v>
      </c>
      <c r="B955" s="1" t="s">
        <v>3821</v>
      </c>
      <c r="C955" s="1" t="s">
        <v>3822</v>
      </c>
      <c r="D955" s="2">
        <v>250</v>
      </c>
      <c r="E955" s="1" t="s">
        <v>3823</v>
      </c>
      <c r="F955">
        <v>26000</v>
      </c>
      <c r="G955" s="3" t="s">
        <v>3824</v>
      </c>
      <c r="H955" t="str">
        <f t="shared" si="14"/>
        <v>89270277250101342509,89270277250101344992</v>
      </c>
    </row>
    <row r="956" spans="1:8">
      <c r="A956" s="1" t="s">
        <v>8</v>
      </c>
      <c r="B956" s="1" t="s">
        <v>3825</v>
      </c>
      <c r="C956" s="1" t="s">
        <v>3826</v>
      </c>
      <c r="D956" s="2">
        <v>250</v>
      </c>
      <c r="E956" s="1" t="s">
        <v>3827</v>
      </c>
      <c r="F956">
        <v>26000</v>
      </c>
      <c r="G956" s="3" t="s">
        <v>3828</v>
      </c>
      <c r="H956" t="str">
        <f t="shared" si="14"/>
        <v>89270277250101345007,89270277250101347490</v>
      </c>
    </row>
    <row r="957" spans="1:8">
      <c r="A957" s="1" t="s">
        <v>8</v>
      </c>
      <c r="B957" s="1" t="s">
        <v>3829</v>
      </c>
      <c r="C957" s="1" t="s">
        <v>3830</v>
      </c>
      <c r="D957" s="2">
        <v>250</v>
      </c>
      <c r="E957" s="1" t="s">
        <v>3831</v>
      </c>
      <c r="F957">
        <v>26000</v>
      </c>
      <c r="G957" s="3" t="s">
        <v>3832</v>
      </c>
      <c r="H957" t="str">
        <f t="shared" si="14"/>
        <v>89270277250101347508,89270277250101349991</v>
      </c>
    </row>
    <row r="958" spans="1:8">
      <c r="A958" s="1" t="s">
        <v>8</v>
      </c>
      <c r="B958" s="1" t="s">
        <v>3833</v>
      </c>
      <c r="C958" s="1" t="s">
        <v>3834</v>
      </c>
      <c r="D958" s="2">
        <v>250</v>
      </c>
      <c r="E958" s="1" t="s">
        <v>3835</v>
      </c>
      <c r="F958">
        <v>26000</v>
      </c>
      <c r="G958" s="3" t="s">
        <v>3836</v>
      </c>
      <c r="H958" t="str">
        <f t="shared" si="14"/>
        <v>89270277250101350007,89270277250101352490</v>
      </c>
    </row>
    <row r="959" spans="1:8">
      <c r="A959" s="1" t="s">
        <v>8</v>
      </c>
      <c r="B959" s="1" t="s">
        <v>3837</v>
      </c>
      <c r="C959" s="1" t="s">
        <v>3838</v>
      </c>
      <c r="D959" s="2">
        <v>250</v>
      </c>
      <c r="E959" s="1" t="s">
        <v>3839</v>
      </c>
      <c r="F959">
        <v>26000</v>
      </c>
      <c r="G959" s="3" t="s">
        <v>3840</v>
      </c>
      <c r="H959" t="str">
        <f t="shared" si="14"/>
        <v>89270277250101352508,89270277250101354991</v>
      </c>
    </row>
    <row r="960" spans="1:8">
      <c r="A960" s="1" t="s">
        <v>8</v>
      </c>
      <c r="B960" s="1" t="s">
        <v>3841</v>
      </c>
      <c r="C960" s="1" t="s">
        <v>3842</v>
      </c>
      <c r="D960" s="2">
        <v>250</v>
      </c>
      <c r="E960" s="1" t="s">
        <v>3843</v>
      </c>
      <c r="F960">
        <v>26000</v>
      </c>
      <c r="G960" s="3" t="s">
        <v>3844</v>
      </c>
      <c r="H960" t="str">
        <f t="shared" si="14"/>
        <v>89270277250101355006,89270277250101357499</v>
      </c>
    </row>
    <row r="961" spans="1:8">
      <c r="A961" s="1" t="s">
        <v>8</v>
      </c>
      <c r="B961" s="1" t="s">
        <v>3845</v>
      </c>
      <c r="C961" s="1" t="s">
        <v>3846</v>
      </c>
      <c r="D961" s="2">
        <v>250</v>
      </c>
      <c r="E961" s="1" t="s">
        <v>3847</v>
      </c>
      <c r="F961">
        <v>26000</v>
      </c>
      <c r="G961" s="3" t="s">
        <v>3848</v>
      </c>
      <c r="H961" t="str">
        <f t="shared" si="14"/>
        <v>89270277250101357507,89270277250101359990</v>
      </c>
    </row>
    <row r="962" spans="1:8">
      <c r="A962" s="1" t="s">
        <v>8</v>
      </c>
      <c r="B962" s="1" t="s">
        <v>3849</v>
      </c>
      <c r="C962" s="1" t="s">
        <v>3850</v>
      </c>
      <c r="D962" s="2">
        <v>250</v>
      </c>
      <c r="E962" s="1" t="s">
        <v>3851</v>
      </c>
      <c r="F962">
        <v>26000</v>
      </c>
      <c r="G962" s="3" t="s">
        <v>3852</v>
      </c>
      <c r="H962" t="str">
        <f t="shared" si="14"/>
        <v>89270277250101360006,89270277250101362499</v>
      </c>
    </row>
    <row r="963" spans="1:8">
      <c r="A963" s="1" t="s">
        <v>8</v>
      </c>
      <c r="B963" s="1" t="s">
        <v>3853</v>
      </c>
      <c r="C963" s="1" t="s">
        <v>3854</v>
      </c>
      <c r="D963" s="2">
        <v>250</v>
      </c>
      <c r="E963" s="1" t="s">
        <v>3855</v>
      </c>
      <c r="F963">
        <v>26000</v>
      </c>
      <c r="G963" s="3" t="s">
        <v>3856</v>
      </c>
      <c r="H963" t="str">
        <f t="shared" ref="H963:H1026" si="15">CONCATENATE(B963,",",C963)</f>
        <v>89270277250101362507,89270277250101364990</v>
      </c>
    </row>
    <row r="964" spans="1:8">
      <c r="A964" s="1" t="s">
        <v>8</v>
      </c>
      <c r="B964" s="1" t="s">
        <v>3857</v>
      </c>
      <c r="C964" s="1" t="s">
        <v>3858</v>
      </c>
      <c r="D964" s="2">
        <v>250</v>
      </c>
      <c r="E964" s="1" t="s">
        <v>3859</v>
      </c>
      <c r="F964">
        <v>26000</v>
      </c>
      <c r="G964" s="3" t="s">
        <v>3860</v>
      </c>
      <c r="H964" t="str">
        <f t="shared" si="15"/>
        <v>89270277250101365005,89270277250101367498</v>
      </c>
    </row>
    <row r="965" spans="1:8">
      <c r="A965" s="1" t="s">
        <v>8</v>
      </c>
      <c r="B965" s="1" t="s">
        <v>3861</v>
      </c>
      <c r="C965" s="1" t="s">
        <v>3862</v>
      </c>
      <c r="D965" s="2">
        <v>250</v>
      </c>
      <c r="E965" s="1" t="s">
        <v>3863</v>
      </c>
      <c r="F965">
        <v>26000</v>
      </c>
      <c r="G965" s="3" t="s">
        <v>3864</v>
      </c>
      <c r="H965" t="str">
        <f t="shared" si="15"/>
        <v>89270277250101367506,89270277250101369999</v>
      </c>
    </row>
    <row r="966" spans="1:8">
      <c r="A966" s="1" t="s">
        <v>8</v>
      </c>
      <c r="B966" s="1" t="s">
        <v>3865</v>
      </c>
      <c r="C966" s="1" t="s">
        <v>3866</v>
      </c>
      <c r="D966" s="2">
        <v>250</v>
      </c>
      <c r="E966" s="1" t="s">
        <v>3867</v>
      </c>
      <c r="F966">
        <v>26000</v>
      </c>
      <c r="G966" s="3" t="s">
        <v>3868</v>
      </c>
      <c r="H966" t="str">
        <f t="shared" si="15"/>
        <v>89270277250101370005,89270277250101372498</v>
      </c>
    </row>
    <row r="967" spans="1:8">
      <c r="A967" s="1" t="s">
        <v>8</v>
      </c>
      <c r="B967" s="1" t="s">
        <v>3869</v>
      </c>
      <c r="C967" s="1" t="s">
        <v>3870</v>
      </c>
      <c r="D967" s="2">
        <v>250</v>
      </c>
      <c r="E967" s="1" t="s">
        <v>3871</v>
      </c>
      <c r="F967">
        <v>26000</v>
      </c>
      <c r="G967" s="3" t="s">
        <v>3872</v>
      </c>
      <c r="H967" t="str">
        <f t="shared" si="15"/>
        <v>89270277250101372506,89270277250101374999</v>
      </c>
    </row>
    <row r="968" spans="1:8">
      <c r="A968" s="1" t="s">
        <v>8</v>
      </c>
      <c r="B968" s="1" t="s">
        <v>3873</v>
      </c>
      <c r="C968" s="1" t="s">
        <v>3874</v>
      </c>
      <c r="D968" s="2">
        <v>250</v>
      </c>
      <c r="E968" s="1" t="s">
        <v>3875</v>
      </c>
      <c r="F968">
        <v>26000</v>
      </c>
      <c r="G968" s="3" t="s">
        <v>3876</v>
      </c>
      <c r="H968" t="str">
        <f t="shared" si="15"/>
        <v>89270277250101375004,89270277250101377497</v>
      </c>
    </row>
    <row r="969" spans="1:8">
      <c r="A969" s="1" t="s">
        <v>8</v>
      </c>
      <c r="B969" s="1" t="s">
        <v>3877</v>
      </c>
      <c r="C969" s="1" t="s">
        <v>3878</v>
      </c>
      <c r="D969" s="2">
        <v>250</v>
      </c>
      <c r="E969" s="1" t="s">
        <v>3879</v>
      </c>
      <c r="F969">
        <v>26000</v>
      </c>
      <c r="G969" s="3" t="s">
        <v>3880</v>
      </c>
      <c r="H969" t="str">
        <f t="shared" si="15"/>
        <v>89270277250101377505,89270277250101379998</v>
      </c>
    </row>
    <row r="970" spans="1:8">
      <c r="A970" s="1" t="s">
        <v>8</v>
      </c>
      <c r="B970" s="1" t="s">
        <v>3881</v>
      </c>
      <c r="C970" s="1" t="s">
        <v>3882</v>
      </c>
      <c r="D970" s="2">
        <v>250</v>
      </c>
      <c r="E970" s="1" t="s">
        <v>3883</v>
      </c>
      <c r="F970">
        <v>26000</v>
      </c>
      <c r="G970" s="3" t="s">
        <v>3884</v>
      </c>
      <c r="H970" t="str">
        <f t="shared" si="15"/>
        <v>89270277250101380004,89270277250101382497</v>
      </c>
    </row>
    <row r="971" spans="1:8">
      <c r="A971" s="1" t="s">
        <v>8</v>
      </c>
      <c r="B971" s="1" t="s">
        <v>3885</v>
      </c>
      <c r="C971" s="1" t="s">
        <v>3886</v>
      </c>
      <c r="D971" s="2">
        <v>250</v>
      </c>
      <c r="E971" s="1" t="s">
        <v>3887</v>
      </c>
      <c r="F971">
        <v>26000</v>
      </c>
      <c r="G971" s="3" t="s">
        <v>3888</v>
      </c>
      <c r="H971" t="str">
        <f t="shared" si="15"/>
        <v>89270277250101382505,89270277250101384998</v>
      </c>
    </row>
    <row r="972" spans="1:8">
      <c r="A972" s="1" t="s">
        <v>8</v>
      </c>
      <c r="B972" s="1" t="s">
        <v>3889</v>
      </c>
      <c r="C972" s="1" t="s">
        <v>3890</v>
      </c>
      <c r="D972" s="2">
        <v>250</v>
      </c>
      <c r="E972" s="1" t="s">
        <v>3891</v>
      </c>
      <c r="F972">
        <v>26000</v>
      </c>
      <c r="G972" s="3" t="s">
        <v>3892</v>
      </c>
      <c r="H972" t="str">
        <f t="shared" si="15"/>
        <v>89270277250101385003,89270277250101387496</v>
      </c>
    </row>
    <row r="973" spans="1:8">
      <c r="A973" s="1" t="s">
        <v>8</v>
      </c>
      <c r="B973" s="1" t="s">
        <v>3893</v>
      </c>
      <c r="C973" s="1" t="s">
        <v>3894</v>
      </c>
      <c r="D973" s="2">
        <v>250</v>
      </c>
      <c r="E973" s="1" t="s">
        <v>3895</v>
      </c>
      <c r="F973">
        <v>26000</v>
      </c>
      <c r="G973" s="3" t="s">
        <v>3896</v>
      </c>
      <c r="H973" t="str">
        <f t="shared" si="15"/>
        <v>89270277250101387504,89270277250101389997</v>
      </c>
    </row>
    <row r="974" spans="1:8">
      <c r="A974" s="1" t="s">
        <v>8</v>
      </c>
      <c r="B974" s="1" t="s">
        <v>3897</v>
      </c>
      <c r="C974" s="1" t="s">
        <v>3898</v>
      </c>
      <c r="D974" s="2">
        <v>250</v>
      </c>
      <c r="E974" s="1" t="s">
        <v>3899</v>
      </c>
      <c r="F974">
        <v>26000</v>
      </c>
      <c r="G974" s="3" t="s">
        <v>3900</v>
      </c>
      <c r="H974" t="str">
        <f t="shared" si="15"/>
        <v>89270277250101390003,89270277250101392496</v>
      </c>
    </row>
    <row r="975" spans="1:8">
      <c r="A975" s="1" t="s">
        <v>8</v>
      </c>
      <c r="B975" s="1" t="s">
        <v>3901</v>
      </c>
      <c r="C975" s="1" t="s">
        <v>3902</v>
      </c>
      <c r="D975" s="2">
        <v>250</v>
      </c>
      <c r="E975" s="1" t="s">
        <v>3903</v>
      </c>
      <c r="F975">
        <v>26000</v>
      </c>
      <c r="G975" s="3" t="s">
        <v>3904</v>
      </c>
      <c r="H975" t="str">
        <f t="shared" si="15"/>
        <v>89270277250101392504,89270277250101394997</v>
      </c>
    </row>
    <row r="976" spans="1:8">
      <c r="A976" s="1" t="s">
        <v>8</v>
      </c>
      <c r="B976" s="1" t="s">
        <v>3905</v>
      </c>
      <c r="C976" s="1" t="s">
        <v>3906</v>
      </c>
      <c r="D976" s="2">
        <v>250</v>
      </c>
      <c r="E976" s="1" t="s">
        <v>3907</v>
      </c>
      <c r="F976">
        <v>26000</v>
      </c>
      <c r="G976" s="3" t="s">
        <v>3908</v>
      </c>
      <c r="H976" t="str">
        <f t="shared" si="15"/>
        <v>89270277250101395002,89270277250101397495</v>
      </c>
    </row>
    <row r="977" spans="1:8">
      <c r="A977" s="1" t="s">
        <v>8</v>
      </c>
      <c r="B977" s="1" t="s">
        <v>3909</v>
      </c>
      <c r="C977" s="1" t="s">
        <v>3910</v>
      </c>
      <c r="D977" s="2">
        <v>250</v>
      </c>
      <c r="E977" s="1" t="s">
        <v>3911</v>
      </c>
      <c r="F977">
        <v>26000</v>
      </c>
      <c r="G977" s="3" t="s">
        <v>3912</v>
      </c>
      <c r="H977" t="str">
        <f t="shared" si="15"/>
        <v>89270277250101397503,89270277250101399996</v>
      </c>
    </row>
    <row r="978" spans="1:8">
      <c r="A978" s="1" t="s">
        <v>8</v>
      </c>
      <c r="B978" s="1" t="s">
        <v>3913</v>
      </c>
      <c r="C978" s="1" t="s">
        <v>3914</v>
      </c>
      <c r="D978" s="2">
        <v>250</v>
      </c>
      <c r="E978" s="1" t="s">
        <v>3915</v>
      </c>
      <c r="F978">
        <v>26000</v>
      </c>
      <c r="G978" s="3" t="s">
        <v>3916</v>
      </c>
      <c r="H978" t="str">
        <f t="shared" si="15"/>
        <v>89270277250101400000,89270277250101402493</v>
      </c>
    </row>
    <row r="979" spans="1:8">
      <c r="A979" s="1" t="s">
        <v>8</v>
      </c>
      <c r="B979" s="1" t="s">
        <v>3917</v>
      </c>
      <c r="C979" s="1" t="s">
        <v>3918</v>
      </c>
      <c r="D979" s="2">
        <v>250</v>
      </c>
      <c r="E979" s="1" t="s">
        <v>3919</v>
      </c>
      <c r="F979">
        <v>26000</v>
      </c>
      <c r="G979" s="3" t="s">
        <v>3920</v>
      </c>
      <c r="H979" t="str">
        <f t="shared" si="15"/>
        <v>89270277250101402501,89270277250101404994</v>
      </c>
    </row>
    <row r="980" spans="1:8">
      <c r="A980" s="1" t="s">
        <v>8</v>
      </c>
      <c r="B980" s="1" t="s">
        <v>3921</v>
      </c>
      <c r="C980" s="1" t="s">
        <v>3922</v>
      </c>
      <c r="D980" s="2">
        <v>250</v>
      </c>
      <c r="E980" s="1" t="s">
        <v>3923</v>
      </c>
      <c r="F980">
        <v>26000</v>
      </c>
      <c r="G980" s="3" t="s">
        <v>3924</v>
      </c>
      <c r="H980" t="str">
        <f t="shared" si="15"/>
        <v>89270277250101405009,89270277250101407492</v>
      </c>
    </row>
    <row r="981" spans="1:8">
      <c r="A981" s="1" t="s">
        <v>8</v>
      </c>
      <c r="B981" s="1" t="s">
        <v>3925</v>
      </c>
      <c r="C981" s="1" t="s">
        <v>3926</v>
      </c>
      <c r="D981" s="2">
        <v>250</v>
      </c>
      <c r="E981" s="1" t="s">
        <v>3927</v>
      </c>
      <c r="F981">
        <v>26000</v>
      </c>
      <c r="G981" s="3" t="s">
        <v>3928</v>
      </c>
      <c r="H981" t="str">
        <f t="shared" si="15"/>
        <v>89270277250101407500,89270277250101409993</v>
      </c>
    </row>
    <row r="982" spans="1:8">
      <c r="A982" s="1" t="s">
        <v>8</v>
      </c>
      <c r="B982" s="1" t="s">
        <v>3929</v>
      </c>
      <c r="C982" s="1" t="s">
        <v>3930</v>
      </c>
      <c r="D982" s="2">
        <v>250</v>
      </c>
      <c r="E982" s="1" t="s">
        <v>3931</v>
      </c>
      <c r="F982">
        <v>26000</v>
      </c>
      <c r="G982" s="3" t="s">
        <v>3932</v>
      </c>
      <c r="H982" t="str">
        <f t="shared" si="15"/>
        <v>89270277250101410009,89270277250101412492</v>
      </c>
    </row>
    <row r="983" spans="1:8">
      <c r="A983" s="1" t="s">
        <v>8</v>
      </c>
      <c r="B983" s="1" t="s">
        <v>3933</v>
      </c>
      <c r="C983" s="1" t="s">
        <v>3934</v>
      </c>
      <c r="D983" s="2">
        <v>250</v>
      </c>
      <c r="E983" s="1" t="s">
        <v>3935</v>
      </c>
      <c r="F983">
        <v>26000</v>
      </c>
      <c r="G983" s="3" t="s">
        <v>3936</v>
      </c>
      <c r="H983" t="str">
        <f t="shared" si="15"/>
        <v>89270277250101412500,89270277250101414993</v>
      </c>
    </row>
    <row r="984" spans="1:8">
      <c r="A984" s="1" t="s">
        <v>8</v>
      </c>
      <c r="B984" s="1" t="s">
        <v>3937</v>
      </c>
      <c r="C984" s="1" t="s">
        <v>3938</v>
      </c>
      <c r="D984" s="2">
        <v>250</v>
      </c>
      <c r="E984" s="1" t="s">
        <v>3939</v>
      </c>
      <c r="F984">
        <v>26000</v>
      </c>
      <c r="G984" s="3" t="s">
        <v>3940</v>
      </c>
      <c r="H984" t="str">
        <f t="shared" si="15"/>
        <v>89270277250101415008,89270277250101417491</v>
      </c>
    </row>
    <row r="985" spans="1:8">
      <c r="A985" s="1" t="s">
        <v>8</v>
      </c>
      <c r="B985" s="1" t="s">
        <v>3941</v>
      </c>
      <c r="C985" s="1" t="s">
        <v>3942</v>
      </c>
      <c r="D985" s="2">
        <v>250</v>
      </c>
      <c r="E985" s="1" t="s">
        <v>3943</v>
      </c>
      <c r="F985">
        <v>26000</v>
      </c>
      <c r="G985" s="3" t="s">
        <v>3944</v>
      </c>
      <c r="H985" t="str">
        <f t="shared" si="15"/>
        <v>89270277250101417509,89270277250101419992</v>
      </c>
    </row>
    <row r="986" spans="1:8">
      <c r="A986" s="1" t="s">
        <v>8</v>
      </c>
      <c r="B986" s="1" t="s">
        <v>3945</v>
      </c>
      <c r="C986" s="1" t="s">
        <v>3946</v>
      </c>
      <c r="D986" s="2">
        <v>250</v>
      </c>
      <c r="E986" s="1" t="s">
        <v>3947</v>
      </c>
      <c r="F986">
        <v>26000</v>
      </c>
      <c r="G986" s="3" t="s">
        <v>3948</v>
      </c>
      <c r="H986" t="str">
        <f t="shared" si="15"/>
        <v>89270277250101420008,89270277250101422491</v>
      </c>
    </row>
    <row r="987" spans="1:8">
      <c r="A987" s="1" t="s">
        <v>8</v>
      </c>
      <c r="B987" s="1" t="s">
        <v>3949</v>
      </c>
      <c r="C987" s="1" t="s">
        <v>3950</v>
      </c>
      <c r="D987" s="2">
        <v>250</v>
      </c>
      <c r="E987" s="1" t="s">
        <v>3951</v>
      </c>
      <c r="F987">
        <v>26000</v>
      </c>
      <c r="G987" s="3" t="s">
        <v>3952</v>
      </c>
      <c r="H987" t="str">
        <f t="shared" si="15"/>
        <v>89270277250101422509,89270277250101424992</v>
      </c>
    </row>
    <row r="988" spans="1:8">
      <c r="A988" s="1" t="s">
        <v>8</v>
      </c>
      <c r="B988" s="1" t="s">
        <v>3953</v>
      </c>
      <c r="C988" s="1" t="s">
        <v>3954</v>
      </c>
      <c r="D988" s="2">
        <v>250</v>
      </c>
      <c r="E988" s="1" t="s">
        <v>3955</v>
      </c>
      <c r="F988">
        <v>26000</v>
      </c>
      <c r="G988" s="3" t="s">
        <v>3956</v>
      </c>
      <c r="H988" t="str">
        <f t="shared" si="15"/>
        <v>89270277250101425007,89270277250101427490</v>
      </c>
    </row>
    <row r="989" spans="1:8">
      <c r="A989" s="1" t="s">
        <v>8</v>
      </c>
      <c r="B989" s="1" t="s">
        <v>3957</v>
      </c>
      <c r="C989" s="1" t="s">
        <v>3958</v>
      </c>
      <c r="D989" s="2">
        <v>250</v>
      </c>
      <c r="E989" s="1" t="s">
        <v>3959</v>
      </c>
      <c r="F989">
        <v>26000</v>
      </c>
      <c r="G989" s="3" t="s">
        <v>3960</v>
      </c>
      <c r="H989" t="str">
        <f t="shared" si="15"/>
        <v>89270277250101427508,89270277250101429991</v>
      </c>
    </row>
    <row r="990" spans="1:8">
      <c r="A990" s="1" t="s">
        <v>8</v>
      </c>
      <c r="B990" s="1" t="s">
        <v>3961</v>
      </c>
      <c r="C990" s="1" t="s">
        <v>3962</v>
      </c>
      <c r="D990" s="2">
        <v>250</v>
      </c>
      <c r="E990" s="1" t="s">
        <v>3963</v>
      </c>
      <c r="F990">
        <v>26000</v>
      </c>
      <c r="G990" s="3" t="s">
        <v>3964</v>
      </c>
      <c r="H990" t="str">
        <f t="shared" si="15"/>
        <v>89270277250101430007,89270277250101432490</v>
      </c>
    </row>
    <row r="991" spans="1:8">
      <c r="A991" s="1" t="s">
        <v>8</v>
      </c>
      <c r="B991" s="1" t="s">
        <v>3965</v>
      </c>
      <c r="C991" s="1" t="s">
        <v>3966</v>
      </c>
      <c r="D991" s="2">
        <v>250</v>
      </c>
      <c r="E991" s="1" t="s">
        <v>3967</v>
      </c>
      <c r="F991">
        <v>26000</v>
      </c>
      <c r="G991" s="3" t="s">
        <v>3968</v>
      </c>
      <c r="H991" t="str">
        <f t="shared" si="15"/>
        <v>89270277250101432508,89270277250101434991</v>
      </c>
    </row>
    <row r="992" spans="1:8">
      <c r="A992" s="1" t="s">
        <v>8</v>
      </c>
      <c r="B992" s="1" t="s">
        <v>3969</v>
      </c>
      <c r="C992" s="1" t="s">
        <v>3970</v>
      </c>
      <c r="D992" s="2">
        <v>250</v>
      </c>
      <c r="E992" s="1" t="s">
        <v>3971</v>
      </c>
      <c r="F992">
        <v>26000</v>
      </c>
      <c r="G992" s="3" t="s">
        <v>3972</v>
      </c>
      <c r="H992" t="str">
        <f t="shared" si="15"/>
        <v>89270277250101435006,89270277250101437499</v>
      </c>
    </row>
    <row r="993" spans="1:8">
      <c r="A993" s="1" t="s">
        <v>8</v>
      </c>
      <c r="B993" s="1" t="s">
        <v>3973</v>
      </c>
      <c r="C993" s="1" t="s">
        <v>3974</v>
      </c>
      <c r="D993" s="2">
        <v>250</v>
      </c>
      <c r="E993" s="1" t="s">
        <v>3975</v>
      </c>
      <c r="F993">
        <v>26000</v>
      </c>
      <c r="G993" s="3" t="s">
        <v>3976</v>
      </c>
      <c r="H993" t="str">
        <f t="shared" si="15"/>
        <v>89270277250101437507,89270277250101439990</v>
      </c>
    </row>
    <row r="994" spans="1:8">
      <c r="A994" s="1" t="s">
        <v>8</v>
      </c>
      <c r="B994" s="1" t="s">
        <v>3977</v>
      </c>
      <c r="C994" s="1" t="s">
        <v>3978</v>
      </c>
      <c r="D994" s="2">
        <v>250</v>
      </c>
      <c r="E994" s="1" t="s">
        <v>3979</v>
      </c>
      <c r="F994">
        <v>26000</v>
      </c>
      <c r="G994" s="3" t="s">
        <v>3980</v>
      </c>
      <c r="H994" t="str">
        <f t="shared" si="15"/>
        <v>89270277250101440006,89270277250101442499</v>
      </c>
    </row>
    <row r="995" spans="1:8">
      <c r="A995" s="1" t="s">
        <v>8</v>
      </c>
      <c r="B995" s="1" t="s">
        <v>3981</v>
      </c>
      <c r="C995" s="1" t="s">
        <v>3982</v>
      </c>
      <c r="D995" s="2">
        <v>250</v>
      </c>
      <c r="E995" s="1" t="s">
        <v>3983</v>
      </c>
      <c r="F995">
        <v>26000</v>
      </c>
      <c r="G995" s="3" t="s">
        <v>3984</v>
      </c>
      <c r="H995" t="str">
        <f t="shared" si="15"/>
        <v>89270277250101442507,89270277250101444990</v>
      </c>
    </row>
    <row r="996" spans="1:8">
      <c r="A996" s="1" t="s">
        <v>8</v>
      </c>
      <c r="B996" s="1" t="s">
        <v>3985</v>
      </c>
      <c r="C996" s="1" t="s">
        <v>3986</v>
      </c>
      <c r="D996" s="2">
        <v>250</v>
      </c>
      <c r="E996" s="1" t="s">
        <v>3987</v>
      </c>
      <c r="F996">
        <v>26000</v>
      </c>
      <c r="G996" s="3" t="s">
        <v>3988</v>
      </c>
      <c r="H996" t="str">
        <f t="shared" si="15"/>
        <v>89270277250101445005,89270277250101447498</v>
      </c>
    </row>
    <row r="997" spans="1:8">
      <c r="A997" s="1" t="s">
        <v>8</v>
      </c>
      <c r="B997" s="1" t="s">
        <v>3989</v>
      </c>
      <c r="C997" s="1" t="s">
        <v>3990</v>
      </c>
      <c r="D997" s="2">
        <v>250</v>
      </c>
      <c r="E997" s="1" t="s">
        <v>3991</v>
      </c>
      <c r="F997">
        <v>26000</v>
      </c>
      <c r="G997" s="3" t="s">
        <v>3992</v>
      </c>
      <c r="H997" t="str">
        <f t="shared" si="15"/>
        <v>89270277250101447506,89270277250101449999</v>
      </c>
    </row>
    <row r="998" spans="1:8">
      <c r="A998" s="1" t="s">
        <v>8</v>
      </c>
      <c r="B998" s="1" t="s">
        <v>3993</v>
      </c>
      <c r="C998" s="1" t="s">
        <v>3994</v>
      </c>
      <c r="D998" s="2">
        <v>250</v>
      </c>
      <c r="E998" s="1" t="s">
        <v>3995</v>
      </c>
      <c r="F998">
        <v>26000</v>
      </c>
      <c r="G998" s="3" t="s">
        <v>3996</v>
      </c>
      <c r="H998" t="str">
        <f t="shared" si="15"/>
        <v>89270277250101450005,89270277250101452498</v>
      </c>
    </row>
    <row r="999" spans="1:8">
      <c r="A999" s="1" t="s">
        <v>8</v>
      </c>
      <c r="B999" s="1" t="s">
        <v>3997</v>
      </c>
      <c r="C999" s="1" t="s">
        <v>3998</v>
      </c>
      <c r="D999" s="2">
        <v>250</v>
      </c>
      <c r="E999" s="1" t="s">
        <v>3999</v>
      </c>
      <c r="F999">
        <v>26000</v>
      </c>
      <c r="G999" s="3" t="s">
        <v>4000</v>
      </c>
      <c r="H999" t="str">
        <f t="shared" si="15"/>
        <v>89270277250101452506,89270277250101454999</v>
      </c>
    </row>
    <row r="1000" spans="1:8">
      <c r="A1000" s="1" t="s">
        <v>8</v>
      </c>
      <c r="B1000" s="1" t="s">
        <v>4001</v>
      </c>
      <c r="C1000" s="1" t="s">
        <v>4002</v>
      </c>
      <c r="D1000" s="2">
        <v>250</v>
      </c>
      <c r="E1000" s="1" t="s">
        <v>4003</v>
      </c>
      <c r="F1000">
        <v>26000</v>
      </c>
      <c r="G1000" s="3" t="s">
        <v>4004</v>
      </c>
      <c r="H1000" t="str">
        <f t="shared" si="15"/>
        <v>89270277250101455004,89270277250101457497</v>
      </c>
    </row>
    <row r="1001" spans="1:8">
      <c r="A1001" s="1" t="s">
        <v>8</v>
      </c>
      <c r="B1001" s="1" t="s">
        <v>4005</v>
      </c>
      <c r="C1001" s="1" t="s">
        <v>4006</v>
      </c>
      <c r="D1001" s="2">
        <v>250</v>
      </c>
      <c r="E1001" s="1" t="s">
        <v>4007</v>
      </c>
      <c r="F1001">
        <v>26000</v>
      </c>
      <c r="G1001" s="3" t="s">
        <v>4008</v>
      </c>
      <c r="H1001" t="str">
        <f t="shared" si="15"/>
        <v>89270277250101457505,89270277250101459998</v>
      </c>
    </row>
    <row r="1002" spans="1:8">
      <c r="A1002" s="1" t="s">
        <v>8</v>
      </c>
      <c r="B1002" s="1" t="s">
        <v>4009</v>
      </c>
      <c r="C1002" s="1" t="s">
        <v>4010</v>
      </c>
      <c r="D1002" s="2">
        <v>250</v>
      </c>
      <c r="E1002" s="1" t="s">
        <v>4011</v>
      </c>
      <c r="F1002">
        <v>26000</v>
      </c>
      <c r="G1002" s="3" t="s">
        <v>4012</v>
      </c>
      <c r="H1002" t="str">
        <f t="shared" si="15"/>
        <v>89270277250101460004,89270277250101462497</v>
      </c>
    </row>
    <row r="1003" spans="1:8">
      <c r="A1003" s="1" t="s">
        <v>8</v>
      </c>
      <c r="B1003" s="1" t="s">
        <v>4013</v>
      </c>
      <c r="C1003" s="1" t="s">
        <v>4014</v>
      </c>
      <c r="D1003" s="2">
        <v>250</v>
      </c>
      <c r="E1003" s="1" t="s">
        <v>4015</v>
      </c>
      <c r="F1003">
        <v>26000</v>
      </c>
      <c r="G1003" s="3" t="s">
        <v>4016</v>
      </c>
      <c r="H1003" t="str">
        <f t="shared" si="15"/>
        <v>89270277250101462505,89270277250101464998</v>
      </c>
    </row>
    <row r="1004" spans="1:8">
      <c r="A1004" s="1" t="s">
        <v>8</v>
      </c>
      <c r="B1004" s="1" t="s">
        <v>4017</v>
      </c>
      <c r="C1004" s="1" t="s">
        <v>4018</v>
      </c>
      <c r="D1004" s="2">
        <v>250</v>
      </c>
      <c r="E1004" s="1" t="s">
        <v>4019</v>
      </c>
      <c r="F1004">
        <v>26000</v>
      </c>
      <c r="G1004" s="3" t="s">
        <v>4020</v>
      </c>
      <c r="H1004" t="str">
        <f t="shared" si="15"/>
        <v>89270277250101465003,89270277250101467496</v>
      </c>
    </row>
    <row r="1005" spans="1:8">
      <c r="A1005" s="1" t="s">
        <v>8</v>
      </c>
      <c r="B1005" s="1" t="s">
        <v>4021</v>
      </c>
      <c r="C1005" s="1" t="s">
        <v>4022</v>
      </c>
      <c r="D1005" s="2">
        <v>250</v>
      </c>
      <c r="E1005" s="1" t="s">
        <v>4023</v>
      </c>
      <c r="F1005">
        <v>26000</v>
      </c>
      <c r="G1005" s="3" t="s">
        <v>4024</v>
      </c>
      <c r="H1005" t="str">
        <f t="shared" si="15"/>
        <v>89270277250101467504,89270277250101469997</v>
      </c>
    </row>
    <row r="1006" spans="1:8">
      <c r="A1006" s="1" t="s">
        <v>8</v>
      </c>
      <c r="B1006" s="1" t="s">
        <v>4025</v>
      </c>
      <c r="C1006" s="1" t="s">
        <v>4026</v>
      </c>
      <c r="D1006" s="2">
        <v>250</v>
      </c>
      <c r="E1006" s="1" t="s">
        <v>4027</v>
      </c>
      <c r="F1006">
        <v>26000</v>
      </c>
      <c r="G1006" s="3" t="s">
        <v>4028</v>
      </c>
      <c r="H1006" t="str">
        <f t="shared" si="15"/>
        <v>89270277250101470003,89270277250101472496</v>
      </c>
    </row>
    <row r="1007" spans="1:8">
      <c r="A1007" s="1" t="s">
        <v>8</v>
      </c>
      <c r="B1007" s="1" t="s">
        <v>4029</v>
      </c>
      <c r="C1007" s="1" t="s">
        <v>4030</v>
      </c>
      <c r="D1007" s="2">
        <v>250</v>
      </c>
      <c r="E1007" s="1" t="s">
        <v>4031</v>
      </c>
      <c r="F1007">
        <v>26000</v>
      </c>
      <c r="G1007" s="3" t="s">
        <v>4032</v>
      </c>
      <c r="H1007" t="str">
        <f t="shared" si="15"/>
        <v>89270277250101472504,89270277250101474997</v>
      </c>
    </row>
    <row r="1008" spans="1:8">
      <c r="A1008" s="1" t="s">
        <v>8</v>
      </c>
      <c r="B1008" s="1" t="s">
        <v>4033</v>
      </c>
      <c r="C1008" s="1" t="s">
        <v>4034</v>
      </c>
      <c r="D1008" s="2">
        <v>250</v>
      </c>
      <c r="E1008" s="1" t="s">
        <v>4035</v>
      </c>
      <c r="F1008">
        <v>26000</v>
      </c>
      <c r="G1008" s="3" t="s">
        <v>4036</v>
      </c>
      <c r="H1008" t="str">
        <f t="shared" si="15"/>
        <v>89270277250101475002,89270277250101477495</v>
      </c>
    </row>
    <row r="1009" spans="1:8">
      <c r="A1009" s="1" t="s">
        <v>8</v>
      </c>
      <c r="B1009" s="1" t="s">
        <v>4037</v>
      </c>
      <c r="C1009" s="1" t="s">
        <v>4038</v>
      </c>
      <c r="D1009" s="2">
        <v>250</v>
      </c>
      <c r="E1009" s="1" t="s">
        <v>4039</v>
      </c>
      <c r="F1009">
        <v>26000</v>
      </c>
      <c r="G1009" s="3" t="s">
        <v>4040</v>
      </c>
      <c r="H1009" t="str">
        <f t="shared" si="15"/>
        <v>89270277250101477503,89270277250101479996</v>
      </c>
    </row>
    <row r="1010" spans="1:8">
      <c r="A1010" s="1" t="s">
        <v>8</v>
      </c>
      <c r="B1010" s="1" t="s">
        <v>4041</v>
      </c>
      <c r="C1010" s="1" t="s">
        <v>4042</v>
      </c>
      <c r="D1010" s="2">
        <v>250</v>
      </c>
      <c r="E1010" s="1" t="s">
        <v>4043</v>
      </c>
      <c r="F1010">
        <v>26000</v>
      </c>
      <c r="G1010" s="3" t="s">
        <v>4044</v>
      </c>
      <c r="H1010" t="str">
        <f t="shared" si="15"/>
        <v>89270277250101480002,89270277250101482495</v>
      </c>
    </row>
    <row r="1011" spans="1:8">
      <c r="A1011" s="1" t="s">
        <v>8</v>
      </c>
      <c r="B1011" s="1" t="s">
        <v>4045</v>
      </c>
      <c r="C1011" s="1" t="s">
        <v>4046</v>
      </c>
      <c r="D1011" s="2">
        <v>250</v>
      </c>
      <c r="E1011" s="1" t="s">
        <v>4047</v>
      </c>
      <c r="F1011">
        <v>26000</v>
      </c>
      <c r="G1011" s="3" t="s">
        <v>4048</v>
      </c>
      <c r="H1011" t="str">
        <f t="shared" si="15"/>
        <v>89270277250101482503,89270277250101484996</v>
      </c>
    </row>
    <row r="1012" spans="1:8">
      <c r="A1012" s="1" t="s">
        <v>8</v>
      </c>
      <c r="B1012" s="1" t="s">
        <v>4049</v>
      </c>
      <c r="C1012" s="1" t="s">
        <v>4050</v>
      </c>
      <c r="D1012" s="2">
        <v>250</v>
      </c>
      <c r="E1012" s="1" t="s">
        <v>4051</v>
      </c>
      <c r="F1012">
        <v>26000</v>
      </c>
      <c r="G1012" s="3" t="s">
        <v>4052</v>
      </c>
      <c r="H1012" t="str">
        <f t="shared" si="15"/>
        <v>89270277250101485001,89270277250101487494</v>
      </c>
    </row>
    <row r="1013" spans="1:8">
      <c r="A1013" s="1" t="s">
        <v>8</v>
      </c>
      <c r="B1013" s="1" t="s">
        <v>4053</v>
      </c>
      <c r="C1013" s="1" t="s">
        <v>4054</v>
      </c>
      <c r="D1013" s="2">
        <v>250</v>
      </c>
      <c r="E1013" s="1" t="s">
        <v>4055</v>
      </c>
      <c r="F1013">
        <v>26000</v>
      </c>
      <c r="G1013" s="3" t="s">
        <v>4056</v>
      </c>
      <c r="H1013" t="str">
        <f t="shared" si="15"/>
        <v>89270277250101487502,89270277250101489995</v>
      </c>
    </row>
    <row r="1014" spans="1:8">
      <c r="A1014" s="1" t="s">
        <v>8</v>
      </c>
      <c r="B1014" s="1" t="s">
        <v>4057</v>
      </c>
      <c r="C1014" s="1" t="s">
        <v>4058</v>
      </c>
      <c r="D1014" s="2">
        <v>250</v>
      </c>
      <c r="E1014" s="1" t="s">
        <v>4059</v>
      </c>
      <c r="F1014">
        <v>26000</v>
      </c>
      <c r="G1014" s="3" t="s">
        <v>4060</v>
      </c>
      <c r="H1014" t="str">
        <f t="shared" si="15"/>
        <v>89270277250101490001,89270277250101492494</v>
      </c>
    </row>
    <row r="1015" spans="1:8">
      <c r="A1015" s="1" t="s">
        <v>8</v>
      </c>
      <c r="B1015" s="1" t="s">
        <v>4061</v>
      </c>
      <c r="C1015" s="1" t="s">
        <v>4062</v>
      </c>
      <c r="D1015" s="2">
        <v>250</v>
      </c>
      <c r="E1015" s="1" t="s">
        <v>4063</v>
      </c>
      <c r="F1015">
        <v>26000</v>
      </c>
      <c r="G1015" s="3" t="s">
        <v>4064</v>
      </c>
      <c r="H1015" t="str">
        <f t="shared" si="15"/>
        <v>89270277250101492502,89270277250101494995</v>
      </c>
    </row>
    <row r="1016" spans="1:8">
      <c r="A1016" s="1" t="s">
        <v>8</v>
      </c>
      <c r="B1016" s="1" t="s">
        <v>4065</v>
      </c>
      <c r="C1016" s="1" t="s">
        <v>4066</v>
      </c>
      <c r="D1016" s="2">
        <v>250</v>
      </c>
      <c r="E1016" s="1" t="s">
        <v>4067</v>
      </c>
      <c r="F1016">
        <v>26000</v>
      </c>
      <c r="G1016" s="3" t="s">
        <v>4068</v>
      </c>
      <c r="H1016" t="str">
        <f t="shared" si="15"/>
        <v>89270277250101495000,89270277250101497493</v>
      </c>
    </row>
    <row r="1017" spans="1:8">
      <c r="A1017" s="1" t="s">
        <v>8</v>
      </c>
      <c r="B1017" s="1" t="s">
        <v>4069</v>
      </c>
      <c r="C1017" s="1" t="s">
        <v>4070</v>
      </c>
      <c r="D1017" s="2">
        <v>250</v>
      </c>
      <c r="E1017" s="1" t="s">
        <v>4071</v>
      </c>
      <c r="F1017">
        <v>26000</v>
      </c>
      <c r="G1017" s="3" t="s">
        <v>4072</v>
      </c>
      <c r="H1017" t="str">
        <f t="shared" si="15"/>
        <v>89270277250101497501,89270277250101499994</v>
      </c>
    </row>
    <row r="1018" spans="1:8">
      <c r="A1018" s="1" t="s">
        <v>8</v>
      </c>
      <c r="B1018" s="1" t="s">
        <v>4073</v>
      </c>
      <c r="C1018" s="1" t="s">
        <v>4074</v>
      </c>
      <c r="D1018" s="2">
        <v>250</v>
      </c>
      <c r="E1018" s="1" t="s">
        <v>4075</v>
      </c>
      <c r="F1018">
        <v>26000</v>
      </c>
      <c r="G1018" s="3" t="s">
        <v>4076</v>
      </c>
      <c r="H1018" t="str">
        <f t="shared" si="15"/>
        <v>89270277250101500007,89270277250101502490</v>
      </c>
    </row>
    <row r="1019" spans="1:8">
      <c r="A1019" s="1" t="s">
        <v>8</v>
      </c>
      <c r="B1019" s="1" t="s">
        <v>4077</v>
      </c>
      <c r="C1019" s="1" t="s">
        <v>4078</v>
      </c>
      <c r="D1019" s="2">
        <v>250</v>
      </c>
      <c r="E1019" s="1" t="s">
        <v>4079</v>
      </c>
      <c r="F1019">
        <v>26000</v>
      </c>
      <c r="G1019" s="3" t="s">
        <v>4080</v>
      </c>
      <c r="H1019" t="str">
        <f t="shared" si="15"/>
        <v>89270277250101502508,89270277250101504991</v>
      </c>
    </row>
    <row r="1020" spans="1:8">
      <c r="A1020" s="1" t="s">
        <v>8</v>
      </c>
      <c r="B1020" s="1" t="s">
        <v>4081</v>
      </c>
      <c r="C1020" s="1" t="s">
        <v>4082</v>
      </c>
      <c r="D1020" s="2">
        <v>250</v>
      </c>
      <c r="E1020" s="1" t="s">
        <v>4083</v>
      </c>
      <c r="F1020">
        <v>26000</v>
      </c>
      <c r="G1020" s="3" t="s">
        <v>4084</v>
      </c>
      <c r="H1020" t="str">
        <f t="shared" si="15"/>
        <v>89270277250101505006,89270277250101507499</v>
      </c>
    </row>
    <row r="1021" spans="1:8">
      <c r="A1021" s="1" t="s">
        <v>8</v>
      </c>
      <c r="B1021" s="1" t="s">
        <v>4085</v>
      </c>
      <c r="C1021" s="1" t="s">
        <v>4086</v>
      </c>
      <c r="D1021" s="2">
        <v>250</v>
      </c>
      <c r="E1021" s="1" t="s">
        <v>4087</v>
      </c>
      <c r="F1021">
        <v>26000</v>
      </c>
      <c r="G1021" s="3" t="s">
        <v>4088</v>
      </c>
      <c r="H1021" t="str">
        <f t="shared" si="15"/>
        <v>89270277250101507507,89270277250101509990</v>
      </c>
    </row>
    <row r="1022" spans="1:8">
      <c r="A1022" s="1" t="s">
        <v>8</v>
      </c>
      <c r="B1022" s="1" t="s">
        <v>4089</v>
      </c>
      <c r="C1022" s="1" t="s">
        <v>4090</v>
      </c>
      <c r="D1022" s="2">
        <v>250</v>
      </c>
      <c r="E1022" s="1" t="s">
        <v>4091</v>
      </c>
      <c r="F1022">
        <v>26000</v>
      </c>
      <c r="G1022" s="3" t="s">
        <v>4092</v>
      </c>
      <c r="H1022" t="str">
        <f t="shared" si="15"/>
        <v>89270277250101510006,89270277250101512499</v>
      </c>
    </row>
    <row r="1023" spans="1:8">
      <c r="A1023" s="1" t="s">
        <v>8</v>
      </c>
      <c r="B1023" s="1" t="s">
        <v>4093</v>
      </c>
      <c r="C1023" s="1" t="s">
        <v>4094</v>
      </c>
      <c r="D1023" s="2">
        <v>250</v>
      </c>
      <c r="E1023" s="1" t="s">
        <v>4095</v>
      </c>
      <c r="F1023">
        <v>26000</v>
      </c>
      <c r="G1023" s="3" t="s">
        <v>4096</v>
      </c>
      <c r="H1023" t="str">
        <f t="shared" si="15"/>
        <v>89270277250101512507,89270277250101514990</v>
      </c>
    </row>
    <row r="1024" spans="1:8">
      <c r="A1024" s="1" t="s">
        <v>8</v>
      </c>
      <c r="B1024" s="1" t="s">
        <v>4097</v>
      </c>
      <c r="C1024" s="1" t="s">
        <v>4098</v>
      </c>
      <c r="D1024" s="2">
        <v>250</v>
      </c>
      <c r="E1024" s="1" t="s">
        <v>4099</v>
      </c>
      <c r="F1024">
        <v>26000</v>
      </c>
      <c r="G1024" s="3" t="s">
        <v>4100</v>
      </c>
      <c r="H1024" t="str">
        <f t="shared" si="15"/>
        <v>89270277250101515005,89270277250101517498</v>
      </c>
    </row>
    <row r="1025" spans="1:8">
      <c r="A1025" s="1" t="s">
        <v>8</v>
      </c>
      <c r="B1025" s="1" t="s">
        <v>4101</v>
      </c>
      <c r="C1025" s="1" t="s">
        <v>4102</v>
      </c>
      <c r="D1025" s="2">
        <v>250</v>
      </c>
      <c r="E1025" s="1" t="s">
        <v>4103</v>
      </c>
      <c r="F1025">
        <v>26000</v>
      </c>
      <c r="G1025" s="3" t="s">
        <v>4104</v>
      </c>
      <c r="H1025" t="str">
        <f t="shared" si="15"/>
        <v>89270277250101517506,89270277250101519999</v>
      </c>
    </row>
    <row r="1026" spans="1:8">
      <c r="A1026" s="1" t="s">
        <v>8</v>
      </c>
      <c r="B1026" s="1" t="s">
        <v>4105</v>
      </c>
      <c r="C1026" s="1" t="s">
        <v>4106</v>
      </c>
      <c r="D1026" s="2">
        <v>250</v>
      </c>
      <c r="E1026" s="1" t="s">
        <v>4107</v>
      </c>
      <c r="F1026">
        <v>26000</v>
      </c>
      <c r="G1026" s="3" t="s">
        <v>4108</v>
      </c>
      <c r="H1026" t="str">
        <f t="shared" si="15"/>
        <v>89270277250101520005,89270277250101522498</v>
      </c>
    </row>
    <row r="1027" spans="1:8">
      <c r="A1027" s="1" t="s">
        <v>8</v>
      </c>
      <c r="B1027" s="1" t="s">
        <v>4109</v>
      </c>
      <c r="C1027" s="1" t="s">
        <v>4110</v>
      </c>
      <c r="D1027" s="2">
        <v>250</v>
      </c>
      <c r="E1027" s="1" t="s">
        <v>4111</v>
      </c>
      <c r="F1027">
        <v>26000</v>
      </c>
      <c r="G1027" s="3" t="s">
        <v>4112</v>
      </c>
      <c r="H1027" t="str">
        <f t="shared" ref="H1027:H1090" si="16">CONCATENATE(B1027,",",C1027)</f>
        <v>89270277250101522506,89270277250101524999</v>
      </c>
    </row>
    <row r="1028" spans="1:8">
      <c r="A1028" s="1" t="s">
        <v>8</v>
      </c>
      <c r="B1028" s="1" t="s">
        <v>4113</v>
      </c>
      <c r="C1028" s="1" t="s">
        <v>4114</v>
      </c>
      <c r="D1028" s="2">
        <v>250</v>
      </c>
      <c r="E1028" s="1" t="s">
        <v>4115</v>
      </c>
      <c r="F1028">
        <v>26000</v>
      </c>
      <c r="G1028" s="3" t="s">
        <v>4116</v>
      </c>
      <c r="H1028" t="str">
        <f t="shared" si="16"/>
        <v>89270277250101525004,89270277250101527497</v>
      </c>
    </row>
    <row r="1029" spans="1:8">
      <c r="A1029" s="1" t="s">
        <v>8</v>
      </c>
      <c r="B1029" s="1" t="s">
        <v>4117</v>
      </c>
      <c r="C1029" s="1" t="s">
        <v>4118</v>
      </c>
      <c r="D1029" s="2">
        <v>250</v>
      </c>
      <c r="E1029" s="1" t="s">
        <v>4119</v>
      </c>
      <c r="F1029">
        <v>26000</v>
      </c>
      <c r="G1029" s="3" t="s">
        <v>4120</v>
      </c>
      <c r="H1029" t="str">
        <f t="shared" si="16"/>
        <v>89270277250101527505,89270277250101529998</v>
      </c>
    </row>
    <row r="1030" spans="1:8">
      <c r="A1030" s="1" t="s">
        <v>8</v>
      </c>
      <c r="B1030" s="1" t="s">
        <v>4121</v>
      </c>
      <c r="C1030" s="1" t="s">
        <v>4122</v>
      </c>
      <c r="D1030" s="2">
        <v>250</v>
      </c>
      <c r="E1030" s="1" t="s">
        <v>4123</v>
      </c>
      <c r="F1030">
        <v>26000</v>
      </c>
      <c r="G1030" s="3" t="s">
        <v>4124</v>
      </c>
      <c r="H1030" t="str">
        <f t="shared" si="16"/>
        <v>89270277250101530004,89270277250101532497</v>
      </c>
    </row>
    <row r="1031" spans="1:8">
      <c r="A1031" s="1" t="s">
        <v>8</v>
      </c>
      <c r="B1031" s="1" t="s">
        <v>4125</v>
      </c>
      <c r="C1031" s="1" t="s">
        <v>4126</v>
      </c>
      <c r="D1031" s="2">
        <v>250</v>
      </c>
      <c r="E1031" s="1" t="s">
        <v>4127</v>
      </c>
      <c r="F1031">
        <v>26000</v>
      </c>
      <c r="G1031" s="3" t="s">
        <v>4128</v>
      </c>
      <c r="H1031" t="str">
        <f t="shared" si="16"/>
        <v>89270277250101532505,89270277250101534998</v>
      </c>
    </row>
    <row r="1032" spans="1:8">
      <c r="A1032" s="1" t="s">
        <v>8</v>
      </c>
      <c r="B1032" s="1" t="s">
        <v>4129</v>
      </c>
      <c r="C1032" s="1" t="s">
        <v>4130</v>
      </c>
      <c r="D1032" s="2">
        <v>250</v>
      </c>
      <c r="E1032" s="1" t="s">
        <v>4131</v>
      </c>
      <c r="F1032">
        <v>26000</v>
      </c>
      <c r="G1032" s="3" t="s">
        <v>4132</v>
      </c>
      <c r="H1032" t="str">
        <f t="shared" si="16"/>
        <v>89270277250101535003,89270277250101537496</v>
      </c>
    </row>
    <row r="1033" spans="1:8">
      <c r="A1033" s="1" t="s">
        <v>8</v>
      </c>
      <c r="B1033" s="1" t="s">
        <v>4133</v>
      </c>
      <c r="C1033" s="1" t="s">
        <v>4134</v>
      </c>
      <c r="D1033" s="2">
        <v>250</v>
      </c>
      <c r="E1033" s="1" t="s">
        <v>4135</v>
      </c>
      <c r="F1033">
        <v>26000</v>
      </c>
      <c r="G1033" s="3" t="s">
        <v>4136</v>
      </c>
      <c r="H1033" t="str">
        <f t="shared" si="16"/>
        <v>89270277250101537504,89270277250101539997</v>
      </c>
    </row>
    <row r="1034" spans="1:8">
      <c r="A1034" s="1" t="s">
        <v>8</v>
      </c>
      <c r="B1034" s="1" t="s">
        <v>4137</v>
      </c>
      <c r="C1034" s="1" t="s">
        <v>4138</v>
      </c>
      <c r="D1034" s="2">
        <v>250</v>
      </c>
      <c r="E1034" s="1" t="s">
        <v>4139</v>
      </c>
      <c r="F1034">
        <v>26000</v>
      </c>
      <c r="G1034" s="3" t="s">
        <v>4140</v>
      </c>
      <c r="H1034" t="str">
        <f t="shared" si="16"/>
        <v>89270277250101540003,89270277250101542496</v>
      </c>
    </row>
    <row r="1035" spans="1:8">
      <c r="A1035" s="1" t="s">
        <v>8</v>
      </c>
      <c r="B1035" s="1" t="s">
        <v>4141</v>
      </c>
      <c r="C1035" s="1" t="s">
        <v>4142</v>
      </c>
      <c r="D1035" s="2">
        <v>250</v>
      </c>
      <c r="E1035" s="1" t="s">
        <v>4143</v>
      </c>
      <c r="F1035">
        <v>26000</v>
      </c>
      <c r="G1035" s="3" t="s">
        <v>4144</v>
      </c>
      <c r="H1035" t="str">
        <f t="shared" si="16"/>
        <v>89270277250101542504,89270277250101544997</v>
      </c>
    </row>
    <row r="1036" spans="1:8">
      <c r="A1036" s="1" t="s">
        <v>8</v>
      </c>
      <c r="B1036" s="1" t="s">
        <v>4145</v>
      </c>
      <c r="C1036" s="1" t="s">
        <v>4146</v>
      </c>
      <c r="D1036" s="2">
        <v>250</v>
      </c>
      <c r="E1036" s="1" t="s">
        <v>4147</v>
      </c>
      <c r="F1036">
        <v>26000</v>
      </c>
      <c r="G1036" s="3" t="s">
        <v>4148</v>
      </c>
      <c r="H1036" t="str">
        <f t="shared" si="16"/>
        <v>89270277250101545002,89270277250101547495</v>
      </c>
    </row>
    <row r="1037" spans="1:8">
      <c r="A1037" s="1" t="s">
        <v>8</v>
      </c>
      <c r="B1037" s="1" t="s">
        <v>4149</v>
      </c>
      <c r="C1037" s="1" t="s">
        <v>4150</v>
      </c>
      <c r="D1037" s="2">
        <v>250</v>
      </c>
      <c r="E1037" s="1" t="s">
        <v>4151</v>
      </c>
      <c r="F1037">
        <v>26000</v>
      </c>
      <c r="G1037" s="3" t="s">
        <v>4152</v>
      </c>
      <c r="H1037" t="str">
        <f t="shared" si="16"/>
        <v>89270277250101547503,89270277250101549996</v>
      </c>
    </row>
    <row r="1038" spans="1:8">
      <c r="A1038" s="1" t="s">
        <v>8</v>
      </c>
      <c r="B1038" s="1" t="s">
        <v>4153</v>
      </c>
      <c r="C1038" s="1" t="s">
        <v>4154</v>
      </c>
      <c r="D1038" s="2">
        <v>250</v>
      </c>
      <c r="E1038" s="1" t="s">
        <v>4155</v>
      </c>
      <c r="F1038">
        <v>26000</v>
      </c>
      <c r="G1038" s="3" t="s">
        <v>4156</v>
      </c>
      <c r="H1038" t="str">
        <f t="shared" si="16"/>
        <v>89270277250101550002,89270277250101552495</v>
      </c>
    </row>
    <row r="1039" spans="1:8">
      <c r="A1039" s="1" t="s">
        <v>8</v>
      </c>
      <c r="B1039" s="1" t="s">
        <v>4157</v>
      </c>
      <c r="C1039" s="1" t="s">
        <v>4158</v>
      </c>
      <c r="D1039" s="2">
        <v>250</v>
      </c>
      <c r="E1039" s="1" t="s">
        <v>4159</v>
      </c>
      <c r="F1039">
        <v>26000</v>
      </c>
      <c r="G1039" s="3" t="s">
        <v>4160</v>
      </c>
      <c r="H1039" t="str">
        <f t="shared" si="16"/>
        <v>89270277250101552503,89270277250101554996</v>
      </c>
    </row>
    <row r="1040" spans="1:8">
      <c r="A1040" s="1" t="s">
        <v>8</v>
      </c>
      <c r="B1040" s="1" t="s">
        <v>4161</v>
      </c>
      <c r="C1040" s="1" t="s">
        <v>4162</v>
      </c>
      <c r="D1040" s="2">
        <v>250</v>
      </c>
      <c r="E1040" s="1" t="s">
        <v>4163</v>
      </c>
      <c r="F1040">
        <v>26000</v>
      </c>
      <c r="G1040" s="3" t="s">
        <v>4164</v>
      </c>
      <c r="H1040" t="str">
        <f t="shared" si="16"/>
        <v>89270277250101555001,89270277250101557494</v>
      </c>
    </row>
    <row r="1041" spans="1:8">
      <c r="A1041" s="1" t="s">
        <v>8</v>
      </c>
      <c r="B1041" s="1" t="s">
        <v>4165</v>
      </c>
      <c r="C1041" s="1" t="s">
        <v>4166</v>
      </c>
      <c r="D1041" s="2">
        <v>250</v>
      </c>
      <c r="E1041" s="1" t="s">
        <v>4167</v>
      </c>
      <c r="F1041">
        <v>26000</v>
      </c>
      <c r="G1041" s="3" t="s">
        <v>4168</v>
      </c>
      <c r="H1041" t="str">
        <f t="shared" si="16"/>
        <v>89270277250101557502,89270277250101559995</v>
      </c>
    </row>
    <row r="1042" spans="1:8">
      <c r="A1042" s="1" t="s">
        <v>8</v>
      </c>
      <c r="B1042" s="1" t="s">
        <v>4169</v>
      </c>
      <c r="C1042" s="1" t="s">
        <v>4170</v>
      </c>
      <c r="D1042" s="2">
        <v>250</v>
      </c>
      <c r="E1042" s="1" t="s">
        <v>4171</v>
      </c>
      <c r="F1042">
        <v>26000</v>
      </c>
      <c r="G1042" s="3" t="s">
        <v>4172</v>
      </c>
      <c r="H1042" t="str">
        <f t="shared" si="16"/>
        <v>89270277250101560001,89270277250101562494</v>
      </c>
    </row>
    <row r="1043" spans="1:8">
      <c r="A1043" s="1" t="s">
        <v>8</v>
      </c>
      <c r="B1043" s="1" t="s">
        <v>4173</v>
      </c>
      <c r="C1043" s="1" t="s">
        <v>4174</v>
      </c>
      <c r="D1043" s="2">
        <v>250</v>
      </c>
      <c r="E1043" s="1" t="s">
        <v>4175</v>
      </c>
      <c r="F1043">
        <v>26000</v>
      </c>
      <c r="G1043" s="3" t="s">
        <v>4176</v>
      </c>
      <c r="H1043" t="str">
        <f t="shared" si="16"/>
        <v>89270277250101562502,89270277250101564995</v>
      </c>
    </row>
    <row r="1044" spans="1:8">
      <c r="A1044" s="1" t="s">
        <v>8</v>
      </c>
      <c r="B1044" s="1" t="s">
        <v>4177</v>
      </c>
      <c r="C1044" s="1" t="s">
        <v>4178</v>
      </c>
      <c r="D1044" s="2">
        <v>250</v>
      </c>
      <c r="E1044" s="1" t="s">
        <v>4179</v>
      </c>
      <c r="F1044">
        <v>26000</v>
      </c>
      <c r="G1044" s="3" t="s">
        <v>4180</v>
      </c>
      <c r="H1044" t="str">
        <f t="shared" si="16"/>
        <v>89270277250101565000,89270277250101567493</v>
      </c>
    </row>
    <row r="1045" spans="1:8">
      <c r="A1045" s="1" t="s">
        <v>8</v>
      </c>
      <c r="B1045" s="1" t="s">
        <v>4181</v>
      </c>
      <c r="C1045" s="1" t="s">
        <v>4182</v>
      </c>
      <c r="D1045" s="2">
        <v>250</v>
      </c>
      <c r="E1045" s="1" t="s">
        <v>4183</v>
      </c>
      <c r="F1045">
        <v>26000</v>
      </c>
      <c r="G1045" s="3" t="s">
        <v>4184</v>
      </c>
      <c r="H1045" t="str">
        <f t="shared" si="16"/>
        <v>89270277250101567501,89270277250101569994</v>
      </c>
    </row>
    <row r="1046" spans="1:8">
      <c r="A1046" s="1" t="s">
        <v>8</v>
      </c>
      <c r="B1046" s="1" t="s">
        <v>4185</v>
      </c>
      <c r="C1046" s="1" t="s">
        <v>4186</v>
      </c>
      <c r="D1046" s="2">
        <v>250</v>
      </c>
      <c r="E1046" s="1" t="s">
        <v>4187</v>
      </c>
      <c r="F1046">
        <v>26000</v>
      </c>
      <c r="G1046" s="3" t="s">
        <v>4188</v>
      </c>
      <c r="H1046" t="str">
        <f t="shared" si="16"/>
        <v>89270277250101570000,89270277250101572493</v>
      </c>
    </row>
    <row r="1047" spans="1:8">
      <c r="A1047" s="1" t="s">
        <v>8</v>
      </c>
      <c r="B1047" s="1" t="s">
        <v>4189</v>
      </c>
      <c r="C1047" s="1" t="s">
        <v>4190</v>
      </c>
      <c r="D1047" s="2">
        <v>250</v>
      </c>
      <c r="E1047" s="1" t="s">
        <v>4191</v>
      </c>
      <c r="F1047">
        <v>26000</v>
      </c>
      <c r="G1047" s="3" t="s">
        <v>4192</v>
      </c>
      <c r="H1047" t="str">
        <f t="shared" si="16"/>
        <v>89270277250101572501,89270277250101574994</v>
      </c>
    </row>
    <row r="1048" spans="1:8">
      <c r="A1048" s="1" t="s">
        <v>8</v>
      </c>
      <c r="B1048" s="1" t="s">
        <v>4193</v>
      </c>
      <c r="C1048" s="1" t="s">
        <v>4194</v>
      </c>
      <c r="D1048" s="2">
        <v>250</v>
      </c>
      <c r="E1048" s="1" t="s">
        <v>4195</v>
      </c>
      <c r="F1048">
        <v>26000</v>
      </c>
      <c r="G1048" s="3" t="s">
        <v>4196</v>
      </c>
      <c r="H1048" t="str">
        <f t="shared" si="16"/>
        <v>89270277250101575009,89270277250101577492</v>
      </c>
    </row>
    <row r="1049" spans="1:8">
      <c r="A1049" s="1" t="s">
        <v>8</v>
      </c>
      <c r="B1049" s="1" t="s">
        <v>4197</v>
      </c>
      <c r="C1049" s="1" t="s">
        <v>4198</v>
      </c>
      <c r="D1049" s="2">
        <v>250</v>
      </c>
      <c r="E1049" s="1" t="s">
        <v>4199</v>
      </c>
      <c r="F1049">
        <v>26000</v>
      </c>
      <c r="G1049" s="3" t="s">
        <v>4200</v>
      </c>
      <c r="H1049" t="str">
        <f t="shared" si="16"/>
        <v>89270277250101577500,89270277250101579993</v>
      </c>
    </row>
    <row r="1050" spans="1:8">
      <c r="A1050" s="1" t="s">
        <v>8</v>
      </c>
      <c r="B1050" s="1" t="s">
        <v>4201</v>
      </c>
      <c r="C1050" s="1" t="s">
        <v>4202</v>
      </c>
      <c r="D1050" s="2">
        <v>250</v>
      </c>
      <c r="E1050" s="1" t="s">
        <v>4203</v>
      </c>
      <c r="F1050">
        <v>26000</v>
      </c>
      <c r="G1050" s="3" t="s">
        <v>4204</v>
      </c>
      <c r="H1050" t="str">
        <f t="shared" si="16"/>
        <v>89270277250101580009,89270277250101582492</v>
      </c>
    </row>
    <row r="1051" spans="1:8">
      <c r="A1051" s="1" t="s">
        <v>8</v>
      </c>
      <c r="B1051" s="1" t="s">
        <v>4205</v>
      </c>
      <c r="C1051" s="1" t="s">
        <v>4206</v>
      </c>
      <c r="D1051" s="2">
        <v>250</v>
      </c>
      <c r="E1051" s="1" t="s">
        <v>4207</v>
      </c>
      <c r="F1051">
        <v>26000</v>
      </c>
      <c r="G1051" s="3" t="s">
        <v>4208</v>
      </c>
      <c r="H1051" t="str">
        <f t="shared" si="16"/>
        <v>89270277250101582500,89270277250101584993</v>
      </c>
    </row>
    <row r="1052" spans="1:8">
      <c r="A1052" s="1" t="s">
        <v>8</v>
      </c>
      <c r="B1052" s="1" t="s">
        <v>4209</v>
      </c>
      <c r="C1052" s="1" t="s">
        <v>4210</v>
      </c>
      <c r="D1052" s="2">
        <v>250</v>
      </c>
      <c r="E1052" s="1" t="s">
        <v>4211</v>
      </c>
      <c r="F1052">
        <v>26000</v>
      </c>
      <c r="G1052" s="3" t="s">
        <v>4212</v>
      </c>
      <c r="H1052" t="str">
        <f t="shared" si="16"/>
        <v>89270277250101585008,89270277250101587491</v>
      </c>
    </row>
    <row r="1053" spans="1:8">
      <c r="A1053" s="1" t="s">
        <v>8</v>
      </c>
      <c r="B1053" s="1" t="s">
        <v>4213</v>
      </c>
      <c r="C1053" s="1" t="s">
        <v>4214</v>
      </c>
      <c r="D1053" s="2">
        <v>250</v>
      </c>
      <c r="E1053" s="1" t="s">
        <v>4215</v>
      </c>
      <c r="F1053">
        <v>26000</v>
      </c>
      <c r="G1053" s="3" t="s">
        <v>4216</v>
      </c>
      <c r="H1053" t="str">
        <f t="shared" si="16"/>
        <v>89270277250101587509,89270277250101589992</v>
      </c>
    </row>
    <row r="1054" spans="1:8">
      <c r="A1054" s="1" t="s">
        <v>8</v>
      </c>
      <c r="B1054" s="1" t="s">
        <v>4217</v>
      </c>
      <c r="C1054" s="1" t="s">
        <v>4218</v>
      </c>
      <c r="D1054" s="2">
        <v>250</v>
      </c>
      <c r="E1054" s="1" t="s">
        <v>4219</v>
      </c>
      <c r="F1054">
        <v>26000</v>
      </c>
      <c r="G1054" s="3" t="s">
        <v>4220</v>
      </c>
      <c r="H1054" t="str">
        <f t="shared" si="16"/>
        <v>89270277250101590008,89270277250101592491</v>
      </c>
    </row>
    <row r="1055" spans="1:8">
      <c r="A1055" s="1" t="s">
        <v>8</v>
      </c>
      <c r="B1055" s="1" t="s">
        <v>4221</v>
      </c>
      <c r="C1055" s="1" t="s">
        <v>4222</v>
      </c>
      <c r="D1055" s="2">
        <v>250</v>
      </c>
      <c r="E1055" s="1" t="s">
        <v>4223</v>
      </c>
      <c r="F1055">
        <v>26000</v>
      </c>
      <c r="G1055" s="3" t="s">
        <v>4224</v>
      </c>
      <c r="H1055" t="str">
        <f t="shared" si="16"/>
        <v>89270277250101592509,89270277250101594992</v>
      </c>
    </row>
    <row r="1056" spans="1:8">
      <c r="A1056" s="1" t="s">
        <v>8</v>
      </c>
      <c r="B1056" s="1" t="s">
        <v>4225</v>
      </c>
      <c r="C1056" s="1" t="s">
        <v>4226</v>
      </c>
      <c r="D1056" s="2">
        <v>250</v>
      </c>
      <c r="E1056" s="1" t="s">
        <v>4227</v>
      </c>
      <c r="F1056">
        <v>26000</v>
      </c>
      <c r="G1056" s="3" t="s">
        <v>4228</v>
      </c>
      <c r="H1056" t="str">
        <f t="shared" si="16"/>
        <v>89270277250101595007,89270277250101597490</v>
      </c>
    </row>
    <row r="1057" spans="1:8">
      <c r="A1057" s="1" t="s">
        <v>8</v>
      </c>
      <c r="B1057" s="1" t="s">
        <v>4229</v>
      </c>
      <c r="C1057" s="1" t="s">
        <v>4230</v>
      </c>
      <c r="D1057" s="2">
        <v>250</v>
      </c>
      <c r="E1057" s="1" t="s">
        <v>4231</v>
      </c>
      <c r="F1057">
        <v>26000</v>
      </c>
      <c r="G1057" s="3" t="s">
        <v>4232</v>
      </c>
      <c r="H1057" t="str">
        <f t="shared" si="16"/>
        <v>89270277250101597508,89270277250101599991</v>
      </c>
    </row>
    <row r="1058" spans="1:8">
      <c r="A1058" s="1" t="s">
        <v>8</v>
      </c>
      <c r="B1058" s="1" t="s">
        <v>4233</v>
      </c>
      <c r="C1058" s="1" t="s">
        <v>4234</v>
      </c>
      <c r="D1058" s="2">
        <v>250</v>
      </c>
      <c r="E1058" s="1" t="s">
        <v>4235</v>
      </c>
      <c r="F1058">
        <v>26000</v>
      </c>
      <c r="G1058" s="3" t="s">
        <v>4236</v>
      </c>
      <c r="H1058" t="str">
        <f t="shared" si="16"/>
        <v>89270277250101600005,89270277250101602498</v>
      </c>
    </row>
    <row r="1059" spans="1:8">
      <c r="A1059" s="1" t="s">
        <v>8</v>
      </c>
      <c r="B1059" s="1" t="s">
        <v>4237</v>
      </c>
      <c r="C1059" s="1" t="s">
        <v>4238</v>
      </c>
      <c r="D1059" s="2">
        <v>250</v>
      </c>
      <c r="E1059" s="1" t="s">
        <v>4239</v>
      </c>
      <c r="F1059">
        <v>26000</v>
      </c>
      <c r="G1059" s="3" t="s">
        <v>4240</v>
      </c>
      <c r="H1059" t="str">
        <f t="shared" si="16"/>
        <v>89270277250101602506,89270277250101604999</v>
      </c>
    </row>
    <row r="1060" spans="1:8">
      <c r="A1060" s="1" t="s">
        <v>8</v>
      </c>
      <c r="B1060" s="1" t="s">
        <v>4241</v>
      </c>
      <c r="C1060" s="1" t="s">
        <v>4242</v>
      </c>
      <c r="D1060" s="2">
        <v>250</v>
      </c>
      <c r="E1060" s="1" t="s">
        <v>4243</v>
      </c>
      <c r="F1060">
        <v>26000</v>
      </c>
      <c r="G1060" s="3" t="s">
        <v>4244</v>
      </c>
      <c r="H1060" t="str">
        <f t="shared" si="16"/>
        <v>89270277250101605004,89270277250101607497</v>
      </c>
    </row>
    <row r="1061" spans="1:8">
      <c r="A1061" s="1" t="s">
        <v>8</v>
      </c>
      <c r="B1061" s="1" t="s">
        <v>4245</v>
      </c>
      <c r="C1061" s="1" t="s">
        <v>4246</v>
      </c>
      <c r="D1061" s="2">
        <v>250</v>
      </c>
      <c r="E1061" s="1" t="s">
        <v>4247</v>
      </c>
      <c r="F1061">
        <v>26000</v>
      </c>
      <c r="G1061" s="3" t="s">
        <v>4248</v>
      </c>
      <c r="H1061" t="str">
        <f t="shared" si="16"/>
        <v>89270277250101607505,89270277250101609998</v>
      </c>
    </row>
    <row r="1062" spans="1:8">
      <c r="A1062" s="1" t="s">
        <v>8</v>
      </c>
      <c r="B1062" s="1" t="s">
        <v>4249</v>
      </c>
      <c r="C1062" s="1" t="s">
        <v>4250</v>
      </c>
      <c r="D1062" s="2">
        <v>250</v>
      </c>
      <c r="E1062" s="1" t="s">
        <v>4251</v>
      </c>
      <c r="F1062">
        <v>26000</v>
      </c>
      <c r="G1062" s="3" t="s">
        <v>4252</v>
      </c>
      <c r="H1062" t="str">
        <f t="shared" si="16"/>
        <v>89270277250101610004,89270277250101612497</v>
      </c>
    </row>
    <row r="1063" spans="1:8">
      <c r="A1063" s="1" t="s">
        <v>8</v>
      </c>
      <c r="B1063" s="1" t="s">
        <v>4253</v>
      </c>
      <c r="C1063" s="1" t="s">
        <v>4254</v>
      </c>
      <c r="D1063" s="2">
        <v>250</v>
      </c>
      <c r="E1063" s="1" t="s">
        <v>4255</v>
      </c>
      <c r="F1063">
        <v>26000</v>
      </c>
      <c r="G1063" s="3" t="s">
        <v>4256</v>
      </c>
      <c r="H1063" t="str">
        <f t="shared" si="16"/>
        <v>89270277250101612505,89270277250101614998</v>
      </c>
    </row>
    <row r="1064" spans="1:8">
      <c r="A1064" s="1" t="s">
        <v>8</v>
      </c>
      <c r="B1064" s="1" t="s">
        <v>4257</v>
      </c>
      <c r="C1064" s="1" t="s">
        <v>4258</v>
      </c>
      <c r="D1064" s="2">
        <v>250</v>
      </c>
      <c r="E1064" s="1" t="s">
        <v>4259</v>
      </c>
      <c r="F1064">
        <v>26000</v>
      </c>
      <c r="G1064" s="3" t="s">
        <v>4260</v>
      </c>
      <c r="H1064" t="str">
        <f t="shared" si="16"/>
        <v>89270277250101615003,89270277250101617496</v>
      </c>
    </row>
    <row r="1065" spans="1:8">
      <c r="A1065" s="1" t="s">
        <v>8</v>
      </c>
      <c r="B1065" s="1" t="s">
        <v>4261</v>
      </c>
      <c r="C1065" s="1" t="s">
        <v>4262</v>
      </c>
      <c r="D1065" s="2">
        <v>250</v>
      </c>
      <c r="E1065" s="1" t="s">
        <v>4263</v>
      </c>
      <c r="F1065">
        <v>26000</v>
      </c>
      <c r="G1065" s="3" t="s">
        <v>4264</v>
      </c>
      <c r="H1065" t="str">
        <f t="shared" si="16"/>
        <v>89270277250101617504,89270277250101619997</v>
      </c>
    </row>
    <row r="1066" spans="1:8">
      <c r="A1066" s="1" t="s">
        <v>8</v>
      </c>
      <c r="B1066" s="1" t="s">
        <v>4265</v>
      </c>
      <c r="C1066" s="1" t="s">
        <v>4266</v>
      </c>
      <c r="D1066" s="2">
        <v>250</v>
      </c>
      <c r="E1066" s="1" t="s">
        <v>4267</v>
      </c>
      <c r="F1066">
        <v>26000</v>
      </c>
      <c r="G1066" s="3" t="s">
        <v>4268</v>
      </c>
      <c r="H1066" t="str">
        <f t="shared" si="16"/>
        <v>89270277250101620003,89270277250101622496</v>
      </c>
    </row>
    <row r="1067" spans="1:8">
      <c r="A1067" s="1" t="s">
        <v>8</v>
      </c>
      <c r="B1067" s="1" t="s">
        <v>4269</v>
      </c>
      <c r="C1067" s="1" t="s">
        <v>4270</v>
      </c>
      <c r="D1067" s="2">
        <v>250</v>
      </c>
      <c r="E1067" s="1" t="s">
        <v>4271</v>
      </c>
      <c r="F1067">
        <v>26000</v>
      </c>
      <c r="G1067" s="3" t="s">
        <v>4272</v>
      </c>
      <c r="H1067" t="str">
        <f t="shared" si="16"/>
        <v>89270277250101622504,89270277250101624997</v>
      </c>
    </row>
    <row r="1068" spans="1:8">
      <c r="A1068" s="1" t="s">
        <v>8</v>
      </c>
      <c r="B1068" s="1" t="s">
        <v>4273</v>
      </c>
      <c r="C1068" s="1" t="s">
        <v>4274</v>
      </c>
      <c r="D1068" s="2">
        <v>250</v>
      </c>
      <c r="E1068" s="1" t="s">
        <v>4275</v>
      </c>
      <c r="F1068">
        <v>26000</v>
      </c>
      <c r="G1068" s="3" t="s">
        <v>4276</v>
      </c>
      <c r="H1068" t="str">
        <f t="shared" si="16"/>
        <v>89270277250101625002,89270277250101627495</v>
      </c>
    </row>
    <row r="1069" spans="1:8">
      <c r="A1069" s="1" t="s">
        <v>8</v>
      </c>
      <c r="B1069" s="1" t="s">
        <v>4277</v>
      </c>
      <c r="C1069" s="1" t="s">
        <v>4278</v>
      </c>
      <c r="D1069" s="2">
        <v>250</v>
      </c>
      <c r="E1069" s="1" t="s">
        <v>4279</v>
      </c>
      <c r="F1069">
        <v>26000</v>
      </c>
      <c r="G1069" s="3" t="s">
        <v>4280</v>
      </c>
      <c r="H1069" t="str">
        <f t="shared" si="16"/>
        <v>89270277250101627503,89270277250101629996</v>
      </c>
    </row>
    <row r="1070" spans="1:8">
      <c r="A1070" s="1" t="s">
        <v>8</v>
      </c>
      <c r="B1070" s="1" t="s">
        <v>4281</v>
      </c>
      <c r="C1070" s="1" t="s">
        <v>4282</v>
      </c>
      <c r="D1070" s="2">
        <v>250</v>
      </c>
      <c r="E1070" s="1" t="s">
        <v>4283</v>
      </c>
      <c r="F1070">
        <v>26000</v>
      </c>
      <c r="G1070" s="3" t="s">
        <v>4284</v>
      </c>
      <c r="H1070" t="str">
        <f t="shared" si="16"/>
        <v>89270277250101630002,89270277250101632495</v>
      </c>
    </row>
    <row r="1071" spans="1:8">
      <c r="A1071" s="1" t="s">
        <v>8</v>
      </c>
      <c r="B1071" s="1" t="s">
        <v>4285</v>
      </c>
      <c r="C1071" s="1" t="s">
        <v>4286</v>
      </c>
      <c r="D1071" s="2">
        <v>250</v>
      </c>
      <c r="E1071" s="1" t="s">
        <v>4287</v>
      </c>
      <c r="F1071">
        <v>26000</v>
      </c>
      <c r="G1071" s="3" t="s">
        <v>4288</v>
      </c>
      <c r="H1071" t="str">
        <f t="shared" si="16"/>
        <v>89270277250101632503,89270277250101634996</v>
      </c>
    </row>
    <row r="1072" spans="1:8">
      <c r="A1072" s="1" t="s">
        <v>8</v>
      </c>
      <c r="B1072" s="1" t="s">
        <v>4289</v>
      </c>
      <c r="C1072" s="1" t="s">
        <v>4290</v>
      </c>
      <c r="D1072" s="2">
        <v>250</v>
      </c>
      <c r="E1072" s="1" t="s">
        <v>4291</v>
      </c>
      <c r="F1072">
        <v>26000</v>
      </c>
      <c r="G1072" s="3" t="s">
        <v>4292</v>
      </c>
      <c r="H1072" t="str">
        <f t="shared" si="16"/>
        <v>89270277250101635001,89270277250101637494</v>
      </c>
    </row>
    <row r="1073" spans="1:8">
      <c r="A1073" s="1" t="s">
        <v>8</v>
      </c>
      <c r="B1073" s="1" t="s">
        <v>4293</v>
      </c>
      <c r="C1073" s="1" t="s">
        <v>4294</v>
      </c>
      <c r="D1073" s="2">
        <v>250</v>
      </c>
      <c r="E1073" s="1" t="s">
        <v>4295</v>
      </c>
      <c r="F1073">
        <v>26000</v>
      </c>
      <c r="G1073" s="3" t="s">
        <v>4296</v>
      </c>
      <c r="H1073" t="str">
        <f t="shared" si="16"/>
        <v>89270277250101637502,89270277250101639995</v>
      </c>
    </row>
    <row r="1074" spans="1:8">
      <c r="A1074" s="1" t="s">
        <v>8</v>
      </c>
      <c r="B1074" s="1" t="s">
        <v>4297</v>
      </c>
      <c r="C1074" s="1" t="s">
        <v>4298</v>
      </c>
      <c r="D1074" s="2">
        <v>250</v>
      </c>
      <c r="E1074" s="1" t="s">
        <v>4299</v>
      </c>
      <c r="F1074">
        <v>26000</v>
      </c>
      <c r="G1074" s="3" t="s">
        <v>4300</v>
      </c>
      <c r="H1074" t="str">
        <f t="shared" si="16"/>
        <v>89270277250101640001,89270277250101642494</v>
      </c>
    </row>
    <row r="1075" spans="1:8">
      <c r="A1075" s="1" t="s">
        <v>8</v>
      </c>
      <c r="B1075" s="1" t="s">
        <v>4301</v>
      </c>
      <c r="C1075" s="1" t="s">
        <v>4302</v>
      </c>
      <c r="D1075" s="2">
        <v>250</v>
      </c>
      <c r="E1075" s="1" t="s">
        <v>4303</v>
      </c>
      <c r="F1075">
        <v>26000</v>
      </c>
      <c r="G1075" s="3" t="s">
        <v>4304</v>
      </c>
      <c r="H1075" t="str">
        <f t="shared" si="16"/>
        <v>89270277250101642502,89270277250101644995</v>
      </c>
    </row>
    <row r="1076" spans="1:8">
      <c r="A1076" s="1" t="s">
        <v>8</v>
      </c>
      <c r="B1076" s="1" t="s">
        <v>4305</v>
      </c>
      <c r="C1076" s="1" t="s">
        <v>4306</v>
      </c>
      <c r="D1076" s="2">
        <v>250</v>
      </c>
      <c r="E1076" s="1" t="s">
        <v>4307</v>
      </c>
      <c r="F1076">
        <v>26000</v>
      </c>
      <c r="G1076" s="3" t="s">
        <v>4308</v>
      </c>
      <c r="H1076" t="str">
        <f t="shared" si="16"/>
        <v>89270277250101645000,89270277250101647493</v>
      </c>
    </row>
    <row r="1077" spans="1:8">
      <c r="A1077" s="1" t="s">
        <v>8</v>
      </c>
      <c r="B1077" s="1" t="s">
        <v>4309</v>
      </c>
      <c r="C1077" s="1" t="s">
        <v>4310</v>
      </c>
      <c r="D1077" s="2">
        <v>250</v>
      </c>
      <c r="E1077" s="1" t="s">
        <v>4311</v>
      </c>
      <c r="F1077">
        <v>26000</v>
      </c>
      <c r="G1077" s="3" t="s">
        <v>4312</v>
      </c>
      <c r="H1077" t="str">
        <f t="shared" si="16"/>
        <v>89270277250101647501,89270277250101649994</v>
      </c>
    </row>
    <row r="1078" spans="1:8">
      <c r="A1078" s="1" t="s">
        <v>8</v>
      </c>
      <c r="B1078" s="1" t="s">
        <v>4313</v>
      </c>
      <c r="C1078" s="1" t="s">
        <v>4314</v>
      </c>
      <c r="D1078" s="2">
        <v>250</v>
      </c>
      <c r="E1078" s="1" t="s">
        <v>4315</v>
      </c>
      <c r="F1078">
        <v>26000</v>
      </c>
      <c r="G1078" s="3" t="s">
        <v>4316</v>
      </c>
      <c r="H1078" t="str">
        <f t="shared" si="16"/>
        <v>89270277250101650000,89270277250101652493</v>
      </c>
    </row>
    <row r="1079" spans="1:8">
      <c r="A1079" s="1" t="s">
        <v>8</v>
      </c>
      <c r="B1079" s="1" t="s">
        <v>4317</v>
      </c>
      <c r="C1079" s="1" t="s">
        <v>4318</v>
      </c>
      <c r="D1079" s="2">
        <v>250</v>
      </c>
      <c r="E1079" s="1" t="s">
        <v>4319</v>
      </c>
      <c r="F1079">
        <v>26000</v>
      </c>
      <c r="G1079" s="3" t="s">
        <v>4320</v>
      </c>
      <c r="H1079" t="str">
        <f t="shared" si="16"/>
        <v>89270277250101652501,89270277250101654994</v>
      </c>
    </row>
    <row r="1080" spans="1:8">
      <c r="A1080" s="1" t="s">
        <v>8</v>
      </c>
      <c r="B1080" s="1" t="s">
        <v>4321</v>
      </c>
      <c r="C1080" s="1" t="s">
        <v>4322</v>
      </c>
      <c r="D1080" s="2">
        <v>250</v>
      </c>
      <c r="E1080" s="1" t="s">
        <v>4323</v>
      </c>
      <c r="F1080">
        <v>26000</v>
      </c>
      <c r="G1080" s="3" t="s">
        <v>4324</v>
      </c>
      <c r="H1080" t="str">
        <f t="shared" si="16"/>
        <v>89270277250101655009,89270277250101657492</v>
      </c>
    </row>
    <row r="1081" spans="1:8">
      <c r="A1081" s="1" t="s">
        <v>8</v>
      </c>
      <c r="B1081" s="1" t="s">
        <v>4325</v>
      </c>
      <c r="C1081" s="1" t="s">
        <v>4326</v>
      </c>
      <c r="D1081" s="2">
        <v>250</v>
      </c>
      <c r="E1081" s="1" t="s">
        <v>4327</v>
      </c>
      <c r="F1081">
        <v>26000</v>
      </c>
      <c r="G1081" s="3" t="s">
        <v>4328</v>
      </c>
      <c r="H1081" t="str">
        <f t="shared" si="16"/>
        <v>89270277250101657500,89270277250101659993</v>
      </c>
    </row>
    <row r="1082" spans="1:8">
      <c r="A1082" s="1" t="s">
        <v>8</v>
      </c>
      <c r="B1082" s="1" t="s">
        <v>4329</v>
      </c>
      <c r="C1082" s="1" t="s">
        <v>4330</v>
      </c>
      <c r="D1082" s="2">
        <v>250</v>
      </c>
      <c r="E1082" s="1" t="s">
        <v>4331</v>
      </c>
      <c r="F1082">
        <v>26000</v>
      </c>
      <c r="G1082" s="3" t="s">
        <v>4332</v>
      </c>
      <c r="H1082" t="str">
        <f t="shared" si="16"/>
        <v>89270277250101660009,89270277250101662492</v>
      </c>
    </row>
    <row r="1083" spans="1:8">
      <c r="A1083" s="1" t="s">
        <v>8</v>
      </c>
      <c r="B1083" s="1" t="s">
        <v>4333</v>
      </c>
      <c r="C1083" s="1" t="s">
        <v>4334</v>
      </c>
      <c r="D1083" s="2">
        <v>250</v>
      </c>
      <c r="E1083" s="1" t="s">
        <v>4335</v>
      </c>
      <c r="F1083">
        <v>26000</v>
      </c>
      <c r="G1083" s="3" t="s">
        <v>4336</v>
      </c>
      <c r="H1083" t="str">
        <f t="shared" si="16"/>
        <v>89270277250101662500,89270277250101664993</v>
      </c>
    </row>
    <row r="1084" spans="1:8">
      <c r="A1084" s="1" t="s">
        <v>8</v>
      </c>
      <c r="B1084" s="1" t="s">
        <v>4337</v>
      </c>
      <c r="C1084" s="1" t="s">
        <v>4338</v>
      </c>
      <c r="D1084" s="2">
        <v>250</v>
      </c>
      <c r="E1084" s="1" t="s">
        <v>4339</v>
      </c>
      <c r="F1084">
        <v>26000</v>
      </c>
      <c r="G1084" s="3" t="s">
        <v>4340</v>
      </c>
      <c r="H1084" t="str">
        <f t="shared" si="16"/>
        <v>89270277250101665008,89270277250101667491</v>
      </c>
    </row>
    <row r="1085" spans="1:8">
      <c r="A1085" s="1" t="s">
        <v>8</v>
      </c>
      <c r="B1085" s="1" t="s">
        <v>4341</v>
      </c>
      <c r="C1085" s="1" t="s">
        <v>4342</v>
      </c>
      <c r="D1085" s="2">
        <v>250</v>
      </c>
      <c r="E1085" s="1" t="s">
        <v>4343</v>
      </c>
      <c r="F1085">
        <v>26000</v>
      </c>
      <c r="G1085" s="3" t="s">
        <v>4344</v>
      </c>
      <c r="H1085" t="str">
        <f t="shared" si="16"/>
        <v>89270277250101667509,89270277250101669992</v>
      </c>
    </row>
    <row r="1086" spans="1:8">
      <c r="A1086" s="1" t="s">
        <v>8</v>
      </c>
      <c r="B1086" s="1" t="s">
        <v>4345</v>
      </c>
      <c r="C1086" s="1" t="s">
        <v>4346</v>
      </c>
      <c r="D1086" s="2">
        <v>250</v>
      </c>
      <c r="E1086" s="1" t="s">
        <v>4347</v>
      </c>
      <c r="F1086">
        <v>26000</v>
      </c>
      <c r="G1086" s="3" t="s">
        <v>4348</v>
      </c>
      <c r="H1086" t="str">
        <f t="shared" si="16"/>
        <v>89270277250101670008,89270277250101672491</v>
      </c>
    </row>
    <row r="1087" spans="1:8">
      <c r="A1087" s="1" t="s">
        <v>8</v>
      </c>
      <c r="B1087" s="1" t="s">
        <v>4349</v>
      </c>
      <c r="C1087" s="1" t="s">
        <v>4350</v>
      </c>
      <c r="D1087" s="2">
        <v>250</v>
      </c>
      <c r="E1087" s="1" t="s">
        <v>4351</v>
      </c>
      <c r="F1087">
        <v>26000</v>
      </c>
      <c r="G1087" s="3" t="s">
        <v>4352</v>
      </c>
      <c r="H1087" t="str">
        <f t="shared" si="16"/>
        <v>89270277250101672509,89270277250101674992</v>
      </c>
    </row>
    <row r="1088" spans="1:8">
      <c r="A1088" s="1" t="s">
        <v>8</v>
      </c>
      <c r="B1088" s="1" t="s">
        <v>4353</v>
      </c>
      <c r="C1088" s="1" t="s">
        <v>4354</v>
      </c>
      <c r="D1088" s="2">
        <v>250</v>
      </c>
      <c r="E1088" s="1" t="s">
        <v>4355</v>
      </c>
      <c r="F1088">
        <v>26000</v>
      </c>
      <c r="G1088" s="3" t="s">
        <v>4356</v>
      </c>
      <c r="H1088" t="str">
        <f t="shared" si="16"/>
        <v>89270277250101675007,89270277250101677490</v>
      </c>
    </row>
    <row r="1089" spans="1:8">
      <c r="A1089" s="1" t="s">
        <v>8</v>
      </c>
      <c r="B1089" s="1" t="s">
        <v>4357</v>
      </c>
      <c r="C1089" s="1" t="s">
        <v>4358</v>
      </c>
      <c r="D1089" s="2">
        <v>250</v>
      </c>
      <c r="E1089" s="1" t="s">
        <v>4359</v>
      </c>
      <c r="F1089">
        <v>26000</v>
      </c>
      <c r="G1089" s="3" t="s">
        <v>4360</v>
      </c>
      <c r="H1089" t="str">
        <f t="shared" si="16"/>
        <v>89270277250101677508,89270277250101679991</v>
      </c>
    </row>
    <row r="1090" spans="1:8">
      <c r="A1090" s="1" t="s">
        <v>8</v>
      </c>
      <c r="B1090" s="1" t="s">
        <v>4361</v>
      </c>
      <c r="C1090" s="1" t="s">
        <v>4362</v>
      </c>
      <c r="D1090" s="2">
        <v>250</v>
      </c>
      <c r="E1090" s="1" t="s">
        <v>4363</v>
      </c>
      <c r="F1090">
        <v>26000</v>
      </c>
      <c r="G1090" s="3" t="s">
        <v>4364</v>
      </c>
      <c r="H1090" t="str">
        <f t="shared" si="16"/>
        <v>89270277250101680007,89270277250101682490</v>
      </c>
    </row>
    <row r="1091" spans="1:8">
      <c r="A1091" s="1" t="s">
        <v>8</v>
      </c>
      <c r="B1091" s="1" t="s">
        <v>4365</v>
      </c>
      <c r="C1091" s="1" t="s">
        <v>4366</v>
      </c>
      <c r="D1091" s="2">
        <v>250</v>
      </c>
      <c r="E1091" s="1" t="s">
        <v>4367</v>
      </c>
      <c r="F1091">
        <v>26000</v>
      </c>
      <c r="G1091" s="3" t="s">
        <v>4368</v>
      </c>
      <c r="H1091" t="str">
        <f t="shared" ref="H1091:H1154" si="17">CONCATENATE(B1091,",",C1091)</f>
        <v>89270277250101682508,89270277250101684991</v>
      </c>
    </row>
    <row r="1092" spans="1:8">
      <c r="A1092" s="1" t="s">
        <v>8</v>
      </c>
      <c r="B1092" s="1" t="s">
        <v>4369</v>
      </c>
      <c r="C1092" s="1" t="s">
        <v>4370</v>
      </c>
      <c r="D1092" s="2">
        <v>250</v>
      </c>
      <c r="E1092" s="1" t="s">
        <v>4371</v>
      </c>
      <c r="F1092">
        <v>26000</v>
      </c>
      <c r="G1092" s="3" t="s">
        <v>4372</v>
      </c>
      <c r="H1092" t="str">
        <f t="shared" si="17"/>
        <v>89270277250101685006,89270277250101687499</v>
      </c>
    </row>
    <row r="1093" spans="1:8">
      <c r="A1093" s="1" t="s">
        <v>8</v>
      </c>
      <c r="B1093" s="1" t="s">
        <v>4373</v>
      </c>
      <c r="C1093" s="1" t="s">
        <v>4374</v>
      </c>
      <c r="D1093" s="2">
        <v>250</v>
      </c>
      <c r="E1093" s="1" t="s">
        <v>4375</v>
      </c>
      <c r="F1093">
        <v>26000</v>
      </c>
      <c r="G1093" s="3" t="s">
        <v>4376</v>
      </c>
      <c r="H1093" t="str">
        <f t="shared" si="17"/>
        <v>89270277250101687507,89270277250101689990</v>
      </c>
    </row>
    <row r="1094" spans="1:8">
      <c r="A1094" s="1" t="s">
        <v>8</v>
      </c>
      <c r="B1094" s="1" t="s">
        <v>4377</v>
      </c>
      <c r="C1094" s="1" t="s">
        <v>4378</v>
      </c>
      <c r="D1094" s="2">
        <v>250</v>
      </c>
      <c r="E1094" s="1" t="s">
        <v>4379</v>
      </c>
      <c r="F1094">
        <v>26000</v>
      </c>
      <c r="G1094" s="3" t="s">
        <v>4380</v>
      </c>
      <c r="H1094" t="str">
        <f t="shared" si="17"/>
        <v>89270277250101690006,89270277250101692499</v>
      </c>
    </row>
    <row r="1095" spans="1:8">
      <c r="A1095" s="1" t="s">
        <v>8</v>
      </c>
      <c r="B1095" s="1" t="s">
        <v>4381</v>
      </c>
      <c r="C1095" s="1" t="s">
        <v>4382</v>
      </c>
      <c r="D1095" s="2">
        <v>250</v>
      </c>
      <c r="E1095" s="1" t="s">
        <v>4383</v>
      </c>
      <c r="F1095">
        <v>26000</v>
      </c>
      <c r="G1095" s="3" t="s">
        <v>4384</v>
      </c>
      <c r="H1095" t="str">
        <f t="shared" si="17"/>
        <v>89270277250101692507,89270277250101694990</v>
      </c>
    </row>
    <row r="1096" spans="1:8">
      <c r="A1096" s="1" t="s">
        <v>8</v>
      </c>
      <c r="B1096" s="1" t="s">
        <v>4385</v>
      </c>
      <c r="C1096" s="1" t="s">
        <v>4386</v>
      </c>
      <c r="D1096" s="2">
        <v>250</v>
      </c>
      <c r="E1096" s="1" t="s">
        <v>4387</v>
      </c>
      <c r="F1096">
        <v>26000</v>
      </c>
      <c r="G1096" s="3" t="s">
        <v>4388</v>
      </c>
      <c r="H1096" t="str">
        <f t="shared" si="17"/>
        <v>89270277250101695005,89270277250101697498</v>
      </c>
    </row>
    <row r="1097" spans="1:8">
      <c r="A1097" s="1" t="s">
        <v>8</v>
      </c>
      <c r="B1097" s="1" t="s">
        <v>4389</v>
      </c>
      <c r="C1097" s="1" t="s">
        <v>4390</v>
      </c>
      <c r="D1097" s="2">
        <v>250</v>
      </c>
      <c r="E1097" s="1" t="s">
        <v>4391</v>
      </c>
      <c r="F1097">
        <v>26000</v>
      </c>
      <c r="G1097" s="3" t="s">
        <v>4392</v>
      </c>
      <c r="H1097" t="str">
        <f t="shared" si="17"/>
        <v>89270277250101697506,89270277250101699999</v>
      </c>
    </row>
    <row r="1098" spans="1:8">
      <c r="A1098" s="1" t="s">
        <v>8</v>
      </c>
      <c r="B1098" s="1" t="s">
        <v>4393</v>
      </c>
      <c r="C1098" s="1" t="s">
        <v>4394</v>
      </c>
      <c r="D1098" s="2">
        <v>250</v>
      </c>
      <c r="E1098" s="1" t="s">
        <v>4395</v>
      </c>
      <c r="F1098">
        <v>26000</v>
      </c>
      <c r="G1098" s="3" t="s">
        <v>4396</v>
      </c>
      <c r="H1098" t="str">
        <f t="shared" si="17"/>
        <v>89270277250101700003,89270277250101702496</v>
      </c>
    </row>
    <row r="1099" spans="1:8">
      <c r="A1099" s="1" t="s">
        <v>8</v>
      </c>
      <c r="B1099" s="1" t="s">
        <v>4397</v>
      </c>
      <c r="C1099" s="1" t="s">
        <v>4398</v>
      </c>
      <c r="D1099" s="2">
        <v>250</v>
      </c>
      <c r="E1099" s="1" t="s">
        <v>4399</v>
      </c>
      <c r="F1099">
        <v>26000</v>
      </c>
      <c r="G1099" s="3" t="s">
        <v>4400</v>
      </c>
      <c r="H1099" t="str">
        <f t="shared" si="17"/>
        <v>89270277250101702504,89270277250101704997</v>
      </c>
    </row>
    <row r="1100" spans="1:8">
      <c r="A1100" s="1" t="s">
        <v>8</v>
      </c>
      <c r="B1100" s="1" t="s">
        <v>4401</v>
      </c>
      <c r="C1100" s="1" t="s">
        <v>4402</v>
      </c>
      <c r="D1100" s="2">
        <v>250</v>
      </c>
      <c r="E1100" s="1" t="s">
        <v>4403</v>
      </c>
      <c r="F1100">
        <v>26000</v>
      </c>
      <c r="G1100" s="3" t="s">
        <v>4404</v>
      </c>
      <c r="H1100" t="str">
        <f t="shared" si="17"/>
        <v>89270277250101705002,89270277250101707495</v>
      </c>
    </row>
    <row r="1101" spans="1:8">
      <c r="A1101" s="1" t="s">
        <v>8</v>
      </c>
      <c r="B1101" s="1" t="s">
        <v>4405</v>
      </c>
      <c r="C1101" s="1" t="s">
        <v>4406</v>
      </c>
      <c r="D1101" s="2">
        <v>250</v>
      </c>
      <c r="E1101" s="1" t="s">
        <v>4407</v>
      </c>
      <c r="F1101">
        <v>26000</v>
      </c>
      <c r="G1101" s="3" t="s">
        <v>4408</v>
      </c>
      <c r="H1101" t="str">
        <f t="shared" si="17"/>
        <v>89270277250101707503,89270277250101709996</v>
      </c>
    </row>
    <row r="1102" spans="1:8">
      <c r="A1102" s="1" t="s">
        <v>8</v>
      </c>
      <c r="B1102" s="1" t="s">
        <v>4409</v>
      </c>
      <c r="C1102" s="1" t="s">
        <v>4410</v>
      </c>
      <c r="D1102" s="2">
        <v>250</v>
      </c>
      <c r="E1102" s="1" t="s">
        <v>4411</v>
      </c>
      <c r="F1102">
        <v>26000</v>
      </c>
      <c r="G1102" s="3" t="s">
        <v>4412</v>
      </c>
      <c r="H1102" t="str">
        <f t="shared" si="17"/>
        <v>89270277250101710002,89270277250101712495</v>
      </c>
    </row>
    <row r="1103" spans="1:8">
      <c r="A1103" s="1" t="s">
        <v>8</v>
      </c>
      <c r="B1103" s="1" t="s">
        <v>4413</v>
      </c>
      <c r="C1103" s="1" t="s">
        <v>4414</v>
      </c>
      <c r="D1103" s="2">
        <v>250</v>
      </c>
      <c r="E1103" s="1" t="s">
        <v>4415</v>
      </c>
      <c r="F1103">
        <v>26000</v>
      </c>
      <c r="G1103" s="3" t="s">
        <v>4416</v>
      </c>
      <c r="H1103" t="str">
        <f t="shared" si="17"/>
        <v>89270277250101712503,89270277250101714996</v>
      </c>
    </row>
    <row r="1104" spans="1:8">
      <c r="A1104" s="1" t="s">
        <v>8</v>
      </c>
      <c r="B1104" s="1" t="s">
        <v>4417</v>
      </c>
      <c r="C1104" s="1" t="s">
        <v>4418</v>
      </c>
      <c r="D1104" s="2">
        <v>250</v>
      </c>
      <c r="E1104" s="1" t="s">
        <v>4419</v>
      </c>
      <c r="F1104">
        <v>26000</v>
      </c>
      <c r="G1104" s="3" t="s">
        <v>4420</v>
      </c>
      <c r="H1104" t="str">
        <f t="shared" si="17"/>
        <v>89270277250101715001,89270277250101717494</v>
      </c>
    </row>
    <row r="1105" spans="1:8">
      <c r="A1105" s="1" t="s">
        <v>8</v>
      </c>
      <c r="B1105" s="1" t="s">
        <v>4421</v>
      </c>
      <c r="C1105" s="1" t="s">
        <v>4422</v>
      </c>
      <c r="D1105" s="2">
        <v>250</v>
      </c>
      <c r="E1105" s="1" t="s">
        <v>4423</v>
      </c>
      <c r="F1105">
        <v>26000</v>
      </c>
      <c r="G1105" s="3" t="s">
        <v>4424</v>
      </c>
      <c r="H1105" t="str">
        <f t="shared" si="17"/>
        <v>89270277250101717502,89270277250101719995</v>
      </c>
    </row>
    <row r="1106" spans="1:8">
      <c r="A1106" s="1" t="s">
        <v>8</v>
      </c>
      <c r="B1106" s="1" t="s">
        <v>4425</v>
      </c>
      <c r="C1106" s="1" t="s">
        <v>4426</v>
      </c>
      <c r="D1106" s="2">
        <v>250</v>
      </c>
      <c r="E1106" s="1" t="s">
        <v>4427</v>
      </c>
      <c r="F1106">
        <v>26000</v>
      </c>
      <c r="G1106" s="3" t="s">
        <v>4428</v>
      </c>
      <c r="H1106" t="str">
        <f t="shared" si="17"/>
        <v>89270277250101720001,89270277250101722494</v>
      </c>
    </row>
    <row r="1107" spans="1:8">
      <c r="A1107" s="1" t="s">
        <v>8</v>
      </c>
      <c r="B1107" s="1" t="s">
        <v>4429</v>
      </c>
      <c r="C1107" s="1" t="s">
        <v>4430</v>
      </c>
      <c r="D1107" s="2">
        <v>250</v>
      </c>
      <c r="E1107" s="1" t="s">
        <v>4431</v>
      </c>
      <c r="F1107">
        <v>26000</v>
      </c>
      <c r="G1107" s="3" t="s">
        <v>4432</v>
      </c>
      <c r="H1107" t="str">
        <f t="shared" si="17"/>
        <v>89270277250101722502,89270277250101724995</v>
      </c>
    </row>
    <row r="1108" spans="1:8">
      <c r="A1108" s="1" t="s">
        <v>8</v>
      </c>
      <c r="B1108" s="1" t="s">
        <v>4433</v>
      </c>
      <c r="C1108" s="1" t="s">
        <v>4434</v>
      </c>
      <c r="D1108" s="2">
        <v>250</v>
      </c>
      <c r="E1108" s="1" t="s">
        <v>4435</v>
      </c>
      <c r="F1108">
        <v>26000</v>
      </c>
      <c r="G1108" s="3" t="s">
        <v>4436</v>
      </c>
      <c r="H1108" t="str">
        <f t="shared" si="17"/>
        <v>89270277250101725000,89270277250101727493</v>
      </c>
    </row>
    <row r="1109" spans="1:8">
      <c r="A1109" s="1" t="s">
        <v>8</v>
      </c>
      <c r="B1109" s="1" t="s">
        <v>4437</v>
      </c>
      <c r="C1109" s="1" t="s">
        <v>4438</v>
      </c>
      <c r="D1109" s="2">
        <v>250</v>
      </c>
      <c r="E1109" s="1" t="s">
        <v>4439</v>
      </c>
      <c r="F1109">
        <v>26000</v>
      </c>
      <c r="G1109" s="3" t="s">
        <v>4440</v>
      </c>
      <c r="H1109" t="str">
        <f t="shared" si="17"/>
        <v>89270277250101727501,89270277250101729994</v>
      </c>
    </row>
    <row r="1110" spans="1:8">
      <c r="A1110" s="1" t="s">
        <v>8</v>
      </c>
      <c r="B1110" s="1" t="s">
        <v>4441</v>
      </c>
      <c r="C1110" s="1" t="s">
        <v>4442</v>
      </c>
      <c r="D1110" s="2">
        <v>250</v>
      </c>
      <c r="E1110" s="1" t="s">
        <v>4443</v>
      </c>
      <c r="F1110">
        <v>26000</v>
      </c>
      <c r="G1110" s="3" t="s">
        <v>4444</v>
      </c>
      <c r="H1110" t="str">
        <f t="shared" si="17"/>
        <v>89270277250101730000,89270277250101732493</v>
      </c>
    </row>
    <row r="1111" spans="1:8">
      <c r="A1111" s="1" t="s">
        <v>8</v>
      </c>
      <c r="B1111" s="1" t="s">
        <v>4445</v>
      </c>
      <c r="C1111" s="1" t="s">
        <v>4446</v>
      </c>
      <c r="D1111" s="2">
        <v>250</v>
      </c>
      <c r="E1111" s="1" t="s">
        <v>4447</v>
      </c>
      <c r="F1111">
        <v>26000</v>
      </c>
      <c r="G1111" s="3" t="s">
        <v>4448</v>
      </c>
      <c r="H1111" t="str">
        <f t="shared" si="17"/>
        <v>89270277250101732501,89270277250101734994</v>
      </c>
    </row>
    <row r="1112" spans="1:8">
      <c r="A1112" s="1" t="s">
        <v>8</v>
      </c>
      <c r="B1112" s="1" t="s">
        <v>4449</v>
      </c>
      <c r="C1112" s="1" t="s">
        <v>4450</v>
      </c>
      <c r="D1112" s="2">
        <v>250</v>
      </c>
      <c r="E1112" s="1" t="s">
        <v>4451</v>
      </c>
      <c r="F1112">
        <v>26000</v>
      </c>
      <c r="G1112" s="3" t="s">
        <v>4452</v>
      </c>
      <c r="H1112" t="str">
        <f t="shared" si="17"/>
        <v>89270277250101735009,89270277250101737492</v>
      </c>
    </row>
    <row r="1113" spans="1:8">
      <c r="A1113" s="1" t="s">
        <v>8</v>
      </c>
      <c r="B1113" s="1" t="s">
        <v>4453</v>
      </c>
      <c r="C1113" s="1" t="s">
        <v>4454</v>
      </c>
      <c r="D1113" s="2">
        <v>250</v>
      </c>
      <c r="E1113" s="1" t="s">
        <v>4455</v>
      </c>
      <c r="F1113">
        <v>26000</v>
      </c>
      <c r="G1113" s="3" t="s">
        <v>4456</v>
      </c>
      <c r="H1113" t="str">
        <f t="shared" si="17"/>
        <v>89270277250101737500,89270277250101739993</v>
      </c>
    </row>
    <row r="1114" spans="1:8">
      <c r="A1114" s="1" t="s">
        <v>8</v>
      </c>
      <c r="B1114" s="1" t="s">
        <v>4457</v>
      </c>
      <c r="C1114" s="1" t="s">
        <v>4458</v>
      </c>
      <c r="D1114" s="2">
        <v>250</v>
      </c>
      <c r="E1114" s="1" t="s">
        <v>4459</v>
      </c>
      <c r="F1114">
        <v>26000</v>
      </c>
      <c r="G1114" s="3" t="s">
        <v>4460</v>
      </c>
      <c r="H1114" t="str">
        <f t="shared" si="17"/>
        <v>89270277250101740009,89270277250101742492</v>
      </c>
    </row>
    <row r="1115" spans="1:8">
      <c r="A1115" s="1" t="s">
        <v>8</v>
      </c>
      <c r="B1115" s="1" t="s">
        <v>4461</v>
      </c>
      <c r="C1115" s="1" t="s">
        <v>4462</v>
      </c>
      <c r="D1115" s="2">
        <v>250</v>
      </c>
      <c r="E1115" s="1" t="s">
        <v>4463</v>
      </c>
      <c r="F1115">
        <v>26000</v>
      </c>
      <c r="G1115" s="3" t="s">
        <v>4464</v>
      </c>
      <c r="H1115" t="str">
        <f t="shared" si="17"/>
        <v>89270277250101742500,89270277250101744993</v>
      </c>
    </row>
    <row r="1116" spans="1:8">
      <c r="A1116" s="1" t="s">
        <v>8</v>
      </c>
      <c r="B1116" s="1" t="s">
        <v>4465</v>
      </c>
      <c r="C1116" s="1" t="s">
        <v>4466</v>
      </c>
      <c r="D1116" s="2">
        <v>250</v>
      </c>
      <c r="E1116" s="1" t="s">
        <v>4467</v>
      </c>
      <c r="F1116">
        <v>26000</v>
      </c>
      <c r="G1116" s="3" t="s">
        <v>4468</v>
      </c>
      <c r="H1116" t="str">
        <f t="shared" si="17"/>
        <v>89270277250101745008,89270277250101747491</v>
      </c>
    </row>
    <row r="1117" spans="1:8">
      <c r="A1117" s="1" t="s">
        <v>8</v>
      </c>
      <c r="B1117" s="1" t="s">
        <v>4469</v>
      </c>
      <c r="C1117" s="1" t="s">
        <v>4470</v>
      </c>
      <c r="D1117" s="2">
        <v>250</v>
      </c>
      <c r="E1117" s="1" t="s">
        <v>4471</v>
      </c>
      <c r="F1117">
        <v>26000</v>
      </c>
      <c r="G1117" s="3" t="s">
        <v>4472</v>
      </c>
      <c r="H1117" t="str">
        <f t="shared" si="17"/>
        <v>89270277250101747509,89270277250101749992</v>
      </c>
    </row>
    <row r="1118" spans="1:8">
      <c r="A1118" s="1" t="s">
        <v>8</v>
      </c>
      <c r="B1118" s="1" t="s">
        <v>4473</v>
      </c>
      <c r="C1118" s="1" t="s">
        <v>4474</v>
      </c>
      <c r="D1118" s="2">
        <v>250</v>
      </c>
      <c r="E1118" s="1" t="s">
        <v>4475</v>
      </c>
      <c r="F1118">
        <v>26000</v>
      </c>
      <c r="G1118" s="3" t="s">
        <v>4476</v>
      </c>
      <c r="H1118" t="str">
        <f t="shared" si="17"/>
        <v>89270277250101750008,89270277250101752491</v>
      </c>
    </row>
    <row r="1119" spans="1:8">
      <c r="A1119" s="1" t="s">
        <v>8</v>
      </c>
      <c r="B1119" s="1" t="s">
        <v>4477</v>
      </c>
      <c r="C1119" s="1" t="s">
        <v>4478</v>
      </c>
      <c r="D1119" s="2">
        <v>250</v>
      </c>
      <c r="E1119" s="1" t="s">
        <v>4479</v>
      </c>
      <c r="F1119">
        <v>26000</v>
      </c>
      <c r="G1119" s="3" t="s">
        <v>4480</v>
      </c>
      <c r="H1119" t="str">
        <f t="shared" si="17"/>
        <v>89270277250101752509,89270277250101754992</v>
      </c>
    </row>
    <row r="1120" spans="1:8">
      <c r="A1120" s="1" t="s">
        <v>8</v>
      </c>
      <c r="B1120" s="1" t="s">
        <v>4481</v>
      </c>
      <c r="C1120" s="1" t="s">
        <v>4482</v>
      </c>
      <c r="D1120" s="2">
        <v>250</v>
      </c>
      <c r="E1120" s="1" t="s">
        <v>4483</v>
      </c>
      <c r="F1120">
        <v>26000</v>
      </c>
      <c r="G1120" s="3" t="s">
        <v>4484</v>
      </c>
      <c r="H1120" t="str">
        <f t="shared" si="17"/>
        <v>89270277250101755007,89270277250101757490</v>
      </c>
    </row>
    <row r="1121" spans="1:8">
      <c r="A1121" s="1" t="s">
        <v>8</v>
      </c>
      <c r="B1121" s="1" t="s">
        <v>4485</v>
      </c>
      <c r="C1121" s="1" t="s">
        <v>4486</v>
      </c>
      <c r="D1121" s="2">
        <v>250</v>
      </c>
      <c r="E1121" s="1" t="s">
        <v>4487</v>
      </c>
      <c r="F1121">
        <v>26000</v>
      </c>
      <c r="G1121" s="3" t="s">
        <v>4488</v>
      </c>
      <c r="H1121" t="str">
        <f t="shared" si="17"/>
        <v>89270277250101757508,89270277250101759991</v>
      </c>
    </row>
    <row r="1122" spans="1:8">
      <c r="A1122" s="1" t="s">
        <v>8</v>
      </c>
      <c r="B1122" s="1" t="s">
        <v>4489</v>
      </c>
      <c r="C1122" s="1" t="s">
        <v>4490</v>
      </c>
      <c r="D1122" s="2">
        <v>250</v>
      </c>
      <c r="E1122" s="1" t="s">
        <v>4491</v>
      </c>
      <c r="F1122">
        <v>26000</v>
      </c>
      <c r="G1122" s="3" t="s">
        <v>4492</v>
      </c>
      <c r="H1122" t="str">
        <f t="shared" si="17"/>
        <v>89270277250101760007,89270277250101762490</v>
      </c>
    </row>
    <row r="1123" spans="1:8">
      <c r="A1123" s="1" t="s">
        <v>8</v>
      </c>
      <c r="B1123" s="1" t="s">
        <v>4493</v>
      </c>
      <c r="C1123" s="1" t="s">
        <v>4494</v>
      </c>
      <c r="D1123" s="2">
        <v>250</v>
      </c>
      <c r="E1123" s="1" t="s">
        <v>4495</v>
      </c>
      <c r="F1123">
        <v>26000</v>
      </c>
      <c r="G1123" s="3" t="s">
        <v>4496</v>
      </c>
      <c r="H1123" t="str">
        <f t="shared" si="17"/>
        <v>89270277250101762508,89270277250101764991</v>
      </c>
    </row>
    <row r="1124" spans="1:8">
      <c r="A1124" s="1" t="s">
        <v>8</v>
      </c>
      <c r="B1124" s="1" t="s">
        <v>4497</v>
      </c>
      <c r="C1124" s="1" t="s">
        <v>4498</v>
      </c>
      <c r="D1124" s="2">
        <v>250</v>
      </c>
      <c r="E1124" s="1" t="s">
        <v>4499</v>
      </c>
      <c r="F1124">
        <v>26000</v>
      </c>
      <c r="G1124" s="3" t="s">
        <v>4500</v>
      </c>
      <c r="H1124" t="str">
        <f t="shared" si="17"/>
        <v>89270277250101765006,89270277250101767499</v>
      </c>
    </row>
    <row r="1125" spans="1:8">
      <c r="A1125" s="1" t="s">
        <v>8</v>
      </c>
      <c r="B1125" s="1" t="s">
        <v>4501</v>
      </c>
      <c r="C1125" s="1" t="s">
        <v>4502</v>
      </c>
      <c r="D1125" s="2">
        <v>250</v>
      </c>
      <c r="E1125" s="1" t="s">
        <v>4503</v>
      </c>
      <c r="F1125">
        <v>26000</v>
      </c>
      <c r="G1125" s="3" t="s">
        <v>4504</v>
      </c>
      <c r="H1125" t="str">
        <f t="shared" si="17"/>
        <v>89270277250101767507,89270277250101769990</v>
      </c>
    </row>
    <row r="1126" spans="1:8">
      <c r="A1126" s="1" t="s">
        <v>8</v>
      </c>
      <c r="B1126" s="1" t="s">
        <v>4505</v>
      </c>
      <c r="C1126" s="1" t="s">
        <v>4506</v>
      </c>
      <c r="D1126" s="2">
        <v>250</v>
      </c>
      <c r="E1126" s="1" t="s">
        <v>4507</v>
      </c>
      <c r="F1126">
        <v>26000</v>
      </c>
      <c r="G1126" s="3" t="s">
        <v>4508</v>
      </c>
      <c r="H1126" t="str">
        <f t="shared" si="17"/>
        <v>89270277250101770006,89270277250101772499</v>
      </c>
    </row>
    <row r="1127" spans="1:8">
      <c r="A1127" s="1" t="s">
        <v>8</v>
      </c>
      <c r="B1127" s="1" t="s">
        <v>4509</v>
      </c>
      <c r="C1127" s="1" t="s">
        <v>4510</v>
      </c>
      <c r="D1127" s="2">
        <v>250</v>
      </c>
      <c r="E1127" s="1" t="s">
        <v>4511</v>
      </c>
      <c r="F1127">
        <v>26000</v>
      </c>
      <c r="G1127" s="3" t="s">
        <v>4512</v>
      </c>
      <c r="H1127" t="str">
        <f t="shared" si="17"/>
        <v>89270277250101772507,89270277250101774990</v>
      </c>
    </row>
    <row r="1128" spans="1:8">
      <c r="A1128" s="1" t="s">
        <v>8</v>
      </c>
      <c r="B1128" s="1" t="s">
        <v>4513</v>
      </c>
      <c r="C1128" s="1" t="s">
        <v>4514</v>
      </c>
      <c r="D1128" s="2">
        <v>250</v>
      </c>
      <c r="E1128" s="1" t="s">
        <v>4515</v>
      </c>
      <c r="F1128">
        <v>26000</v>
      </c>
      <c r="G1128" s="3" t="s">
        <v>4516</v>
      </c>
      <c r="H1128" t="str">
        <f t="shared" si="17"/>
        <v>89270277250101775005,89270277250101777498</v>
      </c>
    </row>
    <row r="1129" spans="1:8">
      <c r="A1129" s="1" t="s">
        <v>8</v>
      </c>
      <c r="B1129" s="1" t="s">
        <v>4517</v>
      </c>
      <c r="C1129" s="1" t="s">
        <v>4518</v>
      </c>
      <c r="D1129" s="2">
        <v>250</v>
      </c>
      <c r="E1129" s="1" t="s">
        <v>4519</v>
      </c>
      <c r="F1129">
        <v>26000</v>
      </c>
      <c r="G1129" s="3" t="s">
        <v>4520</v>
      </c>
      <c r="H1129" t="str">
        <f t="shared" si="17"/>
        <v>89270277250101777506,89270277250101779999</v>
      </c>
    </row>
    <row r="1130" spans="1:8">
      <c r="A1130" s="1" t="s">
        <v>8</v>
      </c>
      <c r="B1130" s="1" t="s">
        <v>4521</v>
      </c>
      <c r="C1130" s="1" t="s">
        <v>4522</v>
      </c>
      <c r="D1130" s="2">
        <v>250</v>
      </c>
      <c r="E1130" s="1" t="s">
        <v>4523</v>
      </c>
      <c r="F1130">
        <v>26000</v>
      </c>
      <c r="G1130" s="3" t="s">
        <v>4524</v>
      </c>
      <c r="H1130" t="str">
        <f t="shared" si="17"/>
        <v>89270277250101780005,89270277250101782498</v>
      </c>
    </row>
    <row r="1131" spans="1:8">
      <c r="A1131" s="1" t="s">
        <v>8</v>
      </c>
      <c r="B1131" s="1" t="s">
        <v>4525</v>
      </c>
      <c r="C1131" s="1" t="s">
        <v>4526</v>
      </c>
      <c r="D1131" s="2">
        <v>250</v>
      </c>
      <c r="E1131" s="1" t="s">
        <v>4527</v>
      </c>
      <c r="F1131">
        <v>26000</v>
      </c>
      <c r="G1131" s="3" t="s">
        <v>4528</v>
      </c>
      <c r="H1131" t="str">
        <f t="shared" si="17"/>
        <v>89270277250101782506,89270277250101784999</v>
      </c>
    </row>
    <row r="1132" spans="1:8">
      <c r="A1132" s="1" t="s">
        <v>8</v>
      </c>
      <c r="B1132" s="1" t="s">
        <v>4529</v>
      </c>
      <c r="C1132" s="1" t="s">
        <v>4530</v>
      </c>
      <c r="D1132" s="2">
        <v>250</v>
      </c>
      <c r="E1132" s="1" t="s">
        <v>4531</v>
      </c>
      <c r="F1132">
        <v>26000</v>
      </c>
      <c r="G1132" s="3" t="s">
        <v>4532</v>
      </c>
      <c r="H1132" t="str">
        <f t="shared" si="17"/>
        <v>89270277250101785004,89270277250101787497</v>
      </c>
    </row>
    <row r="1133" spans="1:8">
      <c r="A1133" s="1" t="s">
        <v>8</v>
      </c>
      <c r="B1133" s="1" t="s">
        <v>4533</v>
      </c>
      <c r="C1133" s="1" t="s">
        <v>4534</v>
      </c>
      <c r="D1133" s="2">
        <v>250</v>
      </c>
      <c r="E1133" s="1" t="s">
        <v>4535</v>
      </c>
      <c r="F1133">
        <v>26000</v>
      </c>
      <c r="G1133" s="3" t="s">
        <v>4536</v>
      </c>
      <c r="H1133" t="str">
        <f t="shared" si="17"/>
        <v>89270277250101787505,89270277250101789998</v>
      </c>
    </row>
    <row r="1134" spans="1:8">
      <c r="A1134" s="1" t="s">
        <v>8</v>
      </c>
      <c r="B1134" s="1" t="s">
        <v>4537</v>
      </c>
      <c r="C1134" s="1" t="s">
        <v>4538</v>
      </c>
      <c r="D1134" s="2">
        <v>250</v>
      </c>
      <c r="E1134" s="1" t="s">
        <v>4539</v>
      </c>
      <c r="F1134">
        <v>26000</v>
      </c>
      <c r="G1134" s="3" t="s">
        <v>4540</v>
      </c>
      <c r="H1134" t="str">
        <f t="shared" si="17"/>
        <v>89270277250101790004,89270277250101792497</v>
      </c>
    </row>
    <row r="1135" spans="1:8">
      <c r="A1135" s="1" t="s">
        <v>8</v>
      </c>
      <c r="B1135" s="1" t="s">
        <v>4541</v>
      </c>
      <c r="C1135" s="1" t="s">
        <v>4542</v>
      </c>
      <c r="D1135" s="2">
        <v>250</v>
      </c>
      <c r="E1135" s="1" t="s">
        <v>4543</v>
      </c>
      <c r="F1135">
        <v>26000</v>
      </c>
      <c r="G1135" s="3" t="s">
        <v>4544</v>
      </c>
      <c r="H1135" t="str">
        <f t="shared" si="17"/>
        <v>89270277250101792505,89270277250101794998</v>
      </c>
    </row>
    <row r="1136" spans="1:8">
      <c r="A1136" s="1" t="s">
        <v>8</v>
      </c>
      <c r="B1136" s="1" t="s">
        <v>4545</v>
      </c>
      <c r="C1136" s="1" t="s">
        <v>4546</v>
      </c>
      <c r="D1136" s="2">
        <v>250</v>
      </c>
      <c r="E1136" s="1" t="s">
        <v>4547</v>
      </c>
      <c r="F1136">
        <v>26000</v>
      </c>
      <c r="G1136" s="3" t="s">
        <v>4548</v>
      </c>
      <c r="H1136" t="str">
        <f t="shared" si="17"/>
        <v>89270277250101795003,89270277250101797496</v>
      </c>
    </row>
    <row r="1137" spans="1:8">
      <c r="A1137" s="1" t="s">
        <v>8</v>
      </c>
      <c r="B1137" s="1" t="s">
        <v>4549</v>
      </c>
      <c r="C1137" s="1" t="s">
        <v>4550</v>
      </c>
      <c r="D1137" s="2">
        <v>250</v>
      </c>
      <c r="E1137" s="1" t="s">
        <v>4551</v>
      </c>
      <c r="F1137">
        <v>26000</v>
      </c>
      <c r="G1137" s="3" t="s">
        <v>4552</v>
      </c>
      <c r="H1137" t="str">
        <f t="shared" si="17"/>
        <v>89270277250101797504,89270277250101799997</v>
      </c>
    </row>
    <row r="1138" spans="1:8">
      <c r="A1138" s="1" t="s">
        <v>8</v>
      </c>
      <c r="B1138" s="1" t="s">
        <v>4553</v>
      </c>
      <c r="C1138" s="1" t="s">
        <v>4554</v>
      </c>
      <c r="D1138" s="2">
        <v>250</v>
      </c>
      <c r="E1138" s="1" t="s">
        <v>4555</v>
      </c>
      <c r="F1138">
        <v>26000</v>
      </c>
      <c r="G1138" s="3" t="s">
        <v>4556</v>
      </c>
      <c r="H1138" t="str">
        <f t="shared" si="17"/>
        <v>89270277250101800001,89270277250101802494</v>
      </c>
    </row>
    <row r="1139" spans="1:8">
      <c r="A1139" s="1" t="s">
        <v>8</v>
      </c>
      <c r="B1139" s="1" t="s">
        <v>4557</v>
      </c>
      <c r="C1139" s="1" t="s">
        <v>4558</v>
      </c>
      <c r="D1139" s="2">
        <v>250</v>
      </c>
      <c r="E1139" s="1" t="s">
        <v>4559</v>
      </c>
      <c r="F1139">
        <v>26000</v>
      </c>
      <c r="G1139" s="3" t="s">
        <v>4560</v>
      </c>
      <c r="H1139" t="str">
        <f t="shared" si="17"/>
        <v>89270277250101802502,89270277250101804995</v>
      </c>
    </row>
    <row r="1140" spans="1:8">
      <c r="A1140" s="1" t="s">
        <v>8</v>
      </c>
      <c r="B1140" s="1" t="s">
        <v>4561</v>
      </c>
      <c r="C1140" s="1" t="s">
        <v>4562</v>
      </c>
      <c r="D1140" s="2">
        <v>250</v>
      </c>
      <c r="E1140" s="1" t="s">
        <v>4563</v>
      </c>
      <c r="F1140">
        <v>26000</v>
      </c>
      <c r="G1140" s="3" t="s">
        <v>4564</v>
      </c>
      <c r="H1140" t="str">
        <f t="shared" si="17"/>
        <v>89270277250101805000,89270277250101807493</v>
      </c>
    </row>
    <row r="1141" spans="1:8">
      <c r="A1141" s="1" t="s">
        <v>8</v>
      </c>
      <c r="B1141" s="1" t="s">
        <v>4565</v>
      </c>
      <c r="C1141" s="1" t="s">
        <v>4566</v>
      </c>
      <c r="D1141" s="2">
        <v>250</v>
      </c>
      <c r="E1141" s="1" t="s">
        <v>4567</v>
      </c>
      <c r="F1141">
        <v>26000</v>
      </c>
      <c r="G1141" s="3" t="s">
        <v>4568</v>
      </c>
      <c r="H1141" t="str">
        <f t="shared" si="17"/>
        <v>89270277250101807501,89270277250101809994</v>
      </c>
    </row>
    <row r="1142" spans="1:8">
      <c r="A1142" s="1" t="s">
        <v>8</v>
      </c>
      <c r="B1142" s="1" t="s">
        <v>4569</v>
      </c>
      <c r="C1142" s="1" t="s">
        <v>4570</v>
      </c>
      <c r="D1142" s="2">
        <v>250</v>
      </c>
      <c r="E1142" s="1" t="s">
        <v>4571</v>
      </c>
      <c r="F1142">
        <v>26000</v>
      </c>
      <c r="G1142" s="3" t="s">
        <v>4572</v>
      </c>
      <c r="H1142" t="str">
        <f t="shared" si="17"/>
        <v>89270277250101810000,89270277250101812493</v>
      </c>
    </row>
    <row r="1143" spans="1:8">
      <c r="A1143" s="1" t="s">
        <v>8</v>
      </c>
      <c r="B1143" s="1" t="s">
        <v>4573</v>
      </c>
      <c r="C1143" s="1" t="s">
        <v>4574</v>
      </c>
      <c r="D1143" s="2">
        <v>250</v>
      </c>
      <c r="E1143" s="1" t="s">
        <v>4575</v>
      </c>
      <c r="F1143">
        <v>26000</v>
      </c>
      <c r="G1143" s="3" t="s">
        <v>4576</v>
      </c>
      <c r="H1143" t="str">
        <f t="shared" si="17"/>
        <v>89270277250101812501,89270277250101814994</v>
      </c>
    </row>
    <row r="1144" spans="1:8">
      <c r="A1144" s="1" t="s">
        <v>8</v>
      </c>
      <c r="B1144" s="1" t="s">
        <v>4577</v>
      </c>
      <c r="C1144" s="1" t="s">
        <v>4578</v>
      </c>
      <c r="D1144" s="2">
        <v>250</v>
      </c>
      <c r="E1144" s="1" t="s">
        <v>4579</v>
      </c>
      <c r="F1144">
        <v>26000</v>
      </c>
      <c r="G1144" s="3" t="s">
        <v>4580</v>
      </c>
      <c r="H1144" t="str">
        <f t="shared" si="17"/>
        <v>89270277250101815009,89270277250101817492</v>
      </c>
    </row>
    <row r="1145" spans="1:8">
      <c r="A1145" s="1" t="s">
        <v>8</v>
      </c>
      <c r="B1145" s="1" t="s">
        <v>4581</v>
      </c>
      <c r="C1145" s="1" t="s">
        <v>4582</v>
      </c>
      <c r="D1145" s="2">
        <v>250</v>
      </c>
      <c r="E1145" s="1" t="s">
        <v>4583</v>
      </c>
      <c r="F1145">
        <v>26000</v>
      </c>
      <c r="G1145" s="3" t="s">
        <v>4584</v>
      </c>
      <c r="H1145" t="str">
        <f t="shared" si="17"/>
        <v>89270277250101817500,89270277250101819993</v>
      </c>
    </row>
    <row r="1146" spans="1:8">
      <c r="A1146" s="1" t="s">
        <v>8</v>
      </c>
      <c r="B1146" s="1" t="s">
        <v>4585</v>
      </c>
      <c r="C1146" s="1" t="s">
        <v>4586</v>
      </c>
      <c r="D1146" s="2">
        <v>250</v>
      </c>
      <c r="E1146" s="1" t="s">
        <v>4587</v>
      </c>
      <c r="F1146">
        <v>26000</v>
      </c>
      <c r="G1146" s="3" t="s">
        <v>4588</v>
      </c>
      <c r="H1146" t="str">
        <f t="shared" si="17"/>
        <v>89270277250101820009,89270277250101822492</v>
      </c>
    </row>
    <row r="1147" spans="1:8">
      <c r="A1147" s="1" t="s">
        <v>8</v>
      </c>
      <c r="B1147" s="1" t="s">
        <v>4589</v>
      </c>
      <c r="C1147" s="1" t="s">
        <v>4590</v>
      </c>
      <c r="D1147" s="2">
        <v>250</v>
      </c>
      <c r="E1147" s="1" t="s">
        <v>4591</v>
      </c>
      <c r="F1147">
        <v>26000</v>
      </c>
      <c r="G1147" s="3" t="s">
        <v>4592</v>
      </c>
      <c r="H1147" t="str">
        <f t="shared" si="17"/>
        <v>89270277250101822500,89270277250101824993</v>
      </c>
    </row>
    <row r="1148" spans="1:8">
      <c r="A1148" s="1" t="s">
        <v>8</v>
      </c>
      <c r="B1148" s="1" t="s">
        <v>4593</v>
      </c>
      <c r="C1148" s="1" t="s">
        <v>4594</v>
      </c>
      <c r="D1148" s="2">
        <v>250</v>
      </c>
      <c r="E1148" s="1" t="s">
        <v>4595</v>
      </c>
      <c r="F1148">
        <v>26000</v>
      </c>
      <c r="G1148" s="3" t="s">
        <v>4596</v>
      </c>
      <c r="H1148" t="str">
        <f t="shared" si="17"/>
        <v>89270277250101825008,89270277250101827491</v>
      </c>
    </row>
    <row r="1149" spans="1:8">
      <c r="A1149" s="1" t="s">
        <v>8</v>
      </c>
      <c r="B1149" s="1" t="s">
        <v>4597</v>
      </c>
      <c r="C1149" s="1" t="s">
        <v>4598</v>
      </c>
      <c r="D1149" s="2">
        <v>250</v>
      </c>
      <c r="E1149" s="1" t="s">
        <v>4599</v>
      </c>
      <c r="F1149">
        <v>26000</v>
      </c>
      <c r="G1149" s="3" t="s">
        <v>4600</v>
      </c>
      <c r="H1149" t="str">
        <f t="shared" si="17"/>
        <v>89270277250101827509,89270277250101829992</v>
      </c>
    </row>
    <row r="1150" spans="1:8">
      <c r="A1150" s="1" t="s">
        <v>8</v>
      </c>
      <c r="B1150" s="1" t="s">
        <v>4601</v>
      </c>
      <c r="C1150" s="1" t="s">
        <v>4602</v>
      </c>
      <c r="D1150" s="2">
        <v>250</v>
      </c>
      <c r="E1150" s="1" t="s">
        <v>4603</v>
      </c>
      <c r="F1150">
        <v>26000</v>
      </c>
      <c r="G1150" s="3" t="s">
        <v>4604</v>
      </c>
      <c r="H1150" t="str">
        <f t="shared" si="17"/>
        <v>89270277250101830008,89270277250101832491</v>
      </c>
    </row>
    <row r="1151" spans="1:8">
      <c r="A1151" s="1" t="s">
        <v>8</v>
      </c>
      <c r="B1151" s="1" t="s">
        <v>4605</v>
      </c>
      <c r="C1151" s="1" t="s">
        <v>4606</v>
      </c>
      <c r="D1151" s="2">
        <v>250</v>
      </c>
      <c r="E1151" s="1" t="s">
        <v>4607</v>
      </c>
      <c r="F1151">
        <v>26000</v>
      </c>
      <c r="G1151" s="3" t="s">
        <v>4608</v>
      </c>
      <c r="H1151" t="str">
        <f t="shared" si="17"/>
        <v>89270277250101832509,89270277250101834992</v>
      </c>
    </row>
    <row r="1152" spans="1:8">
      <c r="A1152" s="1" t="s">
        <v>8</v>
      </c>
      <c r="B1152" s="1" t="s">
        <v>4609</v>
      </c>
      <c r="C1152" s="1" t="s">
        <v>4610</v>
      </c>
      <c r="D1152" s="2">
        <v>250</v>
      </c>
      <c r="E1152" s="1" t="s">
        <v>4611</v>
      </c>
      <c r="F1152">
        <v>26000</v>
      </c>
      <c r="G1152" s="3" t="s">
        <v>4612</v>
      </c>
      <c r="H1152" t="str">
        <f t="shared" si="17"/>
        <v>89270277250101835007,89270277250101837490</v>
      </c>
    </row>
    <row r="1153" spans="1:8">
      <c r="A1153" s="1" t="s">
        <v>8</v>
      </c>
      <c r="B1153" s="1" t="s">
        <v>4613</v>
      </c>
      <c r="C1153" s="1" t="s">
        <v>4614</v>
      </c>
      <c r="D1153" s="2">
        <v>250</v>
      </c>
      <c r="E1153" s="1" t="s">
        <v>4615</v>
      </c>
      <c r="F1153">
        <v>26000</v>
      </c>
      <c r="G1153" s="3" t="s">
        <v>4616</v>
      </c>
      <c r="H1153" t="str">
        <f t="shared" si="17"/>
        <v>89270277250101837508,89270277250101839991</v>
      </c>
    </row>
    <row r="1154" spans="1:8">
      <c r="A1154" s="1" t="s">
        <v>8</v>
      </c>
      <c r="B1154" s="1" t="s">
        <v>4617</v>
      </c>
      <c r="C1154" s="1" t="s">
        <v>4618</v>
      </c>
      <c r="D1154" s="2">
        <v>250</v>
      </c>
      <c r="E1154" s="1" t="s">
        <v>4619</v>
      </c>
      <c r="F1154">
        <v>26000</v>
      </c>
      <c r="G1154" s="3" t="s">
        <v>4620</v>
      </c>
      <c r="H1154" t="str">
        <f t="shared" si="17"/>
        <v>89270277250101840007,89270277250101842490</v>
      </c>
    </row>
    <row r="1155" spans="1:8">
      <c r="A1155" s="1" t="s">
        <v>8</v>
      </c>
      <c r="B1155" s="1" t="s">
        <v>4621</v>
      </c>
      <c r="C1155" s="1" t="s">
        <v>4622</v>
      </c>
      <c r="D1155" s="2">
        <v>250</v>
      </c>
      <c r="E1155" s="1" t="s">
        <v>4623</v>
      </c>
      <c r="F1155">
        <v>26000</v>
      </c>
      <c r="G1155" s="3" t="s">
        <v>4624</v>
      </c>
      <c r="H1155" t="str">
        <f t="shared" ref="H1155:H1218" si="18">CONCATENATE(B1155,",",C1155)</f>
        <v>89270277250101842508,89270277250101844991</v>
      </c>
    </row>
    <row r="1156" spans="1:8">
      <c r="A1156" s="1" t="s">
        <v>8</v>
      </c>
      <c r="B1156" s="1" t="s">
        <v>4625</v>
      </c>
      <c r="C1156" s="1" t="s">
        <v>4626</v>
      </c>
      <c r="D1156" s="2">
        <v>250</v>
      </c>
      <c r="E1156" s="1" t="s">
        <v>4627</v>
      </c>
      <c r="F1156">
        <v>26000</v>
      </c>
      <c r="G1156" s="3" t="s">
        <v>4628</v>
      </c>
      <c r="H1156" t="str">
        <f t="shared" si="18"/>
        <v>89270277250101845006,89270277250101847499</v>
      </c>
    </row>
    <row r="1157" spans="1:8">
      <c r="A1157" s="1" t="s">
        <v>8</v>
      </c>
      <c r="B1157" s="1" t="s">
        <v>4629</v>
      </c>
      <c r="C1157" s="1" t="s">
        <v>4630</v>
      </c>
      <c r="D1157" s="2">
        <v>250</v>
      </c>
      <c r="E1157" s="1" t="s">
        <v>4631</v>
      </c>
      <c r="F1157">
        <v>26000</v>
      </c>
      <c r="G1157" s="3" t="s">
        <v>4632</v>
      </c>
      <c r="H1157" t="str">
        <f t="shared" si="18"/>
        <v>89270277250101847507,89270277250101849990</v>
      </c>
    </row>
    <row r="1158" spans="1:8">
      <c r="A1158" s="1" t="s">
        <v>8</v>
      </c>
      <c r="B1158" s="1" t="s">
        <v>4633</v>
      </c>
      <c r="C1158" s="1" t="s">
        <v>4634</v>
      </c>
      <c r="D1158" s="2">
        <v>250</v>
      </c>
      <c r="E1158" s="1" t="s">
        <v>4635</v>
      </c>
      <c r="F1158">
        <v>26000</v>
      </c>
      <c r="G1158" s="3" t="s">
        <v>4636</v>
      </c>
      <c r="H1158" t="str">
        <f t="shared" si="18"/>
        <v>89270277250101850006,89270277250101852499</v>
      </c>
    </row>
    <row r="1159" spans="1:8">
      <c r="A1159" s="1" t="s">
        <v>8</v>
      </c>
      <c r="B1159" s="1" t="s">
        <v>4637</v>
      </c>
      <c r="C1159" s="1" t="s">
        <v>4638</v>
      </c>
      <c r="D1159" s="2">
        <v>250</v>
      </c>
      <c r="E1159" s="1" t="s">
        <v>4639</v>
      </c>
      <c r="F1159">
        <v>26000</v>
      </c>
      <c r="G1159" s="3" t="s">
        <v>4640</v>
      </c>
      <c r="H1159" t="str">
        <f t="shared" si="18"/>
        <v>89270277250101852507,89270277250101854990</v>
      </c>
    </row>
    <row r="1160" spans="1:8">
      <c r="A1160" s="1" t="s">
        <v>8</v>
      </c>
      <c r="B1160" s="1" t="s">
        <v>4641</v>
      </c>
      <c r="C1160" s="1" t="s">
        <v>4642</v>
      </c>
      <c r="D1160" s="2">
        <v>250</v>
      </c>
      <c r="E1160" s="1" t="s">
        <v>4643</v>
      </c>
      <c r="F1160">
        <v>26000</v>
      </c>
      <c r="G1160" s="3" t="s">
        <v>4644</v>
      </c>
      <c r="H1160" t="str">
        <f t="shared" si="18"/>
        <v>89270277250101855005,89270277250101857498</v>
      </c>
    </row>
    <row r="1161" spans="1:8">
      <c r="A1161" s="1" t="s">
        <v>8</v>
      </c>
      <c r="B1161" s="1" t="s">
        <v>4645</v>
      </c>
      <c r="C1161" s="1" t="s">
        <v>4646</v>
      </c>
      <c r="D1161" s="2">
        <v>250</v>
      </c>
      <c r="E1161" s="1" t="s">
        <v>4647</v>
      </c>
      <c r="F1161">
        <v>26000</v>
      </c>
      <c r="G1161" s="3" t="s">
        <v>4648</v>
      </c>
      <c r="H1161" t="str">
        <f t="shared" si="18"/>
        <v>89270277250101857506,89270277250101859999</v>
      </c>
    </row>
    <row r="1162" spans="1:8">
      <c r="A1162" s="1" t="s">
        <v>8</v>
      </c>
      <c r="B1162" s="1" t="s">
        <v>4649</v>
      </c>
      <c r="C1162" s="1" t="s">
        <v>4650</v>
      </c>
      <c r="D1162" s="2">
        <v>250</v>
      </c>
      <c r="E1162" s="1" t="s">
        <v>4651</v>
      </c>
      <c r="F1162">
        <v>26000</v>
      </c>
      <c r="G1162" s="3" t="s">
        <v>4652</v>
      </c>
      <c r="H1162" t="str">
        <f t="shared" si="18"/>
        <v>89270277250101860005,89270277250101862498</v>
      </c>
    </row>
    <row r="1163" spans="1:8">
      <c r="A1163" s="1" t="s">
        <v>8</v>
      </c>
      <c r="B1163" s="1" t="s">
        <v>4653</v>
      </c>
      <c r="C1163" s="1" t="s">
        <v>4654</v>
      </c>
      <c r="D1163" s="2">
        <v>250</v>
      </c>
      <c r="E1163" s="1" t="s">
        <v>4655</v>
      </c>
      <c r="F1163">
        <v>26000</v>
      </c>
      <c r="G1163" s="3" t="s">
        <v>4656</v>
      </c>
      <c r="H1163" t="str">
        <f t="shared" si="18"/>
        <v>89270277250101862506,89270277250101864999</v>
      </c>
    </row>
    <row r="1164" spans="1:8">
      <c r="A1164" s="1" t="s">
        <v>8</v>
      </c>
      <c r="B1164" s="1" t="s">
        <v>4657</v>
      </c>
      <c r="C1164" s="1" t="s">
        <v>4658</v>
      </c>
      <c r="D1164" s="2">
        <v>250</v>
      </c>
      <c r="E1164" s="1" t="s">
        <v>4659</v>
      </c>
      <c r="F1164">
        <v>26000</v>
      </c>
      <c r="G1164" s="3" t="s">
        <v>4660</v>
      </c>
      <c r="H1164" t="str">
        <f t="shared" si="18"/>
        <v>89270277250101865004,89270277250101867497</v>
      </c>
    </row>
    <row r="1165" spans="1:8">
      <c r="A1165" s="1" t="s">
        <v>8</v>
      </c>
      <c r="B1165" s="1" t="s">
        <v>4661</v>
      </c>
      <c r="C1165" s="1" t="s">
        <v>4662</v>
      </c>
      <c r="D1165" s="2">
        <v>250</v>
      </c>
      <c r="E1165" s="1" t="s">
        <v>4663</v>
      </c>
      <c r="F1165">
        <v>26000</v>
      </c>
      <c r="G1165" s="3" t="s">
        <v>4664</v>
      </c>
      <c r="H1165" t="str">
        <f t="shared" si="18"/>
        <v>89270277250101867505,89270277250101869998</v>
      </c>
    </row>
    <row r="1166" spans="1:8">
      <c r="A1166" s="1" t="s">
        <v>8</v>
      </c>
      <c r="B1166" s="1" t="s">
        <v>4665</v>
      </c>
      <c r="C1166" s="1" t="s">
        <v>4666</v>
      </c>
      <c r="D1166" s="2">
        <v>250</v>
      </c>
      <c r="E1166" s="1" t="s">
        <v>4667</v>
      </c>
      <c r="F1166">
        <v>26000</v>
      </c>
      <c r="G1166" s="3" t="s">
        <v>4668</v>
      </c>
      <c r="H1166" t="str">
        <f t="shared" si="18"/>
        <v>89270277250101870004,89270277250101872497</v>
      </c>
    </row>
    <row r="1167" spans="1:8">
      <c r="A1167" s="1" t="s">
        <v>8</v>
      </c>
      <c r="B1167" s="1" t="s">
        <v>4669</v>
      </c>
      <c r="C1167" s="1" t="s">
        <v>4670</v>
      </c>
      <c r="D1167" s="2">
        <v>250</v>
      </c>
      <c r="E1167" s="1" t="s">
        <v>4671</v>
      </c>
      <c r="F1167">
        <v>26000</v>
      </c>
      <c r="G1167" s="3" t="s">
        <v>4672</v>
      </c>
      <c r="H1167" t="str">
        <f t="shared" si="18"/>
        <v>89270277250101872505,89270277250101874998</v>
      </c>
    </row>
    <row r="1168" spans="1:8">
      <c r="A1168" s="1" t="s">
        <v>8</v>
      </c>
      <c r="B1168" s="1" t="s">
        <v>4673</v>
      </c>
      <c r="C1168" s="1" t="s">
        <v>4674</v>
      </c>
      <c r="D1168" s="2">
        <v>250</v>
      </c>
      <c r="E1168" s="1" t="s">
        <v>4675</v>
      </c>
      <c r="F1168">
        <v>26000</v>
      </c>
      <c r="G1168" s="3" t="s">
        <v>4676</v>
      </c>
      <c r="H1168" t="str">
        <f t="shared" si="18"/>
        <v>89270277250101875003,89270277250101877496</v>
      </c>
    </row>
    <row r="1169" spans="1:8">
      <c r="A1169" s="1" t="s">
        <v>8</v>
      </c>
      <c r="B1169" s="1" t="s">
        <v>4677</v>
      </c>
      <c r="C1169" s="1" t="s">
        <v>4678</v>
      </c>
      <c r="D1169" s="2">
        <v>250</v>
      </c>
      <c r="E1169" s="1" t="s">
        <v>4679</v>
      </c>
      <c r="F1169">
        <v>26000</v>
      </c>
      <c r="G1169" s="3" t="s">
        <v>4680</v>
      </c>
      <c r="H1169" t="str">
        <f t="shared" si="18"/>
        <v>89270277250101877504,89270277250101879997</v>
      </c>
    </row>
    <row r="1170" spans="1:8">
      <c r="A1170" s="1" t="s">
        <v>8</v>
      </c>
      <c r="B1170" s="1" t="s">
        <v>4681</v>
      </c>
      <c r="C1170" s="1" t="s">
        <v>4682</v>
      </c>
      <c r="D1170" s="2">
        <v>250</v>
      </c>
      <c r="E1170" s="1" t="s">
        <v>4683</v>
      </c>
      <c r="F1170">
        <v>26000</v>
      </c>
      <c r="G1170" s="3" t="s">
        <v>4684</v>
      </c>
      <c r="H1170" t="str">
        <f t="shared" si="18"/>
        <v>89270277250101880003,89270277250101882496</v>
      </c>
    </row>
    <row r="1171" spans="1:8">
      <c r="A1171" s="1" t="s">
        <v>8</v>
      </c>
      <c r="B1171" s="1" t="s">
        <v>4685</v>
      </c>
      <c r="C1171" s="1" t="s">
        <v>4686</v>
      </c>
      <c r="D1171" s="2">
        <v>250</v>
      </c>
      <c r="E1171" s="1" t="s">
        <v>4687</v>
      </c>
      <c r="F1171">
        <v>26000</v>
      </c>
      <c r="G1171" s="3" t="s">
        <v>4688</v>
      </c>
      <c r="H1171" t="str">
        <f t="shared" si="18"/>
        <v>89270277250101882504,89270277250101884997</v>
      </c>
    </row>
    <row r="1172" spans="1:8">
      <c r="A1172" s="1" t="s">
        <v>8</v>
      </c>
      <c r="B1172" s="1" t="s">
        <v>4689</v>
      </c>
      <c r="C1172" s="1" t="s">
        <v>4690</v>
      </c>
      <c r="D1172" s="2">
        <v>250</v>
      </c>
      <c r="E1172" s="1" t="s">
        <v>4691</v>
      </c>
      <c r="F1172">
        <v>26000</v>
      </c>
      <c r="G1172" s="3" t="s">
        <v>4692</v>
      </c>
      <c r="H1172" t="str">
        <f t="shared" si="18"/>
        <v>89270277250101885002,89270277250101887495</v>
      </c>
    </row>
    <row r="1173" spans="1:8">
      <c r="A1173" s="1" t="s">
        <v>8</v>
      </c>
      <c r="B1173" s="1" t="s">
        <v>4693</v>
      </c>
      <c r="C1173" s="1" t="s">
        <v>4694</v>
      </c>
      <c r="D1173" s="2">
        <v>250</v>
      </c>
      <c r="E1173" s="1" t="s">
        <v>4695</v>
      </c>
      <c r="F1173">
        <v>26000</v>
      </c>
      <c r="G1173" s="3" t="s">
        <v>4696</v>
      </c>
      <c r="H1173" t="str">
        <f t="shared" si="18"/>
        <v>89270277250101887503,89270277250101889996</v>
      </c>
    </row>
    <row r="1174" spans="1:8">
      <c r="A1174" s="1" t="s">
        <v>8</v>
      </c>
      <c r="B1174" s="1" t="s">
        <v>4697</v>
      </c>
      <c r="C1174" s="1" t="s">
        <v>4698</v>
      </c>
      <c r="D1174" s="2">
        <v>250</v>
      </c>
      <c r="E1174" s="1" t="s">
        <v>4699</v>
      </c>
      <c r="F1174">
        <v>26000</v>
      </c>
      <c r="G1174" s="3" t="s">
        <v>4700</v>
      </c>
      <c r="H1174" t="str">
        <f t="shared" si="18"/>
        <v>89270277250101890002,89270277250101892495</v>
      </c>
    </row>
    <row r="1175" spans="1:8">
      <c r="A1175" s="1" t="s">
        <v>8</v>
      </c>
      <c r="B1175" s="1" t="s">
        <v>4701</v>
      </c>
      <c r="C1175" s="1" t="s">
        <v>4702</v>
      </c>
      <c r="D1175" s="2">
        <v>250</v>
      </c>
      <c r="E1175" s="1" t="s">
        <v>4703</v>
      </c>
      <c r="F1175">
        <v>26000</v>
      </c>
      <c r="G1175" s="3" t="s">
        <v>4704</v>
      </c>
      <c r="H1175" t="str">
        <f t="shared" si="18"/>
        <v>89270277250101892503,89270277250101894996</v>
      </c>
    </row>
    <row r="1176" spans="1:8">
      <c r="A1176" s="1" t="s">
        <v>8</v>
      </c>
      <c r="B1176" s="1" t="s">
        <v>4705</v>
      </c>
      <c r="C1176" s="1" t="s">
        <v>4706</v>
      </c>
      <c r="D1176" s="2">
        <v>250</v>
      </c>
      <c r="E1176" s="1" t="s">
        <v>4707</v>
      </c>
      <c r="F1176">
        <v>26000</v>
      </c>
      <c r="G1176" s="3" t="s">
        <v>4708</v>
      </c>
      <c r="H1176" t="str">
        <f t="shared" si="18"/>
        <v>89270277250101895001,89270277250101897494</v>
      </c>
    </row>
    <row r="1177" spans="1:8">
      <c r="A1177" s="1" t="s">
        <v>8</v>
      </c>
      <c r="B1177" s="1" t="s">
        <v>4709</v>
      </c>
      <c r="C1177" s="1" t="s">
        <v>4710</v>
      </c>
      <c r="D1177" s="2">
        <v>250</v>
      </c>
      <c r="E1177" s="1" t="s">
        <v>4711</v>
      </c>
      <c r="F1177">
        <v>26000</v>
      </c>
      <c r="G1177" s="3" t="s">
        <v>4712</v>
      </c>
      <c r="H1177" t="str">
        <f t="shared" si="18"/>
        <v>89270277250101897502,89270277250101899995</v>
      </c>
    </row>
    <row r="1178" spans="1:8">
      <c r="A1178" s="1" t="s">
        <v>8</v>
      </c>
      <c r="B1178" s="1" t="s">
        <v>4713</v>
      </c>
      <c r="C1178" s="1" t="s">
        <v>4714</v>
      </c>
      <c r="D1178" s="2">
        <v>250</v>
      </c>
      <c r="E1178" s="1" t="s">
        <v>4715</v>
      </c>
      <c r="F1178">
        <v>26000</v>
      </c>
      <c r="G1178" s="3" t="s">
        <v>4716</v>
      </c>
      <c r="H1178" t="str">
        <f t="shared" si="18"/>
        <v>89270277250101900009,89270277250101902492</v>
      </c>
    </row>
    <row r="1179" spans="1:8">
      <c r="A1179" s="1" t="s">
        <v>8</v>
      </c>
      <c r="B1179" s="1" t="s">
        <v>4717</v>
      </c>
      <c r="C1179" s="1" t="s">
        <v>4718</v>
      </c>
      <c r="D1179" s="2">
        <v>250</v>
      </c>
      <c r="E1179" s="1" t="s">
        <v>4719</v>
      </c>
      <c r="F1179">
        <v>26000</v>
      </c>
      <c r="G1179" s="3" t="s">
        <v>4720</v>
      </c>
      <c r="H1179" t="str">
        <f t="shared" si="18"/>
        <v>89270277250101902500,89270277250101904993</v>
      </c>
    </row>
    <row r="1180" spans="1:8">
      <c r="A1180" s="1" t="s">
        <v>8</v>
      </c>
      <c r="B1180" s="1" t="s">
        <v>4721</v>
      </c>
      <c r="C1180" s="1" t="s">
        <v>4722</v>
      </c>
      <c r="D1180" s="2">
        <v>250</v>
      </c>
      <c r="E1180" s="1" t="s">
        <v>4723</v>
      </c>
      <c r="F1180">
        <v>26000</v>
      </c>
      <c r="G1180" s="3" t="s">
        <v>4724</v>
      </c>
      <c r="H1180" t="str">
        <f t="shared" si="18"/>
        <v>89270277250101905008,89270277250101907491</v>
      </c>
    </row>
    <row r="1181" spans="1:8">
      <c r="A1181" s="1" t="s">
        <v>8</v>
      </c>
      <c r="B1181" s="1" t="s">
        <v>4725</v>
      </c>
      <c r="C1181" s="1" t="s">
        <v>4726</v>
      </c>
      <c r="D1181" s="2">
        <v>250</v>
      </c>
      <c r="E1181" s="1" t="s">
        <v>4727</v>
      </c>
      <c r="F1181">
        <v>26000</v>
      </c>
      <c r="G1181" s="3" t="s">
        <v>4728</v>
      </c>
      <c r="H1181" t="str">
        <f t="shared" si="18"/>
        <v>89270277250101907509,89270277250101909992</v>
      </c>
    </row>
    <row r="1182" spans="1:8">
      <c r="A1182" s="1" t="s">
        <v>8</v>
      </c>
      <c r="B1182" s="1" t="s">
        <v>4729</v>
      </c>
      <c r="C1182" s="1" t="s">
        <v>4730</v>
      </c>
      <c r="D1182" s="2">
        <v>250</v>
      </c>
      <c r="E1182" s="1" t="s">
        <v>4731</v>
      </c>
      <c r="F1182">
        <v>26000</v>
      </c>
      <c r="G1182" s="3" t="s">
        <v>4732</v>
      </c>
      <c r="H1182" t="str">
        <f t="shared" si="18"/>
        <v>89270277250101910008,89270277250101912491</v>
      </c>
    </row>
    <row r="1183" spans="1:8">
      <c r="A1183" s="1" t="s">
        <v>8</v>
      </c>
      <c r="B1183" s="1" t="s">
        <v>4733</v>
      </c>
      <c r="C1183" s="1" t="s">
        <v>4734</v>
      </c>
      <c r="D1183" s="2">
        <v>250</v>
      </c>
      <c r="E1183" s="1" t="s">
        <v>4735</v>
      </c>
      <c r="F1183">
        <v>26000</v>
      </c>
      <c r="G1183" s="3" t="s">
        <v>4736</v>
      </c>
      <c r="H1183" t="str">
        <f t="shared" si="18"/>
        <v>89270277250101912509,89270277250101914992</v>
      </c>
    </row>
    <row r="1184" spans="1:8">
      <c r="A1184" s="1" t="s">
        <v>8</v>
      </c>
      <c r="B1184" s="1" t="s">
        <v>4737</v>
      </c>
      <c r="C1184" s="1" t="s">
        <v>4738</v>
      </c>
      <c r="D1184" s="2">
        <v>250</v>
      </c>
      <c r="E1184" s="1" t="s">
        <v>4739</v>
      </c>
      <c r="F1184">
        <v>26000</v>
      </c>
      <c r="G1184" s="3" t="s">
        <v>4740</v>
      </c>
      <c r="H1184" t="str">
        <f t="shared" si="18"/>
        <v>89270277250101915007,89270277250101917490</v>
      </c>
    </row>
    <row r="1185" spans="1:8">
      <c r="A1185" s="1" t="s">
        <v>8</v>
      </c>
      <c r="B1185" s="1" t="s">
        <v>4741</v>
      </c>
      <c r="C1185" s="1" t="s">
        <v>4742</v>
      </c>
      <c r="D1185" s="2">
        <v>250</v>
      </c>
      <c r="E1185" s="1" t="s">
        <v>4743</v>
      </c>
      <c r="F1185">
        <v>26000</v>
      </c>
      <c r="G1185" s="3" t="s">
        <v>4744</v>
      </c>
      <c r="H1185" t="str">
        <f t="shared" si="18"/>
        <v>89270277250101917508,89270277250101919991</v>
      </c>
    </row>
    <row r="1186" spans="1:8">
      <c r="A1186" s="1" t="s">
        <v>8</v>
      </c>
      <c r="B1186" s="1" t="s">
        <v>4745</v>
      </c>
      <c r="C1186" s="1" t="s">
        <v>4746</v>
      </c>
      <c r="D1186" s="2">
        <v>250</v>
      </c>
      <c r="E1186" s="1" t="s">
        <v>4747</v>
      </c>
      <c r="F1186">
        <v>26000</v>
      </c>
      <c r="G1186" s="3" t="s">
        <v>4748</v>
      </c>
      <c r="H1186" t="str">
        <f t="shared" si="18"/>
        <v>89270277250101920007,89270277250101922490</v>
      </c>
    </row>
    <row r="1187" spans="1:8">
      <c r="A1187" s="1" t="s">
        <v>8</v>
      </c>
      <c r="B1187" s="1" t="s">
        <v>4749</v>
      </c>
      <c r="C1187" s="1" t="s">
        <v>4750</v>
      </c>
      <c r="D1187" s="2">
        <v>250</v>
      </c>
      <c r="E1187" s="1" t="s">
        <v>4751</v>
      </c>
      <c r="F1187">
        <v>26000</v>
      </c>
      <c r="G1187" s="3" t="s">
        <v>4752</v>
      </c>
      <c r="H1187" t="str">
        <f t="shared" si="18"/>
        <v>89270277250101922508,89270277250101924991</v>
      </c>
    </row>
    <row r="1188" spans="1:8">
      <c r="A1188" s="1" t="s">
        <v>8</v>
      </c>
      <c r="B1188" s="1" t="s">
        <v>4753</v>
      </c>
      <c r="C1188" s="1" t="s">
        <v>4754</v>
      </c>
      <c r="D1188" s="2">
        <v>250</v>
      </c>
      <c r="E1188" s="1" t="s">
        <v>4755</v>
      </c>
      <c r="F1188">
        <v>26000</v>
      </c>
      <c r="G1188" s="3" t="s">
        <v>4756</v>
      </c>
      <c r="H1188" t="str">
        <f t="shared" si="18"/>
        <v>89270277250101925006,89270277250101927499</v>
      </c>
    </row>
    <row r="1189" spans="1:8">
      <c r="A1189" s="1" t="s">
        <v>8</v>
      </c>
      <c r="B1189" s="1" t="s">
        <v>4757</v>
      </c>
      <c r="C1189" s="1" t="s">
        <v>4758</v>
      </c>
      <c r="D1189" s="2">
        <v>250</v>
      </c>
      <c r="E1189" s="1" t="s">
        <v>4759</v>
      </c>
      <c r="F1189">
        <v>26000</v>
      </c>
      <c r="G1189" s="3" t="s">
        <v>4760</v>
      </c>
      <c r="H1189" t="str">
        <f t="shared" si="18"/>
        <v>89270277250101927507,89270277250101929990</v>
      </c>
    </row>
    <row r="1190" spans="1:8">
      <c r="A1190" s="1" t="s">
        <v>8</v>
      </c>
      <c r="B1190" s="1" t="s">
        <v>4761</v>
      </c>
      <c r="C1190" s="1" t="s">
        <v>4762</v>
      </c>
      <c r="D1190" s="2">
        <v>250</v>
      </c>
      <c r="E1190" s="1" t="s">
        <v>4763</v>
      </c>
      <c r="F1190">
        <v>26000</v>
      </c>
      <c r="G1190" s="3" t="s">
        <v>4764</v>
      </c>
      <c r="H1190" t="str">
        <f t="shared" si="18"/>
        <v>89270277250101930006,89270277250101932499</v>
      </c>
    </row>
    <row r="1191" spans="1:8">
      <c r="A1191" s="1" t="s">
        <v>8</v>
      </c>
      <c r="B1191" s="1" t="s">
        <v>4765</v>
      </c>
      <c r="C1191" s="1" t="s">
        <v>4766</v>
      </c>
      <c r="D1191" s="2">
        <v>250</v>
      </c>
      <c r="E1191" s="1" t="s">
        <v>4767</v>
      </c>
      <c r="F1191">
        <v>26000</v>
      </c>
      <c r="G1191" s="3" t="s">
        <v>4768</v>
      </c>
      <c r="H1191" t="str">
        <f t="shared" si="18"/>
        <v>89270277250101932507,89270277250101934990</v>
      </c>
    </row>
    <row r="1192" spans="1:8">
      <c r="A1192" s="1" t="s">
        <v>8</v>
      </c>
      <c r="B1192" s="1" t="s">
        <v>4769</v>
      </c>
      <c r="C1192" s="1" t="s">
        <v>4770</v>
      </c>
      <c r="D1192" s="2">
        <v>250</v>
      </c>
      <c r="E1192" s="1" t="s">
        <v>4771</v>
      </c>
      <c r="F1192">
        <v>26000</v>
      </c>
      <c r="G1192" s="3" t="s">
        <v>4772</v>
      </c>
      <c r="H1192" t="str">
        <f t="shared" si="18"/>
        <v>89270277250101935005,89270277250101937498</v>
      </c>
    </row>
    <row r="1193" spans="1:8">
      <c r="A1193" s="1" t="s">
        <v>8</v>
      </c>
      <c r="B1193" s="1" t="s">
        <v>4773</v>
      </c>
      <c r="C1193" s="1" t="s">
        <v>4774</v>
      </c>
      <c r="D1193" s="2">
        <v>250</v>
      </c>
      <c r="E1193" s="1" t="s">
        <v>4775</v>
      </c>
      <c r="F1193">
        <v>26000</v>
      </c>
      <c r="G1193" s="3" t="s">
        <v>4776</v>
      </c>
      <c r="H1193" t="str">
        <f t="shared" si="18"/>
        <v>89270277250101937506,89270277250101939999</v>
      </c>
    </row>
    <row r="1194" spans="1:8">
      <c r="A1194" s="1" t="s">
        <v>8</v>
      </c>
      <c r="B1194" s="1" t="s">
        <v>4777</v>
      </c>
      <c r="C1194" s="1" t="s">
        <v>4778</v>
      </c>
      <c r="D1194" s="2">
        <v>250</v>
      </c>
      <c r="E1194" s="1" t="s">
        <v>4779</v>
      </c>
      <c r="F1194">
        <v>26000</v>
      </c>
      <c r="G1194" s="3" t="s">
        <v>4780</v>
      </c>
      <c r="H1194" t="str">
        <f t="shared" si="18"/>
        <v>89270277250101940005,89270277250101942498</v>
      </c>
    </row>
    <row r="1195" spans="1:8">
      <c r="A1195" s="1" t="s">
        <v>8</v>
      </c>
      <c r="B1195" s="1" t="s">
        <v>4781</v>
      </c>
      <c r="C1195" s="1" t="s">
        <v>4782</v>
      </c>
      <c r="D1195" s="2">
        <v>250</v>
      </c>
      <c r="E1195" s="1" t="s">
        <v>4783</v>
      </c>
      <c r="F1195">
        <v>26000</v>
      </c>
      <c r="G1195" s="3" t="s">
        <v>4784</v>
      </c>
      <c r="H1195" t="str">
        <f t="shared" si="18"/>
        <v>89270277250101942506,89270277250101944999</v>
      </c>
    </row>
    <row r="1196" spans="1:8">
      <c r="A1196" s="1" t="s">
        <v>8</v>
      </c>
      <c r="B1196" s="1" t="s">
        <v>4785</v>
      </c>
      <c r="C1196" s="1" t="s">
        <v>4786</v>
      </c>
      <c r="D1196" s="2">
        <v>250</v>
      </c>
      <c r="E1196" s="1" t="s">
        <v>4787</v>
      </c>
      <c r="F1196">
        <v>26000</v>
      </c>
      <c r="G1196" s="3" t="s">
        <v>4788</v>
      </c>
      <c r="H1196" t="str">
        <f t="shared" si="18"/>
        <v>89270277250101945004,89270277250101947497</v>
      </c>
    </row>
    <row r="1197" spans="1:8">
      <c r="A1197" s="1" t="s">
        <v>8</v>
      </c>
      <c r="B1197" s="1" t="s">
        <v>4789</v>
      </c>
      <c r="C1197" s="1" t="s">
        <v>4790</v>
      </c>
      <c r="D1197" s="2">
        <v>250</v>
      </c>
      <c r="E1197" s="1" t="s">
        <v>4791</v>
      </c>
      <c r="F1197">
        <v>26000</v>
      </c>
      <c r="G1197" s="3" t="s">
        <v>4792</v>
      </c>
      <c r="H1197" t="str">
        <f t="shared" si="18"/>
        <v>89270277250101947505,89270277250101949998</v>
      </c>
    </row>
    <row r="1198" spans="1:8">
      <c r="A1198" s="1" t="s">
        <v>8</v>
      </c>
      <c r="B1198" s="1" t="s">
        <v>4793</v>
      </c>
      <c r="C1198" s="1" t="s">
        <v>4794</v>
      </c>
      <c r="D1198" s="2">
        <v>250</v>
      </c>
      <c r="E1198" s="1" t="s">
        <v>4795</v>
      </c>
      <c r="F1198">
        <v>26000</v>
      </c>
      <c r="G1198" s="3" t="s">
        <v>4796</v>
      </c>
      <c r="H1198" t="str">
        <f t="shared" si="18"/>
        <v>89270277250101950004,89270277250101952497</v>
      </c>
    </row>
    <row r="1199" spans="1:8">
      <c r="A1199" s="1" t="s">
        <v>8</v>
      </c>
      <c r="B1199" s="1" t="s">
        <v>4797</v>
      </c>
      <c r="C1199" s="1" t="s">
        <v>4798</v>
      </c>
      <c r="D1199" s="2">
        <v>250</v>
      </c>
      <c r="E1199" s="1" t="s">
        <v>4799</v>
      </c>
      <c r="F1199">
        <v>26000</v>
      </c>
      <c r="G1199" s="3" t="s">
        <v>4800</v>
      </c>
      <c r="H1199" t="str">
        <f t="shared" si="18"/>
        <v>89270277250101952505,89270277250101954998</v>
      </c>
    </row>
    <row r="1200" spans="1:8">
      <c r="A1200" s="1" t="s">
        <v>8</v>
      </c>
      <c r="B1200" s="1" t="s">
        <v>4801</v>
      </c>
      <c r="C1200" s="1" t="s">
        <v>4802</v>
      </c>
      <c r="D1200" s="2">
        <v>250</v>
      </c>
      <c r="E1200" s="1" t="s">
        <v>4803</v>
      </c>
      <c r="F1200">
        <v>26000</v>
      </c>
      <c r="G1200" s="3" t="s">
        <v>4804</v>
      </c>
      <c r="H1200" t="str">
        <f t="shared" si="18"/>
        <v>89270277250101955003,89270277250101957496</v>
      </c>
    </row>
    <row r="1201" spans="1:8">
      <c r="A1201" s="1" t="s">
        <v>8</v>
      </c>
      <c r="B1201" s="1" t="s">
        <v>4805</v>
      </c>
      <c r="C1201" s="1" t="s">
        <v>4806</v>
      </c>
      <c r="D1201" s="2">
        <v>250</v>
      </c>
      <c r="E1201" s="1" t="s">
        <v>4807</v>
      </c>
      <c r="F1201">
        <v>26000</v>
      </c>
      <c r="G1201" s="3" t="s">
        <v>4808</v>
      </c>
      <c r="H1201" t="str">
        <f t="shared" si="18"/>
        <v>89270277250101957504,89270277250101959997</v>
      </c>
    </row>
    <row r="1202" spans="1:8">
      <c r="A1202" s="1" t="s">
        <v>8</v>
      </c>
      <c r="B1202" s="1" t="s">
        <v>4809</v>
      </c>
      <c r="C1202" s="1" t="s">
        <v>4810</v>
      </c>
      <c r="D1202" s="2">
        <v>250</v>
      </c>
      <c r="E1202" s="1" t="s">
        <v>4811</v>
      </c>
      <c r="F1202">
        <v>26000</v>
      </c>
      <c r="G1202" s="3" t="s">
        <v>4812</v>
      </c>
      <c r="H1202" t="str">
        <f t="shared" si="18"/>
        <v>89270277250101960003,89270277250101962496</v>
      </c>
    </row>
    <row r="1203" spans="1:8">
      <c r="A1203" s="1" t="s">
        <v>8</v>
      </c>
      <c r="B1203" s="1" t="s">
        <v>4813</v>
      </c>
      <c r="C1203" s="1" t="s">
        <v>4814</v>
      </c>
      <c r="D1203" s="2">
        <v>250</v>
      </c>
      <c r="E1203" s="1" t="s">
        <v>4815</v>
      </c>
      <c r="F1203">
        <v>26000</v>
      </c>
      <c r="G1203" s="3" t="s">
        <v>4816</v>
      </c>
      <c r="H1203" t="str">
        <f t="shared" si="18"/>
        <v>89270277250101962504,89270277250101964997</v>
      </c>
    </row>
    <row r="1204" spans="1:8">
      <c r="A1204" s="1" t="s">
        <v>8</v>
      </c>
      <c r="B1204" s="1" t="s">
        <v>4817</v>
      </c>
      <c r="C1204" s="1" t="s">
        <v>4818</v>
      </c>
      <c r="D1204" s="2">
        <v>250</v>
      </c>
      <c r="E1204" s="1" t="s">
        <v>4819</v>
      </c>
      <c r="F1204">
        <v>26000</v>
      </c>
      <c r="G1204" s="3" t="s">
        <v>4820</v>
      </c>
      <c r="H1204" t="str">
        <f t="shared" si="18"/>
        <v>89270277250101965002,89270277250101967495</v>
      </c>
    </row>
    <row r="1205" spans="1:8">
      <c r="A1205" s="1" t="s">
        <v>8</v>
      </c>
      <c r="B1205" s="1" t="s">
        <v>4821</v>
      </c>
      <c r="C1205" s="1" t="s">
        <v>4822</v>
      </c>
      <c r="D1205" s="2">
        <v>250</v>
      </c>
      <c r="E1205" s="1" t="s">
        <v>4823</v>
      </c>
      <c r="F1205">
        <v>26000</v>
      </c>
      <c r="G1205" s="3" t="s">
        <v>4824</v>
      </c>
      <c r="H1205" t="str">
        <f t="shared" si="18"/>
        <v>89270277250101967503,89270277250101969996</v>
      </c>
    </row>
    <row r="1206" spans="1:8">
      <c r="A1206" s="1" t="s">
        <v>8</v>
      </c>
      <c r="B1206" s="1" t="s">
        <v>4825</v>
      </c>
      <c r="C1206" s="1" t="s">
        <v>4826</v>
      </c>
      <c r="D1206" s="2">
        <v>250</v>
      </c>
      <c r="E1206" s="1" t="s">
        <v>4827</v>
      </c>
      <c r="F1206">
        <v>26000</v>
      </c>
      <c r="G1206" s="3" t="s">
        <v>4828</v>
      </c>
      <c r="H1206" t="str">
        <f t="shared" si="18"/>
        <v>89270277250101970002,89270277250101972495</v>
      </c>
    </row>
    <row r="1207" spans="1:8">
      <c r="A1207" s="1" t="s">
        <v>8</v>
      </c>
      <c r="B1207" s="1" t="s">
        <v>4829</v>
      </c>
      <c r="C1207" s="1" t="s">
        <v>4830</v>
      </c>
      <c r="D1207" s="2">
        <v>250</v>
      </c>
      <c r="E1207" s="1" t="s">
        <v>4831</v>
      </c>
      <c r="F1207">
        <v>26000</v>
      </c>
      <c r="G1207" s="3" t="s">
        <v>4832</v>
      </c>
      <c r="H1207" t="str">
        <f t="shared" si="18"/>
        <v>89270277250101972503,89270277250101974996</v>
      </c>
    </row>
    <row r="1208" spans="1:8">
      <c r="A1208" s="1" t="s">
        <v>8</v>
      </c>
      <c r="B1208" s="1" t="s">
        <v>4833</v>
      </c>
      <c r="C1208" s="1" t="s">
        <v>4834</v>
      </c>
      <c r="D1208" s="2">
        <v>250</v>
      </c>
      <c r="E1208" s="1" t="s">
        <v>4835</v>
      </c>
      <c r="F1208">
        <v>26000</v>
      </c>
      <c r="G1208" s="3" t="s">
        <v>4836</v>
      </c>
      <c r="H1208" t="str">
        <f t="shared" si="18"/>
        <v>89270277250101975001,89270277250101977494</v>
      </c>
    </row>
    <row r="1209" spans="1:8">
      <c r="A1209" s="1" t="s">
        <v>8</v>
      </c>
      <c r="B1209" s="1" t="s">
        <v>4837</v>
      </c>
      <c r="C1209" s="1" t="s">
        <v>4838</v>
      </c>
      <c r="D1209" s="2">
        <v>250</v>
      </c>
      <c r="E1209" s="1" t="s">
        <v>4839</v>
      </c>
      <c r="F1209">
        <v>26000</v>
      </c>
      <c r="G1209" s="3" t="s">
        <v>4840</v>
      </c>
      <c r="H1209" t="str">
        <f t="shared" si="18"/>
        <v>89270277250101977502,89270277250101979995</v>
      </c>
    </row>
    <row r="1210" spans="1:8">
      <c r="A1210" s="1" t="s">
        <v>8</v>
      </c>
      <c r="B1210" s="1" t="s">
        <v>4841</v>
      </c>
      <c r="C1210" s="1" t="s">
        <v>4842</v>
      </c>
      <c r="D1210" s="2">
        <v>250</v>
      </c>
      <c r="E1210" s="1" t="s">
        <v>4843</v>
      </c>
      <c r="F1210">
        <v>26000</v>
      </c>
      <c r="G1210" s="3" t="s">
        <v>4844</v>
      </c>
      <c r="H1210" t="str">
        <f t="shared" si="18"/>
        <v>89270277250101980001,89270277250101982494</v>
      </c>
    </row>
    <row r="1211" spans="1:8">
      <c r="A1211" s="1" t="s">
        <v>8</v>
      </c>
      <c r="B1211" s="1" t="s">
        <v>4845</v>
      </c>
      <c r="C1211" s="1" t="s">
        <v>4846</v>
      </c>
      <c r="D1211" s="2">
        <v>250</v>
      </c>
      <c r="E1211" s="1" t="s">
        <v>4847</v>
      </c>
      <c r="F1211">
        <v>26000</v>
      </c>
      <c r="G1211" s="3" t="s">
        <v>4848</v>
      </c>
      <c r="H1211" t="str">
        <f t="shared" si="18"/>
        <v>89270277250101982502,89270277250101984995</v>
      </c>
    </row>
    <row r="1212" spans="1:8">
      <c r="A1212" s="1" t="s">
        <v>8</v>
      </c>
      <c r="B1212" s="1" t="s">
        <v>4849</v>
      </c>
      <c r="C1212" s="1" t="s">
        <v>4850</v>
      </c>
      <c r="D1212" s="2">
        <v>250</v>
      </c>
      <c r="E1212" s="1" t="s">
        <v>4851</v>
      </c>
      <c r="F1212">
        <v>26000</v>
      </c>
      <c r="G1212" s="3" t="s">
        <v>4852</v>
      </c>
      <c r="H1212" t="str">
        <f t="shared" si="18"/>
        <v>89270277250101985000,89270277250101987493</v>
      </c>
    </row>
    <row r="1213" spans="1:8">
      <c r="A1213" s="1" t="s">
        <v>8</v>
      </c>
      <c r="B1213" s="1" t="s">
        <v>4853</v>
      </c>
      <c r="C1213" s="1" t="s">
        <v>4854</v>
      </c>
      <c r="D1213" s="2">
        <v>250</v>
      </c>
      <c r="E1213" s="1" t="s">
        <v>4855</v>
      </c>
      <c r="F1213">
        <v>26000</v>
      </c>
      <c r="G1213" s="3" t="s">
        <v>4856</v>
      </c>
      <c r="H1213" t="str">
        <f t="shared" si="18"/>
        <v>89270277250101987501,89270277250101989994</v>
      </c>
    </row>
    <row r="1214" spans="1:8">
      <c r="A1214" s="1" t="s">
        <v>8</v>
      </c>
      <c r="B1214" s="1" t="s">
        <v>4857</v>
      </c>
      <c r="C1214" s="1" t="s">
        <v>4858</v>
      </c>
      <c r="D1214" s="2">
        <v>250</v>
      </c>
      <c r="E1214" s="1" t="s">
        <v>4859</v>
      </c>
      <c r="F1214">
        <v>26000</v>
      </c>
      <c r="G1214" s="3" t="s">
        <v>4860</v>
      </c>
      <c r="H1214" t="str">
        <f t="shared" si="18"/>
        <v>89270277250101990000,89270277250101992493</v>
      </c>
    </row>
    <row r="1215" spans="1:8">
      <c r="A1215" s="1" t="s">
        <v>8</v>
      </c>
      <c r="B1215" s="1" t="s">
        <v>4861</v>
      </c>
      <c r="C1215" s="1" t="s">
        <v>4862</v>
      </c>
      <c r="D1215" s="2">
        <v>250</v>
      </c>
      <c r="E1215" s="1" t="s">
        <v>4863</v>
      </c>
      <c r="F1215">
        <v>26000</v>
      </c>
      <c r="G1215" s="3" t="s">
        <v>4864</v>
      </c>
      <c r="H1215" t="str">
        <f t="shared" si="18"/>
        <v>89270277250101992501,89270277250101994994</v>
      </c>
    </row>
    <row r="1216" spans="1:8">
      <c r="A1216" s="1" t="s">
        <v>8</v>
      </c>
      <c r="B1216" s="1" t="s">
        <v>4865</v>
      </c>
      <c r="C1216" s="1" t="s">
        <v>4866</v>
      </c>
      <c r="D1216" s="2">
        <v>250</v>
      </c>
      <c r="E1216" s="1" t="s">
        <v>4867</v>
      </c>
      <c r="F1216">
        <v>26000</v>
      </c>
      <c r="G1216" s="3" t="s">
        <v>4868</v>
      </c>
      <c r="H1216" t="str">
        <f t="shared" si="18"/>
        <v>89270277250101995009,89270277250101997492</v>
      </c>
    </row>
    <row r="1217" spans="1:8">
      <c r="A1217" s="1" t="s">
        <v>8</v>
      </c>
      <c r="B1217" s="1" t="s">
        <v>4869</v>
      </c>
      <c r="C1217" s="1" t="s">
        <v>4870</v>
      </c>
      <c r="D1217" s="2">
        <v>250</v>
      </c>
      <c r="E1217" s="1" t="s">
        <v>4871</v>
      </c>
      <c r="F1217">
        <v>26000</v>
      </c>
      <c r="G1217" s="3" t="s">
        <v>4872</v>
      </c>
      <c r="H1217" t="str">
        <f t="shared" si="18"/>
        <v>89270277250101997500,89270277250101999993</v>
      </c>
    </row>
    <row r="1218" spans="1:8">
      <c r="A1218" s="1" t="s">
        <v>8</v>
      </c>
      <c r="B1218" s="1" t="s">
        <v>4873</v>
      </c>
      <c r="C1218" s="1" t="s">
        <v>4874</v>
      </c>
      <c r="D1218" s="2">
        <v>250</v>
      </c>
      <c r="E1218" s="1" t="s">
        <v>4875</v>
      </c>
      <c r="F1218">
        <v>26000</v>
      </c>
      <c r="G1218" s="3" t="s">
        <v>4876</v>
      </c>
      <c r="H1218" t="str">
        <f t="shared" si="18"/>
        <v>89270277250102000007,89270277250102002490</v>
      </c>
    </row>
    <row r="1219" spans="1:8">
      <c r="A1219" s="1" t="s">
        <v>8</v>
      </c>
      <c r="B1219" s="1" t="s">
        <v>4877</v>
      </c>
      <c r="C1219" s="1" t="s">
        <v>4878</v>
      </c>
      <c r="D1219" s="2">
        <v>250</v>
      </c>
      <c r="E1219" s="1" t="s">
        <v>4879</v>
      </c>
      <c r="F1219">
        <v>26000</v>
      </c>
      <c r="G1219" s="3" t="s">
        <v>4880</v>
      </c>
      <c r="H1219" t="str">
        <f t="shared" ref="H1219:H1282" si="19">CONCATENATE(B1219,",",C1219)</f>
        <v>89270277250102002508,89270277250102004991</v>
      </c>
    </row>
    <row r="1220" spans="1:8">
      <c r="A1220" s="1" t="s">
        <v>8</v>
      </c>
      <c r="B1220" s="1" t="s">
        <v>4881</v>
      </c>
      <c r="C1220" s="1" t="s">
        <v>4882</v>
      </c>
      <c r="D1220" s="2">
        <v>250</v>
      </c>
      <c r="E1220" s="1" t="s">
        <v>4883</v>
      </c>
      <c r="F1220">
        <v>26000</v>
      </c>
      <c r="G1220" s="3" t="s">
        <v>4884</v>
      </c>
      <c r="H1220" t="str">
        <f t="shared" si="19"/>
        <v>89270277250102005006,89270277250102007499</v>
      </c>
    </row>
    <row r="1221" spans="1:8">
      <c r="A1221" s="1" t="s">
        <v>8</v>
      </c>
      <c r="B1221" s="1" t="s">
        <v>4885</v>
      </c>
      <c r="C1221" s="1" t="s">
        <v>4886</v>
      </c>
      <c r="D1221" s="2">
        <v>250</v>
      </c>
      <c r="E1221" s="1" t="s">
        <v>4887</v>
      </c>
      <c r="F1221">
        <v>26000</v>
      </c>
      <c r="G1221" s="3" t="s">
        <v>4888</v>
      </c>
      <c r="H1221" t="str">
        <f t="shared" si="19"/>
        <v>89270277250102007507,89270277250102009990</v>
      </c>
    </row>
    <row r="1222" spans="1:8">
      <c r="A1222" s="1" t="s">
        <v>8</v>
      </c>
      <c r="B1222" s="1" t="s">
        <v>4889</v>
      </c>
      <c r="C1222" s="1" t="s">
        <v>4890</v>
      </c>
      <c r="D1222" s="2">
        <v>250</v>
      </c>
      <c r="E1222" s="1" t="s">
        <v>4891</v>
      </c>
      <c r="F1222">
        <v>26000</v>
      </c>
      <c r="G1222" s="3" t="s">
        <v>4892</v>
      </c>
      <c r="H1222" t="str">
        <f t="shared" si="19"/>
        <v>89270277250102010006,89270277250102012499</v>
      </c>
    </row>
    <row r="1223" spans="1:8">
      <c r="A1223" s="1" t="s">
        <v>8</v>
      </c>
      <c r="B1223" s="1" t="s">
        <v>4893</v>
      </c>
      <c r="C1223" s="1" t="s">
        <v>4894</v>
      </c>
      <c r="D1223" s="2">
        <v>250</v>
      </c>
      <c r="E1223" s="1" t="s">
        <v>4895</v>
      </c>
      <c r="F1223">
        <v>26000</v>
      </c>
      <c r="G1223" s="3" t="s">
        <v>4896</v>
      </c>
      <c r="H1223" t="str">
        <f t="shared" si="19"/>
        <v>89270277250102012507,89270277250102014990</v>
      </c>
    </row>
    <row r="1224" spans="1:8">
      <c r="A1224" s="1" t="s">
        <v>8</v>
      </c>
      <c r="B1224" s="1" t="s">
        <v>4897</v>
      </c>
      <c r="C1224" s="1" t="s">
        <v>4898</v>
      </c>
      <c r="D1224" s="2">
        <v>250</v>
      </c>
      <c r="E1224" s="1" t="s">
        <v>4899</v>
      </c>
      <c r="F1224">
        <v>26000</v>
      </c>
      <c r="G1224" s="3" t="s">
        <v>4900</v>
      </c>
      <c r="H1224" t="str">
        <f t="shared" si="19"/>
        <v>89270277250102015005,89270277250102017498</v>
      </c>
    </row>
    <row r="1225" spans="1:8">
      <c r="A1225" s="1" t="s">
        <v>8</v>
      </c>
      <c r="B1225" s="1" t="s">
        <v>4901</v>
      </c>
      <c r="C1225" s="1" t="s">
        <v>4902</v>
      </c>
      <c r="D1225" s="2">
        <v>250</v>
      </c>
      <c r="E1225" s="1" t="s">
        <v>4903</v>
      </c>
      <c r="F1225">
        <v>26000</v>
      </c>
      <c r="G1225" s="3" t="s">
        <v>4904</v>
      </c>
      <c r="H1225" t="str">
        <f t="shared" si="19"/>
        <v>89270277250102017506,89270277250102019999</v>
      </c>
    </row>
    <row r="1226" spans="1:8">
      <c r="A1226" s="1" t="s">
        <v>8</v>
      </c>
      <c r="B1226" s="1" t="s">
        <v>4905</v>
      </c>
      <c r="C1226" s="1" t="s">
        <v>4906</v>
      </c>
      <c r="D1226" s="2">
        <v>250</v>
      </c>
      <c r="E1226" s="1" t="s">
        <v>4907</v>
      </c>
      <c r="F1226">
        <v>26000</v>
      </c>
      <c r="G1226" s="3" t="s">
        <v>4908</v>
      </c>
      <c r="H1226" t="str">
        <f t="shared" si="19"/>
        <v>89270277250102020005,89270277250102022498</v>
      </c>
    </row>
    <row r="1227" spans="1:8">
      <c r="A1227" s="1" t="s">
        <v>8</v>
      </c>
      <c r="B1227" s="1" t="s">
        <v>4909</v>
      </c>
      <c r="C1227" s="1" t="s">
        <v>4910</v>
      </c>
      <c r="D1227" s="2">
        <v>250</v>
      </c>
      <c r="E1227" s="1" t="s">
        <v>4911</v>
      </c>
      <c r="F1227">
        <v>26000</v>
      </c>
      <c r="G1227" s="3" t="s">
        <v>4912</v>
      </c>
      <c r="H1227" t="str">
        <f t="shared" si="19"/>
        <v>89270277250102022506,89270277250102024999</v>
      </c>
    </row>
    <row r="1228" spans="1:8">
      <c r="A1228" s="1" t="s">
        <v>8</v>
      </c>
      <c r="B1228" s="1" t="s">
        <v>4913</v>
      </c>
      <c r="C1228" s="1" t="s">
        <v>4914</v>
      </c>
      <c r="D1228" s="2">
        <v>250</v>
      </c>
      <c r="E1228" s="1" t="s">
        <v>4915</v>
      </c>
      <c r="F1228">
        <v>26000</v>
      </c>
      <c r="G1228" s="3" t="s">
        <v>4916</v>
      </c>
      <c r="H1228" t="str">
        <f t="shared" si="19"/>
        <v>89270277250102025004,89270277250102027497</v>
      </c>
    </row>
    <row r="1229" spans="1:8">
      <c r="A1229" s="1" t="s">
        <v>8</v>
      </c>
      <c r="B1229" s="1" t="s">
        <v>4917</v>
      </c>
      <c r="C1229" s="1" t="s">
        <v>4918</v>
      </c>
      <c r="D1229" s="2">
        <v>250</v>
      </c>
      <c r="E1229" s="1" t="s">
        <v>4919</v>
      </c>
      <c r="F1229">
        <v>26000</v>
      </c>
      <c r="G1229" s="3" t="s">
        <v>4920</v>
      </c>
      <c r="H1229" t="str">
        <f t="shared" si="19"/>
        <v>89270277250102027505,89270277250102029998</v>
      </c>
    </row>
    <row r="1230" spans="1:8">
      <c r="A1230" s="1" t="s">
        <v>8</v>
      </c>
      <c r="B1230" s="1" t="s">
        <v>4921</v>
      </c>
      <c r="C1230" s="1" t="s">
        <v>4922</v>
      </c>
      <c r="D1230" s="2">
        <v>250</v>
      </c>
      <c r="E1230" s="1" t="s">
        <v>4923</v>
      </c>
      <c r="F1230">
        <v>26000</v>
      </c>
      <c r="G1230" s="3" t="s">
        <v>4924</v>
      </c>
      <c r="H1230" t="str">
        <f t="shared" si="19"/>
        <v>89270277250102030004,89270277250102032497</v>
      </c>
    </row>
    <row r="1231" spans="1:8">
      <c r="A1231" s="1" t="s">
        <v>8</v>
      </c>
      <c r="B1231" s="1" t="s">
        <v>4925</v>
      </c>
      <c r="C1231" s="1" t="s">
        <v>4926</v>
      </c>
      <c r="D1231" s="2">
        <v>250</v>
      </c>
      <c r="E1231" s="1" t="s">
        <v>4927</v>
      </c>
      <c r="F1231">
        <v>26000</v>
      </c>
      <c r="G1231" s="3" t="s">
        <v>4928</v>
      </c>
      <c r="H1231" t="str">
        <f t="shared" si="19"/>
        <v>89270277250102032505,89270277250102034998</v>
      </c>
    </row>
    <row r="1232" spans="1:8">
      <c r="A1232" s="1" t="s">
        <v>8</v>
      </c>
      <c r="B1232" s="1" t="s">
        <v>4929</v>
      </c>
      <c r="C1232" s="1" t="s">
        <v>4930</v>
      </c>
      <c r="D1232" s="2">
        <v>250</v>
      </c>
      <c r="E1232" s="1" t="s">
        <v>4931</v>
      </c>
      <c r="F1232">
        <v>26000</v>
      </c>
      <c r="G1232" s="3" t="s">
        <v>4932</v>
      </c>
      <c r="H1232" t="str">
        <f t="shared" si="19"/>
        <v>89270277250102035003,89270277250102037496</v>
      </c>
    </row>
    <row r="1233" spans="1:8">
      <c r="A1233" s="1" t="s">
        <v>8</v>
      </c>
      <c r="B1233" s="1" t="s">
        <v>4933</v>
      </c>
      <c r="C1233" s="1" t="s">
        <v>4934</v>
      </c>
      <c r="D1233" s="2">
        <v>250</v>
      </c>
      <c r="E1233" s="1" t="s">
        <v>4935</v>
      </c>
      <c r="F1233">
        <v>26000</v>
      </c>
      <c r="G1233" s="3" t="s">
        <v>4936</v>
      </c>
      <c r="H1233" t="str">
        <f t="shared" si="19"/>
        <v>89270277250102037504,89270277250102039997</v>
      </c>
    </row>
    <row r="1234" spans="1:8">
      <c r="A1234" s="1" t="s">
        <v>8</v>
      </c>
      <c r="B1234" s="1" t="s">
        <v>4937</v>
      </c>
      <c r="C1234" s="1" t="s">
        <v>4938</v>
      </c>
      <c r="D1234" s="2">
        <v>250</v>
      </c>
      <c r="E1234" s="1" t="s">
        <v>4939</v>
      </c>
      <c r="F1234">
        <v>26000</v>
      </c>
      <c r="G1234" s="3" t="s">
        <v>4940</v>
      </c>
      <c r="H1234" t="str">
        <f t="shared" si="19"/>
        <v>89270277250102040003,89270277250102042496</v>
      </c>
    </row>
    <row r="1235" spans="1:8">
      <c r="A1235" s="1" t="s">
        <v>8</v>
      </c>
      <c r="B1235" s="1" t="s">
        <v>4941</v>
      </c>
      <c r="C1235" s="1" t="s">
        <v>4942</v>
      </c>
      <c r="D1235" s="2">
        <v>250</v>
      </c>
      <c r="E1235" s="1" t="s">
        <v>4943</v>
      </c>
      <c r="F1235">
        <v>26000</v>
      </c>
      <c r="G1235" s="3" t="s">
        <v>4944</v>
      </c>
      <c r="H1235" t="str">
        <f t="shared" si="19"/>
        <v>89270277250102042504,89270277250102044997</v>
      </c>
    </row>
    <row r="1236" spans="1:8">
      <c r="A1236" s="1" t="s">
        <v>8</v>
      </c>
      <c r="B1236" s="1" t="s">
        <v>4945</v>
      </c>
      <c r="C1236" s="1" t="s">
        <v>4946</v>
      </c>
      <c r="D1236" s="2">
        <v>250</v>
      </c>
      <c r="E1236" s="1" t="s">
        <v>4947</v>
      </c>
      <c r="F1236">
        <v>26000</v>
      </c>
      <c r="G1236" s="3" t="s">
        <v>4948</v>
      </c>
      <c r="H1236" t="str">
        <f t="shared" si="19"/>
        <v>89270277250102045002,89270277250102047495</v>
      </c>
    </row>
    <row r="1237" spans="1:8">
      <c r="A1237" s="1" t="s">
        <v>8</v>
      </c>
      <c r="B1237" s="1" t="s">
        <v>4949</v>
      </c>
      <c r="C1237" s="1" t="s">
        <v>4950</v>
      </c>
      <c r="D1237" s="2">
        <v>250</v>
      </c>
      <c r="E1237" s="1" t="s">
        <v>4951</v>
      </c>
      <c r="F1237">
        <v>26000</v>
      </c>
      <c r="G1237" s="3" t="s">
        <v>4952</v>
      </c>
      <c r="H1237" t="str">
        <f t="shared" si="19"/>
        <v>89270277250102047503,89270277250102049996</v>
      </c>
    </row>
    <row r="1238" spans="1:8">
      <c r="A1238" s="1" t="s">
        <v>8</v>
      </c>
      <c r="B1238" s="1" t="s">
        <v>4953</v>
      </c>
      <c r="C1238" s="1" t="s">
        <v>4954</v>
      </c>
      <c r="D1238" s="2">
        <v>250</v>
      </c>
      <c r="E1238" s="1" t="s">
        <v>4955</v>
      </c>
      <c r="F1238">
        <v>26000</v>
      </c>
      <c r="G1238" s="3" t="s">
        <v>4956</v>
      </c>
      <c r="H1238" t="str">
        <f t="shared" si="19"/>
        <v>89270277250102050002,89270277250102052495</v>
      </c>
    </row>
    <row r="1239" spans="1:8">
      <c r="A1239" s="1" t="s">
        <v>8</v>
      </c>
      <c r="B1239" s="1" t="s">
        <v>4957</v>
      </c>
      <c r="C1239" s="1" t="s">
        <v>4958</v>
      </c>
      <c r="D1239" s="2">
        <v>250</v>
      </c>
      <c r="E1239" s="1" t="s">
        <v>4959</v>
      </c>
      <c r="F1239">
        <v>26000</v>
      </c>
      <c r="G1239" s="3" t="s">
        <v>4960</v>
      </c>
      <c r="H1239" t="str">
        <f t="shared" si="19"/>
        <v>89270277250102052503,89270277250102054996</v>
      </c>
    </row>
    <row r="1240" spans="1:8">
      <c r="A1240" s="1" t="s">
        <v>8</v>
      </c>
      <c r="B1240" s="1" t="s">
        <v>4961</v>
      </c>
      <c r="C1240" s="1" t="s">
        <v>4962</v>
      </c>
      <c r="D1240" s="2">
        <v>250</v>
      </c>
      <c r="E1240" s="1" t="s">
        <v>4963</v>
      </c>
      <c r="F1240">
        <v>26000</v>
      </c>
      <c r="G1240" s="3" t="s">
        <v>4964</v>
      </c>
      <c r="H1240" t="str">
        <f t="shared" si="19"/>
        <v>89270277250102055001,89270277250102057494</v>
      </c>
    </row>
    <row r="1241" spans="1:8">
      <c r="A1241" s="1" t="s">
        <v>8</v>
      </c>
      <c r="B1241" s="1" t="s">
        <v>4965</v>
      </c>
      <c r="C1241" s="1" t="s">
        <v>4966</v>
      </c>
      <c r="D1241" s="2">
        <v>250</v>
      </c>
      <c r="E1241" s="1" t="s">
        <v>4967</v>
      </c>
      <c r="F1241">
        <v>26000</v>
      </c>
      <c r="G1241" s="3" t="s">
        <v>4968</v>
      </c>
      <c r="H1241" t="str">
        <f t="shared" si="19"/>
        <v>89270277250102057502,89270277250102059995</v>
      </c>
    </row>
    <row r="1242" spans="1:8">
      <c r="A1242" s="1" t="s">
        <v>8</v>
      </c>
      <c r="B1242" s="1" t="s">
        <v>4969</v>
      </c>
      <c r="C1242" s="1" t="s">
        <v>4970</v>
      </c>
      <c r="D1242" s="2">
        <v>250</v>
      </c>
      <c r="E1242" s="1" t="s">
        <v>4971</v>
      </c>
      <c r="F1242">
        <v>26000</v>
      </c>
      <c r="G1242" s="3" t="s">
        <v>4972</v>
      </c>
      <c r="H1242" t="str">
        <f t="shared" si="19"/>
        <v>89270277250102060001,89270277250102062494</v>
      </c>
    </row>
    <row r="1243" spans="1:8">
      <c r="A1243" s="1" t="s">
        <v>8</v>
      </c>
      <c r="B1243" s="1" t="s">
        <v>4973</v>
      </c>
      <c r="C1243" s="1" t="s">
        <v>4974</v>
      </c>
      <c r="D1243" s="2">
        <v>250</v>
      </c>
      <c r="E1243" s="1" t="s">
        <v>4975</v>
      </c>
      <c r="F1243">
        <v>26000</v>
      </c>
      <c r="G1243" s="3" t="s">
        <v>4976</v>
      </c>
      <c r="H1243" t="str">
        <f t="shared" si="19"/>
        <v>89270277250102062502,89270277250102064995</v>
      </c>
    </row>
    <row r="1244" spans="1:8">
      <c r="A1244" s="1" t="s">
        <v>8</v>
      </c>
      <c r="B1244" s="1" t="s">
        <v>4977</v>
      </c>
      <c r="C1244" s="1" t="s">
        <v>4978</v>
      </c>
      <c r="D1244" s="2">
        <v>250</v>
      </c>
      <c r="E1244" s="1" t="s">
        <v>4979</v>
      </c>
      <c r="F1244">
        <v>26000</v>
      </c>
      <c r="G1244" s="3" t="s">
        <v>4980</v>
      </c>
      <c r="H1244" t="str">
        <f t="shared" si="19"/>
        <v>89270277250102065000,89270277250102067493</v>
      </c>
    </row>
    <row r="1245" spans="1:8">
      <c r="A1245" s="1" t="s">
        <v>8</v>
      </c>
      <c r="B1245" s="1" t="s">
        <v>4981</v>
      </c>
      <c r="C1245" s="1" t="s">
        <v>4982</v>
      </c>
      <c r="D1245" s="2">
        <v>250</v>
      </c>
      <c r="E1245" s="1" t="s">
        <v>4983</v>
      </c>
      <c r="F1245">
        <v>26000</v>
      </c>
      <c r="G1245" s="3" t="s">
        <v>4984</v>
      </c>
      <c r="H1245" t="str">
        <f t="shared" si="19"/>
        <v>89270277250102067501,89270277250102069994</v>
      </c>
    </row>
    <row r="1246" spans="1:8">
      <c r="A1246" s="1" t="s">
        <v>8</v>
      </c>
      <c r="B1246" s="1" t="s">
        <v>4985</v>
      </c>
      <c r="C1246" s="1" t="s">
        <v>4986</v>
      </c>
      <c r="D1246" s="2">
        <v>250</v>
      </c>
      <c r="E1246" s="1" t="s">
        <v>4987</v>
      </c>
      <c r="F1246">
        <v>26000</v>
      </c>
      <c r="G1246" s="3" t="s">
        <v>4988</v>
      </c>
      <c r="H1246" t="str">
        <f t="shared" si="19"/>
        <v>89270277250102070000,89270277250102072493</v>
      </c>
    </row>
    <row r="1247" spans="1:8">
      <c r="A1247" s="1" t="s">
        <v>8</v>
      </c>
      <c r="B1247" s="1" t="s">
        <v>4989</v>
      </c>
      <c r="C1247" s="1" t="s">
        <v>4990</v>
      </c>
      <c r="D1247" s="2">
        <v>250</v>
      </c>
      <c r="E1247" s="1" t="s">
        <v>4991</v>
      </c>
      <c r="F1247">
        <v>26000</v>
      </c>
      <c r="G1247" s="3" t="s">
        <v>4992</v>
      </c>
      <c r="H1247" t="str">
        <f t="shared" si="19"/>
        <v>89270277250102072501,89270277250102074994</v>
      </c>
    </row>
    <row r="1248" spans="1:8">
      <c r="A1248" s="1" t="s">
        <v>8</v>
      </c>
      <c r="B1248" s="1" t="s">
        <v>4993</v>
      </c>
      <c r="C1248" s="1" t="s">
        <v>4994</v>
      </c>
      <c r="D1248" s="2">
        <v>250</v>
      </c>
      <c r="E1248" s="1" t="s">
        <v>4995</v>
      </c>
      <c r="F1248">
        <v>26000</v>
      </c>
      <c r="G1248" s="3" t="s">
        <v>4996</v>
      </c>
      <c r="H1248" t="str">
        <f t="shared" si="19"/>
        <v>89270277250102075009,89270277250102077492</v>
      </c>
    </row>
    <row r="1249" spans="1:8">
      <c r="A1249" s="1" t="s">
        <v>8</v>
      </c>
      <c r="B1249" s="1" t="s">
        <v>4997</v>
      </c>
      <c r="C1249" s="1" t="s">
        <v>4998</v>
      </c>
      <c r="D1249" s="2">
        <v>250</v>
      </c>
      <c r="E1249" s="1" t="s">
        <v>4999</v>
      </c>
      <c r="F1249">
        <v>26000</v>
      </c>
      <c r="G1249" s="3" t="s">
        <v>5000</v>
      </c>
      <c r="H1249" t="str">
        <f t="shared" si="19"/>
        <v>89270277250102077500,89270277250102079993</v>
      </c>
    </row>
    <row r="1250" spans="1:8">
      <c r="A1250" s="1" t="s">
        <v>8</v>
      </c>
      <c r="B1250" s="1" t="s">
        <v>5001</v>
      </c>
      <c r="C1250" s="1" t="s">
        <v>5002</v>
      </c>
      <c r="D1250" s="2">
        <v>250</v>
      </c>
      <c r="E1250" s="1" t="s">
        <v>5003</v>
      </c>
      <c r="F1250">
        <v>26000</v>
      </c>
      <c r="G1250" s="3" t="s">
        <v>5004</v>
      </c>
      <c r="H1250" t="str">
        <f t="shared" si="19"/>
        <v>89270277250102080009,89270277250102082492</v>
      </c>
    </row>
    <row r="1251" spans="1:8">
      <c r="A1251" s="1" t="s">
        <v>8</v>
      </c>
      <c r="B1251" s="1" t="s">
        <v>5005</v>
      </c>
      <c r="C1251" s="1" t="s">
        <v>5006</v>
      </c>
      <c r="D1251" s="2">
        <v>250</v>
      </c>
      <c r="E1251" s="1" t="s">
        <v>5007</v>
      </c>
      <c r="F1251">
        <v>26000</v>
      </c>
      <c r="G1251" s="3" t="s">
        <v>5008</v>
      </c>
      <c r="H1251" t="str">
        <f t="shared" si="19"/>
        <v>89270277250102082500,89270277250102084993</v>
      </c>
    </row>
    <row r="1252" spans="1:8">
      <c r="A1252" s="1" t="s">
        <v>8</v>
      </c>
      <c r="B1252" s="1" t="s">
        <v>5009</v>
      </c>
      <c r="C1252" s="1" t="s">
        <v>5010</v>
      </c>
      <c r="D1252" s="2">
        <v>250</v>
      </c>
      <c r="E1252" s="1" t="s">
        <v>5011</v>
      </c>
      <c r="F1252">
        <v>26000</v>
      </c>
      <c r="G1252" s="3" t="s">
        <v>5012</v>
      </c>
      <c r="H1252" t="str">
        <f t="shared" si="19"/>
        <v>89270277250102085008,89270277250102087491</v>
      </c>
    </row>
    <row r="1253" spans="1:8">
      <c r="A1253" s="1" t="s">
        <v>8</v>
      </c>
      <c r="B1253" s="1" t="s">
        <v>5013</v>
      </c>
      <c r="C1253" s="1" t="s">
        <v>5014</v>
      </c>
      <c r="D1253" s="2">
        <v>250</v>
      </c>
      <c r="E1253" s="1" t="s">
        <v>5015</v>
      </c>
      <c r="F1253">
        <v>26000</v>
      </c>
      <c r="G1253" s="3" t="s">
        <v>5016</v>
      </c>
      <c r="H1253" t="str">
        <f t="shared" si="19"/>
        <v>89270277250102087509,89270277250102089992</v>
      </c>
    </row>
    <row r="1254" spans="1:8">
      <c r="A1254" s="1" t="s">
        <v>8</v>
      </c>
      <c r="B1254" s="1" t="s">
        <v>5017</v>
      </c>
      <c r="C1254" s="1" t="s">
        <v>5018</v>
      </c>
      <c r="D1254" s="2">
        <v>250</v>
      </c>
      <c r="E1254" s="1" t="s">
        <v>5019</v>
      </c>
      <c r="F1254">
        <v>26000</v>
      </c>
      <c r="G1254" s="3" t="s">
        <v>5020</v>
      </c>
      <c r="H1254" t="str">
        <f t="shared" si="19"/>
        <v>89270277250102090008,89270277250102092491</v>
      </c>
    </row>
    <row r="1255" spans="1:8">
      <c r="A1255" s="1" t="s">
        <v>8</v>
      </c>
      <c r="B1255" s="1" t="s">
        <v>5021</v>
      </c>
      <c r="C1255" s="1" t="s">
        <v>5022</v>
      </c>
      <c r="D1255" s="2">
        <v>250</v>
      </c>
      <c r="E1255" s="1" t="s">
        <v>5023</v>
      </c>
      <c r="F1255">
        <v>26000</v>
      </c>
      <c r="G1255" s="3" t="s">
        <v>5024</v>
      </c>
      <c r="H1255" t="str">
        <f t="shared" si="19"/>
        <v>89270277250102092509,89270277250102094992</v>
      </c>
    </row>
    <row r="1256" spans="1:8">
      <c r="A1256" s="1" t="s">
        <v>8</v>
      </c>
      <c r="B1256" s="1" t="s">
        <v>5025</v>
      </c>
      <c r="C1256" s="1" t="s">
        <v>5026</v>
      </c>
      <c r="D1256" s="2">
        <v>250</v>
      </c>
      <c r="E1256" s="1" t="s">
        <v>5027</v>
      </c>
      <c r="F1256">
        <v>26000</v>
      </c>
      <c r="G1256" s="3" t="s">
        <v>5028</v>
      </c>
      <c r="H1256" t="str">
        <f t="shared" si="19"/>
        <v>89270277250102095007,89270277250102097490</v>
      </c>
    </row>
    <row r="1257" spans="1:8">
      <c r="A1257" s="1" t="s">
        <v>8</v>
      </c>
      <c r="B1257" s="1" t="s">
        <v>5029</v>
      </c>
      <c r="C1257" s="1" t="s">
        <v>5030</v>
      </c>
      <c r="D1257" s="2">
        <v>250</v>
      </c>
      <c r="E1257" s="1" t="s">
        <v>5031</v>
      </c>
      <c r="F1257">
        <v>26000</v>
      </c>
      <c r="G1257" s="3" t="s">
        <v>5032</v>
      </c>
      <c r="H1257" t="str">
        <f t="shared" si="19"/>
        <v>89270277250102097508,89270277250102099991</v>
      </c>
    </row>
    <row r="1258" spans="1:8">
      <c r="A1258" s="1" t="s">
        <v>8</v>
      </c>
      <c r="B1258" s="1" t="s">
        <v>5033</v>
      </c>
      <c r="C1258" s="1" t="s">
        <v>5034</v>
      </c>
      <c r="D1258" s="2">
        <v>250</v>
      </c>
      <c r="E1258" s="1" t="s">
        <v>5035</v>
      </c>
      <c r="F1258">
        <v>26000</v>
      </c>
      <c r="G1258" s="3" t="s">
        <v>5036</v>
      </c>
      <c r="H1258" t="str">
        <f t="shared" si="19"/>
        <v>89270277250102100005,89270277250102102498</v>
      </c>
    </row>
    <row r="1259" spans="1:8">
      <c r="A1259" s="1" t="s">
        <v>8</v>
      </c>
      <c r="B1259" s="1" t="s">
        <v>5037</v>
      </c>
      <c r="C1259" s="1" t="s">
        <v>5038</v>
      </c>
      <c r="D1259" s="2">
        <v>250</v>
      </c>
      <c r="E1259" s="1" t="s">
        <v>5039</v>
      </c>
      <c r="F1259">
        <v>26000</v>
      </c>
      <c r="G1259" s="3" t="s">
        <v>5040</v>
      </c>
      <c r="H1259" t="str">
        <f t="shared" si="19"/>
        <v>89270277250102102506,89270277250102104999</v>
      </c>
    </row>
    <row r="1260" spans="1:8">
      <c r="A1260" s="1" t="s">
        <v>8</v>
      </c>
      <c r="B1260" s="1" t="s">
        <v>5041</v>
      </c>
      <c r="C1260" s="1" t="s">
        <v>5042</v>
      </c>
      <c r="D1260" s="2">
        <v>250</v>
      </c>
      <c r="E1260" s="1" t="s">
        <v>5043</v>
      </c>
      <c r="F1260">
        <v>26000</v>
      </c>
      <c r="G1260" s="3" t="s">
        <v>5044</v>
      </c>
      <c r="H1260" t="str">
        <f t="shared" si="19"/>
        <v>89270277250102105004,89270277250102107497</v>
      </c>
    </row>
    <row r="1261" spans="1:8">
      <c r="A1261" s="1" t="s">
        <v>8</v>
      </c>
      <c r="B1261" s="1" t="s">
        <v>5045</v>
      </c>
      <c r="C1261" s="1" t="s">
        <v>5046</v>
      </c>
      <c r="D1261" s="2">
        <v>250</v>
      </c>
      <c r="E1261" s="1" t="s">
        <v>5047</v>
      </c>
      <c r="F1261">
        <v>26000</v>
      </c>
      <c r="G1261" s="3" t="s">
        <v>5048</v>
      </c>
      <c r="H1261" t="str">
        <f t="shared" si="19"/>
        <v>89270277250102107505,89270277250102109998</v>
      </c>
    </row>
    <row r="1262" spans="1:8">
      <c r="A1262" s="1" t="s">
        <v>8</v>
      </c>
      <c r="B1262" s="1" t="s">
        <v>5049</v>
      </c>
      <c r="C1262" s="1" t="s">
        <v>5050</v>
      </c>
      <c r="D1262" s="2">
        <v>250</v>
      </c>
      <c r="E1262" s="1" t="s">
        <v>5051</v>
      </c>
      <c r="F1262">
        <v>26000</v>
      </c>
      <c r="G1262" s="3" t="s">
        <v>5052</v>
      </c>
      <c r="H1262" t="str">
        <f t="shared" si="19"/>
        <v>89270277250102110004,89270277250102112497</v>
      </c>
    </row>
    <row r="1263" spans="1:8">
      <c r="A1263" s="1" t="s">
        <v>8</v>
      </c>
      <c r="B1263" s="1" t="s">
        <v>5053</v>
      </c>
      <c r="C1263" s="1" t="s">
        <v>5054</v>
      </c>
      <c r="D1263" s="2">
        <v>250</v>
      </c>
      <c r="E1263" s="1" t="s">
        <v>5055</v>
      </c>
      <c r="F1263">
        <v>26000</v>
      </c>
      <c r="G1263" s="3" t="s">
        <v>5056</v>
      </c>
      <c r="H1263" t="str">
        <f t="shared" si="19"/>
        <v>89270277250102112505,89270277250102114998</v>
      </c>
    </row>
    <row r="1264" spans="1:8">
      <c r="A1264" s="1" t="s">
        <v>8</v>
      </c>
      <c r="B1264" s="1" t="s">
        <v>5057</v>
      </c>
      <c r="C1264" s="1" t="s">
        <v>5058</v>
      </c>
      <c r="D1264" s="2">
        <v>250</v>
      </c>
      <c r="E1264" s="1" t="s">
        <v>5059</v>
      </c>
      <c r="F1264">
        <v>26000</v>
      </c>
      <c r="G1264" s="3" t="s">
        <v>5060</v>
      </c>
      <c r="H1264" t="str">
        <f t="shared" si="19"/>
        <v>89270277250102115003,89270277250102117496</v>
      </c>
    </row>
    <row r="1265" spans="1:8">
      <c r="A1265" s="1" t="s">
        <v>8</v>
      </c>
      <c r="B1265" s="1" t="s">
        <v>5061</v>
      </c>
      <c r="C1265" s="1" t="s">
        <v>5062</v>
      </c>
      <c r="D1265" s="2">
        <v>250</v>
      </c>
      <c r="E1265" s="1" t="s">
        <v>5063</v>
      </c>
      <c r="F1265">
        <v>26000</v>
      </c>
      <c r="G1265" s="3" t="s">
        <v>5064</v>
      </c>
      <c r="H1265" t="str">
        <f t="shared" si="19"/>
        <v>89270277250102117504,89270277250102119997</v>
      </c>
    </row>
    <row r="1266" spans="1:8">
      <c r="A1266" s="1" t="s">
        <v>8</v>
      </c>
      <c r="B1266" s="1" t="s">
        <v>5065</v>
      </c>
      <c r="C1266" s="1" t="s">
        <v>5066</v>
      </c>
      <c r="D1266" s="2">
        <v>250</v>
      </c>
      <c r="E1266" s="1" t="s">
        <v>5067</v>
      </c>
      <c r="F1266">
        <v>26000</v>
      </c>
      <c r="G1266" s="3" t="s">
        <v>5068</v>
      </c>
      <c r="H1266" t="str">
        <f t="shared" si="19"/>
        <v>89270277250102120003,89270277250102122496</v>
      </c>
    </row>
    <row r="1267" spans="1:8">
      <c r="A1267" s="1" t="s">
        <v>8</v>
      </c>
      <c r="B1267" s="1" t="s">
        <v>5069</v>
      </c>
      <c r="C1267" s="1" t="s">
        <v>5070</v>
      </c>
      <c r="D1267" s="2">
        <v>250</v>
      </c>
      <c r="E1267" s="1" t="s">
        <v>5071</v>
      </c>
      <c r="F1267">
        <v>26000</v>
      </c>
      <c r="G1267" s="3" t="s">
        <v>5072</v>
      </c>
      <c r="H1267" t="str">
        <f t="shared" si="19"/>
        <v>89270277250102122504,89270277250102124997</v>
      </c>
    </row>
    <row r="1268" spans="1:8">
      <c r="A1268" s="1" t="s">
        <v>8</v>
      </c>
      <c r="B1268" s="1" t="s">
        <v>5073</v>
      </c>
      <c r="C1268" s="1" t="s">
        <v>5074</v>
      </c>
      <c r="D1268" s="2">
        <v>250</v>
      </c>
      <c r="E1268" s="1" t="s">
        <v>5075</v>
      </c>
      <c r="F1268">
        <v>26000</v>
      </c>
      <c r="G1268" s="3" t="s">
        <v>5076</v>
      </c>
      <c r="H1268" t="str">
        <f t="shared" si="19"/>
        <v>89270277250102125002,89270277250102127495</v>
      </c>
    </row>
    <row r="1269" spans="1:8">
      <c r="A1269" s="1" t="s">
        <v>8</v>
      </c>
      <c r="B1269" s="1" t="s">
        <v>5077</v>
      </c>
      <c r="C1269" s="1" t="s">
        <v>5078</v>
      </c>
      <c r="D1269" s="2">
        <v>250</v>
      </c>
      <c r="E1269" s="1" t="s">
        <v>5079</v>
      </c>
      <c r="F1269">
        <v>26000</v>
      </c>
      <c r="G1269" s="3" t="s">
        <v>5080</v>
      </c>
      <c r="H1269" t="str">
        <f t="shared" si="19"/>
        <v>89270277250102127503,89270277250102129996</v>
      </c>
    </row>
    <row r="1270" spans="1:8">
      <c r="A1270" s="1" t="s">
        <v>8</v>
      </c>
      <c r="B1270" s="1" t="s">
        <v>5081</v>
      </c>
      <c r="C1270" s="1" t="s">
        <v>5082</v>
      </c>
      <c r="D1270" s="2">
        <v>250</v>
      </c>
      <c r="E1270" s="1" t="s">
        <v>5083</v>
      </c>
      <c r="F1270">
        <v>26000</v>
      </c>
      <c r="G1270" s="3" t="s">
        <v>5084</v>
      </c>
      <c r="H1270" t="str">
        <f t="shared" si="19"/>
        <v>89270277250102130002,89270277250102132495</v>
      </c>
    </row>
    <row r="1271" spans="1:8">
      <c r="A1271" s="1" t="s">
        <v>8</v>
      </c>
      <c r="B1271" s="1" t="s">
        <v>5085</v>
      </c>
      <c r="C1271" s="1" t="s">
        <v>5086</v>
      </c>
      <c r="D1271" s="2">
        <v>250</v>
      </c>
      <c r="E1271" s="1" t="s">
        <v>5087</v>
      </c>
      <c r="F1271">
        <v>26000</v>
      </c>
      <c r="G1271" s="3" t="s">
        <v>5088</v>
      </c>
      <c r="H1271" t="str">
        <f t="shared" si="19"/>
        <v>89270277250102132503,89270277250102134996</v>
      </c>
    </row>
    <row r="1272" spans="1:8">
      <c r="A1272" s="1" t="s">
        <v>8</v>
      </c>
      <c r="B1272" s="1" t="s">
        <v>5089</v>
      </c>
      <c r="C1272" s="1" t="s">
        <v>5090</v>
      </c>
      <c r="D1272" s="2">
        <v>250</v>
      </c>
      <c r="E1272" s="1" t="s">
        <v>5091</v>
      </c>
      <c r="F1272">
        <v>26000</v>
      </c>
      <c r="G1272" s="3" t="s">
        <v>5092</v>
      </c>
      <c r="H1272" t="str">
        <f t="shared" si="19"/>
        <v>89270277250102135001,89270277250102137494</v>
      </c>
    </row>
    <row r="1273" spans="1:8">
      <c r="A1273" s="1" t="s">
        <v>8</v>
      </c>
      <c r="B1273" s="1" t="s">
        <v>5093</v>
      </c>
      <c r="C1273" s="1" t="s">
        <v>5094</v>
      </c>
      <c r="D1273" s="2">
        <v>250</v>
      </c>
      <c r="E1273" s="1" t="s">
        <v>5095</v>
      </c>
      <c r="F1273">
        <v>26000</v>
      </c>
      <c r="G1273" s="3" t="s">
        <v>5096</v>
      </c>
      <c r="H1273" t="str">
        <f t="shared" si="19"/>
        <v>89270277250102137502,89270277250102139995</v>
      </c>
    </row>
    <row r="1274" spans="1:8">
      <c r="A1274" s="1" t="s">
        <v>8</v>
      </c>
      <c r="B1274" s="1" t="s">
        <v>5097</v>
      </c>
      <c r="C1274" s="1" t="s">
        <v>5098</v>
      </c>
      <c r="D1274" s="2">
        <v>250</v>
      </c>
      <c r="E1274" s="1" t="s">
        <v>5099</v>
      </c>
      <c r="F1274">
        <v>26000</v>
      </c>
      <c r="G1274" s="3" t="s">
        <v>5100</v>
      </c>
      <c r="H1274" t="str">
        <f t="shared" si="19"/>
        <v>89270277250102140001,89270277250102142494</v>
      </c>
    </row>
    <row r="1275" spans="1:8">
      <c r="A1275" s="1" t="s">
        <v>8</v>
      </c>
      <c r="B1275" s="1" t="s">
        <v>5101</v>
      </c>
      <c r="C1275" s="1" t="s">
        <v>5102</v>
      </c>
      <c r="D1275" s="2">
        <v>250</v>
      </c>
      <c r="E1275" s="1" t="s">
        <v>5103</v>
      </c>
      <c r="F1275">
        <v>26000</v>
      </c>
      <c r="G1275" s="3" t="s">
        <v>5104</v>
      </c>
      <c r="H1275" t="str">
        <f t="shared" si="19"/>
        <v>89270277250102142502,89270277250102144995</v>
      </c>
    </row>
    <row r="1276" spans="1:8">
      <c r="A1276" s="1" t="s">
        <v>8</v>
      </c>
      <c r="B1276" s="1" t="s">
        <v>5105</v>
      </c>
      <c r="C1276" s="1" t="s">
        <v>5106</v>
      </c>
      <c r="D1276" s="2">
        <v>250</v>
      </c>
      <c r="E1276" s="1" t="s">
        <v>5107</v>
      </c>
      <c r="F1276">
        <v>26000</v>
      </c>
      <c r="G1276" s="3" t="s">
        <v>5108</v>
      </c>
      <c r="H1276" t="str">
        <f t="shared" si="19"/>
        <v>89270277250102145000,89270277250102147493</v>
      </c>
    </row>
    <row r="1277" spans="1:8">
      <c r="A1277" s="1" t="s">
        <v>8</v>
      </c>
      <c r="B1277" s="1" t="s">
        <v>5109</v>
      </c>
      <c r="C1277" s="1" t="s">
        <v>5110</v>
      </c>
      <c r="D1277" s="2">
        <v>250</v>
      </c>
      <c r="E1277" s="1" t="s">
        <v>5111</v>
      </c>
      <c r="F1277">
        <v>26000</v>
      </c>
      <c r="G1277" s="3" t="s">
        <v>5112</v>
      </c>
      <c r="H1277" t="str">
        <f t="shared" si="19"/>
        <v>89270277250102147501,89270277250102149994</v>
      </c>
    </row>
    <row r="1278" spans="1:8">
      <c r="A1278" s="1" t="s">
        <v>8</v>
      </c>
      <c r="B1278" s="1" t="s">
        <v>5113</v>
      </c>
      <c r="C1278" s="1" t="s">
        <v>5114</v>
      </c>
      <c r="D1278" s="2">
        <v>250</v>
      </c>
      <c r="E1278" s="1" t="s">
        <v>5115</v>
      </c>
      <c r="F1278">
        <v>26000</v>
      </c>
      <c r="G1278" s="3" t="s">
        <v>5116</v>
      </c>
      <c r="H1278" t="str">
        <f t="shared" si="19"/>
        <v>89270277250102150000,89270277250102152493</v>
      </c>
    </row>
    <row r="1279" spans="1:8">
      <c r="A1279" s="1" t="s">
        <v>8</v>
      </c>
      <c r="B1279" s="1" t="s">
        <v>5117</v>
      </c>
      <c r="C1279" s="1" t="s">
        <v>5118</v>
      </c>
      <c r="D1279" s="2">
        <v>250</v>
      </c>
      <c r="E1279" s="1" t="s">
        <v>5119</v>
      </c>
      <c r="F1279">
        <v>26000</v>
      </c>
      <c r="G1279" s="3" t="s">
        <v>5120</v>
      </c>
      <c r="H1279" t="str">
        <f t="shared" si="19"/>
        <v>89270277250102152501,89270277250102154994</v>
      </c>
    </row>
    <row r="1280" spans="1:8">
      <c r="A1280" s="1" t="s">
        <v>8</v>
      </c>
      <c r="B1280" s="1" t="s">
        <v>5121</v>
      </c>
      <c r="C1280" s="1" t="s">
        <v>5122</v>
      </c>
      <c r="D1280" s="2">
        <v>250</v>
      </c>
      <c r="E1280" s="1" t="s">
        <v>5123</v>
      </c>
      <c r="F1280">
        <v>26000</v>
      </c>
      <c r="G1280" s="3" t="s">
        <v>5124</v>
      </c>
      <c r="H1280" t="str">
        <f t="shared" si="19"/>
        <v>89270277250102155009,89270277250102157492</v>
      </c>
    </row>
    <row r="1281" spans="1:8">
      <c r="A1281" s="1" t="s">
        <v>8</v>
      </c>
      <c r="B1281" s="1" t="s">
        <v>5125</v>
      </c>
      <c r="C1281" s="1" t="s">
        <v>5126</v>
      </c>
      <c r="D1281" s="2">
        <v>250</v>
      </c>
      <c r="E1281" s="1" t="s">
        <v>5127</v>
      </c>
      <c r="F1281">
        <v>26000</v>
      </c>
      <c r="G1281" s="3" t="s">
        <v>5128</v>
      </c>
      <c r="H1281" t="str">
        <f t="shared" si="19"/>
        <v>89270277250102157500,89270277250102159993</v>
      </c>
    </row>
    <row r="1282" spans="1:8">
      <c r="A1282" s="1" t="s">
        <v>8</v>
      </c>
      <c r="B1282" s="1" t="s">
        <v>5129</v>
      </c>
      <c r="C1282" s="1" t="s">
        <v>5130</v>
      </c>
      <c r="D1282" s="2">
        <v>250</v>
      </c>
      <c r="E1282" s="1" t="s">
        <v>5131</v>
      </c>
      <c r="F1282">
        <v>26000</v>
      </c>
      <c r="G1282" s="3" t="s">
        <v>5132</v>
      </c>
      <c r="H1282" t="str">
        <f t="shared" si="19"/>
        <v>89270277250102160009,89270277250102162492</v>
      </c>
    </row>
    <row r="1283" spans="1:8">
      <c r="A1283" s="1" t="s">
        <v>8</v>
      </c>
      <c r="B1283" s="1" t="s">
        <v>5133</v>
      </c>
      <c r="C1283" s="1" t="s">
        <v>5134</v>
      </c>
      <c r="D1283" s="2">
        <v>250</v>
      </c>
      <c r="E1283" s="1" t="s">
        <v>5135</v>
      </c>
      <c r="F1283">
        <v>26000</v>
      </c>
      <c r="G1283" s="3" t="s">
        <v>5136</v>
      </c>
      <c r="H1283" t="str">
        <f t="shared" ref="H1283:H1346" si="20">CONCATENATE(B1283,",",C1283)</f>
        <v>89270277250102162500,89270277250102164993</v>
      </c>
    </row>
    <row r="1284" spans="1:8">
      <c r="A1284" s="1" t="s">
        <v>8</v>
      </c>
      <c r="B1284" s="1" t="s">
        <v>5137</v>
      </c>
      <c r="C1284" s="1" t="s">
        <v>5138</v>
      </c>
      <c r="D1284" s="2">
        <v>250</v>
      </c>
      <c r="E1284" s="1" t="s">
        <v>5139</v>
      </c>
      <c r="F1284">
        <v>26000</v>
      </c>
      <c r="G1284" s="3" t="s">
        <v>5140</v>
      </c>
      <c r="H1284" t="str">
        <f t="shared" si="20"/>
        <v>89270277250102165008,89270277250102167491</v>
      </c>
    </row>
    <row r="1285" spans="1:8">
      <c r="A1285" s="1" t="s">
        <v>8</v>
      </c>
      <c r="B1285" s="1" t="s">
        <v>5141</v>
      </c>
      <c r="C1285" s="1" t="s">
        <v>5142</v>
      </c>
      <c r="D1285" s="2">
        <v>250</v>
      </c>
      <c r="E1285" s="1" t="s">
        <v>5143</v>
      </c>
      <c r="F1285">
        <v>26000</v>
      </c>
      <c r="G1285" s="3" t="s">
        <v>5144</v>
      </c>
      <c r="H1285" t="str">
        <f t="shared" si="20"/>
        <v>89270277250102167509,89270277250102169992</v>
      </c>
    </row>
    <row r="1286" spans="1:8">
      <c r="A1286" s="1" t="s">
        <v>8</v>
      </c>
      <c r="B1286" s="1" t="s">
        <v>5145</v>
      </c>
      <c r="C1286" s="1" t="s">
        <v>5146</v>
      </c>
      <c r="D1286" s="2">
        <v>250</v>
      </c>
      <c r="E1286" s="1" t="s">
        <v>5147</v>
      </c>
      <c r="F1286">
        <v>26000</v>
      </c>
      <c r="G1286" s="3" t="s">
        <v>5148</v>
      </c>
      <c r="H1286" t="str">
        <f t="shared" si="20"/>
        <v>89270277250102170008,89270277250102172491</v>
      </c>
    </row>
    <row r="1287" spans="1:8">
      <c r="A1287" s="1" t="s">
        <v>8</v>
      </c>
      <c r="B1287" s="1" t="s">
        <v>5149</v>
      </c>
      <c r="C1287" s="1" t="s">
        <v>5150</v>
      </c>
      <c r="D1287" s="2">
        <v>250</v>
      </c>
      <c r="E1287" s="1" t="s">
        <v>5151</v>
      </c>
      <c r="F1287">
        <v>26000</v>
      </c>
      <c r="G1287" s="3" t="s">
        <v>5152</v>
      </c>
      <c r="H1287" t="str">
        <f t="shared" si="20"/>
        <v>89270277250102172509,89270277250102174992</v>
      </c>
    </row>
    <row r="1288" spans="1:8">
      <c r="A1288" s="1" t="s">
        <v>8</v>
      </c>
      <c r="B1288" s="1" t="s">
        <v>5153</v>
      </c>
      <c r="C1288" s="1" t="s">
        <v>5154</v>
      </c>
      <c r="D1288" s="2">
        <v>250</v>
      </c>
      <c r="E1288" s="1" t="s">
        <v>5155</v>
      </c>
      <c r="F1288">
        <v>26000</v>
      </c>
      <c r="G1288" s="3" t="s">
        <v>5156</v>
      </c>
      <c r="H1288" t="str">
        <f t="shared" si="20"/>
        <v>89270277250102175007,89270277250102177490</v>
      </c>
    </row>
    <row r="1289" spans="1:8">
      <c r="A1289" s="1" t="s">
        <v>8</v>
      </c>
      <c r="B1289" s="1" t="s">
        <v>5157</v>
      </c>
      <c r="C1289" s="1" t="s">
        <v>5158</v>
      </c>
      <c r="D1289" s="2">
        <v>250</v>
      </c>
      <c r="E1289" s="1" t="s">
        <v>5159</v>
      </c>
      <c r="F1289">
        <v>26000</v>
      </c>
      <c r="G1289" s="3" t="s">
        <v>5160</v>
      </c>
      <c r="H1289" t="str">
        <f t="shared" si="20"/>
        <v>89270277250102177508,89270277250102179991</v>
      </c>
    </row>
    <row r="1290" spans="1:8">
      <c r="A1290" s="1" t="s">
        <v>8</v>
      </c>
      <c r="B1290" s="1" t="s">
        <v>5161</v>
      </c>
      <c r="C1290" s="1" t="s">
        <v>5162</v>
      </c>
      <c r="D1290" s="2">
        <v>250</v>
      </c>
      <c r="E1290" s="1" t="s">
        <v>5163</v>
      </c>
      <c r="F1290">
        <v>26000</v>
      </c>
      <c r="G1290" s="3" t="s">
        <v>5164</v>
      </c>
      <c r="H1290" t="str">
        <f t="shared" si="20"/>
        <v>89270277250102180007,89270277250102182490</v>
      </c>
    </row>
    <row r="1291" spans="1:8">
      <c r="A1291" s="1" t="s">
        <v>8</v>
      </c>
      <c r="B1291" s="1" t="s">
        <v>5165</v>
      </c>
      <c r="C1291" s="1" t="s">
        <v>5166</v>
      </c>
      <c r="D1291" s="2">
        <v>250</v>
      </c>
      <c r="E1291" s="1" t="s">
        <v>5167</v>
      </c>
      <c r="F1291">
        <v>26000</v>
      </c>
      <c r="G1291" s="3" t="s">
        <v>5168</v>
      </c>
      <c r="H1291" t="str">
        <f t="shared" si="20"/>
        <v>89270277250102182508,89270277250102184991</v>
      </c>
    </row>
    <row r="1292" spans="1:8">
      <c r="A1292" s="1" t="s">
        <v>8</v>
      </c>
      <c r="B1292" s="1" t="s">
        <v>5169</v>
      </c>
      <c r="C1292" s="1" t="s">
        <v>5170</v>
      </c>
      <c r="D1292" s="2">
        <v>250</v>
      </c>
      <c r="E1292" s="1" t="s">
        <v>5171</v>
      </c>
      <c r="F1292">
        <v>26000</v>
      </c>
      <c r="G1292" s="3" t="s">
        <v>5172</v>
      </c>
      <c r="H1292" t="str">
        <f t="shared" si="20"/>
        <v>89270277250102185006,89270277250102187499</v>
      </c>
    </row>
    <row r="1293" spans="1:8">
      <c r="A1293" s="1" t="s">
        <v>8</v>
      </c>
      <c r="B1293" s="1" t="s">
        <v>5173</v>
      </c>
      <c r="C1293" s="1" t="s">
        <v>5174</v>
      </c>
      <c r="D1293" s="2">
        <v>250</v>
      </c>
      <c r="E1293" s="1" t="s">
        <v>5175</v>
      </c>
      <c r="F1293">
        <v>26000</v>
      </c>
      <c r="G1293" s="3" t="s">
        <v>5176</v>
      </c>
      <c r="H1293" t="str">
        <f t="shared" si="20"/>
        <v>89270277250102187507,89270277250102189990</v>
      </c>
    </row>
    <row r="1294" spans="1:8">
      <c r="A1294" s="1" t="s">
        <v>8</v>
      </c>
      <c r="B1294" s="1" t="s">
        <v>5177</v>
      </c>
      <c r="C1294" s="1" t="s">
        <v>5178</v>
      </c>
      <c r="D1294" s="2">
        <v>250</v>
      </c>
      <c r="E1294" s="1" t="s">
        <v>5179</v>
      </c>
      <c r="F1294">
        <v>26000</v>
      </c>
      <c r="G1294" s="3" t="s">
        <v>5180</v>
      </c>
      <c r="H1294" t="str">
        <f t="shared" si="20"/>
        <v>89270277250102190006,89270277250102192499</v>
      </c>
    </row>
    <row r="1295" spans="1:8">
      <c r="A1295" s="1" t="s">
        <v>8</v>
      </c>
      <c r="B1295" s="1" t="s">
        <v>5181</v>
      </c>
      <c r="C1295" s="1" t="s">
        <v>5182</v>
      </c>
      <c r="D1295" s="2">
        <v>250</v>
      </c>
      <c r="E1295" s="1" t="s">
        <v>5183</v>
      </c>
      <c r="F1295">
        <v>26000</v>
      </c>
      <c r="G1295" s="3" t="s">
        <v>5184</v>
      </c>
      <c r="H1295" t="str">
        <f t="shared" si="20"/>
        <v>89270277250102192507,89270277250102194990</v>
      </c>
    </row>
    <row r="1296" spans="1:8">
      <c r="A1296" s="1" t="s">
        <v>8</v>
      </c>
      <c r="B1296" s="1" t="s">
        <v>5185</v>
      </c>
      <c r="C1296" s="1" t="s">
        <v>5186</v>
      </c>
      <c r="D1296" s="2">
        <v>250</v>
      </c>
      <c r="E1296" s="1" t="s">
        <v>5187</v>
      </c>
      <c r="F1296">
        <v>26000</v>
      </c>
      <c r="G1296" s="3" t="s">
        <v>5188</v>
      </c>
      <c r="H1296" t="str">
        <f t="shared" si="20"/>
        <v>89270277250102195005,89270277250102197498</v>
      </c>
    </row>
    <row r="1297" spans="1:8">
      <c r="A1297" s="1" t="s">
        <v>8</v>
      </c>
      <c r="B1297" s="1" t="s">
        <v>5189</v>
      </c>
      <c r="C1297" s="1" t="s">
        <v>5190</v>
      </c>
      <c r="D1297" s="2">
        <v>250</v>
      </c>
      <c r="E1297" s="1" t="s">
        <v>5191</v>
      </c>
      <c r="F1297">
        <v>26000</v>
      </c>
      <c r="G1297" s="3" t="s">
        <v>5192</v>
      </c>
      <c r="H1297" t="str">
        <f t="shared" si="20"/>
        <v>89270277250102197506,89270277250102199999</v>
      </c>
    </row>
    <row r="1298" spans="1:8">
      <c r="A1298" s="1" t="s">
        <v>8</v>
      </c>
      <c r="B1298" s="1" t="s">
        <v>5193</v>
      </c>
      <c r="C1298" s="1" t="s">
        <v>5194</v>
      </c>
      <c r="D1298" s="2">
        <v>250</v>
      </c>
      <c r="E1298" s="1" t="s">
        <v>5195</v>
      </c>
      <c r="F1298">
        <v>26000</v>
      </c>
      <c r="G1298" s="3" t="s">
        <v>5196</v>
      </c>
      <c r="H1298" t="str">
        <f t="shared" si="20"/>
        <v>89270277250102200003,89270277250102202496</v>
      </c>
    </row>
    <row r="1299" spans="1:8">
      <c r="A1299" s="1" t="s">
        <v>8</v>
      </c>
      <c r="B1299" s="1" t="s">
        <v>5197</v>
      </c>
      <c r="C1299" s="1" t="s">
        <v>5198</v>
      </c>
      <c r="D1299" s="2">
        <v>250</v>
      </c>
      <c r="E1299" s="1" t="s">
        <v>5199</v>
      </c>
      <c r="F1299">
        <v>26000</v>
      </c>
      <c r="G1299" s="3" t="s">
        <v>5200</v>
      </c>
      <c r="H1299" t="str">
        <f t="shared" si="20"/>
        <v>89270277250102202504,89270277250102204997</v>
      </c>
    </row>
    <row r="1300" spans="1:8">
      <c r="A1300" s="1" t="s">
        <v>8</v>
      </c>
      <c r="B1300" s="1" t="s">
        <v>5201</v>
      </c>
      <c r="C1300" s="1" t="s">
        <v>5202</v>
      </c>
      <c r="D1300" s="2">
        <v>250</v>
      </c>
      <c r="E1300" s="1" t="s">
        <v>5203</v>
      </c>
      <c r="F1300">
        <v>26000</v>
      </c>
      <c r="G1300" s="3" t="s">
        <v>5204</v>
      </c>
      <c r="H1300" t="str">
        <f t="shared" si="20"/>
        <v>89270277250102205002,89270277250102207495</v>
      </c>
    </row>
    <row r="1301" spans="1:8">
      <c r="A1301" s="1" t="s">
        <v>8</v>
      </c>
      <c r="B1301" s="1" t="s">
        <v>5205</v>
      </c>
      <c r="C1301" s="1" t="s">
        <v>5206</v>
      </c>
      <c r="D1301" s="2">
        <v>250</v>
      </c>
      <c r="E1301" s="1" t="s">
        <v>5207</v>
      </c>
      <c r="F1301">
        <v>26000</v>
      </c>
      <c r="G1301" s="3" t="s">
        <v>5208</v>
      </c>
      <c r="H1301" t="str">
        <f t="shared" si="20"/>
        <v>89270277250102207503,89270277250102209996</v>
      </c>
    </row>
    <row r="1302" spans="1:8">
      <c r="A1302" s="1" t="s">
        <v>8</v>
      </c>
      <c r="B1302" s="1" t="s">
        <v>5209</v>
      </c>
      <c r="C1302" s="1" t="s">
        <v>5210</v>
      </c>
      <c r="D1302" s="2">
        <v>250</v>
      </c>
      <c r="E1302" s="1" t="s">
        <v>5211</v>
      </c>
      <c r="F1302">
        <v>26000</v>
      </c>
      <c r="G1302" s="3" t="s">
        <v>5212</v>
      </c>
      <c r="H1302" t="str">
        <f t="shared" si="20"/>
        <v>89270277250102210002,89270277250102212495</v>
      </c>
    </row>
    <row r="1303" spans="1:8">
      <c r="A1303" s="1" t="s">
        <v>8</v>
      </c>
      <c r="B1303" s="1" t="s">
        <v>5213</v>
      </c>
      <c r="C1303" s="1" t="s">
        <v>5214</v>
      </c>
      <c r="D1303" s="2">
        <v>250</v>
      </c>
      <c r="E1303" s="1" t="s">
        <v>5215</v>
      </c>
      <c r="F1303">
        <v>26000</v>
      </c>
      <c r="G1303" s="3" t="s">
        <v>5216</v>
      </c>
      <c r="H1303" t="str">
        <f t="shared" si="20"/>
        <v>89270277250102212503,89270277250102214996</v>
      </c>
    </row>
    <row r="1304" spans="1:8">
      <c r="A1304" s="1" t="s">
        <v>8</v>
      </c>
      <c r="B1304" s="1" t="s">
        <v>5217</v>
      </c>
      <c r="C1304" s="1" t="s">
        <v>5218</v>
      </c>
      <c r="D1304" s="2">
        <v>250</v>
      </c>
      <c r="E1304" s="1" t="s">
        <v>5219</v>
      </c>
      <c r="F1304">
        <v>26000</v>
      </c>
      <c r="G1304" s="3" t="s">
        <v>5220</v>
      </c>
      <c r="H1304" t="str">
        <f t="shared" si="20"/>
        <v>89270277250102215001,89270277250102217494</v>
      </c>
    </row>
    <row r="1305" spans="1:8">
      <c r="A1305" s="1" t="s">
        <v>8</v>
      </c>
      <c r="B1305" s="1" t="s">
        <v>5221</v>
      </c>
      <c r="C1305" s="1" t="s">
        <v>5222</v>
      </c>
      <c r="D1305" s="2">
        <v>250</v>
      </c>
      <c r="E1305" s="1" t="s">
        <v>5223</v>
      </c>
      <c r="F1305">
        <v>26000</v>
      </c>
      <c r="G1305" s="3" t="s">
        <v>5224</v>
      </c>
      <c r="H1305" t="str">
        <f t="shared" si="20"/>
        <v>89270277250102217502,89270277250102219995</v>
      </c>
    </row>
    <row r="1306" spans="1:8">
      <c r="A1306" s="1" t="s">
        <v>8</v>
      </c>
      <c r="B1306" s="1" t="s">
        <v>5225</v>
      </c>
      <c r="C1306" s="1" t="s">
        <v>5226</v>
      </c>
      <c r="D1306" s="2">
        <v>250</v>
      </c>
      <c r="E1306" s="1" t="s">
        <v>5227</v>
      </c>
      <c r="F1306">
        <v>26000</v>
      </c>
      <c r="G1306" s="3" t="s">
        <v>5228</v>
      </c>
      <c r="H1306" t="str">
        <f t="shared" si="20"/>
        <v>89270277250102220001,89270277250102222494</v>
      </c>
    </row>
    <row r="1307" spans="1:8">
      <c r="A1307" s="1" t="s">
        <v>8</v>
      </c>
      <c r="B1307" s="1" t="s">
        <v>5229</v>
      </c>
      <c r="C1307" s="1" t="s">
        <v>5230</v>
      </c>
      <c r="D1307" s="2">
        <v>250</v>
      </c>
      <c r="E1307" s="1" t="s">
        <v>5231</v>
      </c>
      <c r="F1307">
        <v>26000</v>
      </c>
      <c r="G1307" s="3" t="s">
        <v>5232</v>
      </c>
      <c r="H1307" t="str">
        <f t="shared" si="20"/>
        <v>89270277250102222502,89270277250102224995</v>
      </c>
    </row>
    <row r="1308" spans="1:8">
      <c r="A1308" s="1" t="s">
        <v>8</v>
      </c>
      <c r="B1308" s="1" t="s">
        <v>5233</v>
      </c>
      <c r="C1308" s="1" t="s">
        <v>5234</v>
      </c>
      <c r="D1308" s="2">
        <v>250</v>
      </c>
      <c r="E1308" s="1" t="s">
        <v>5235</v>
      </c>
      <c r="F1308">
        <v>26000</v>
      </c>
      <c r="G1308" s="3" t="s">
        <v>5236</v>
      </c>
      <c r="H1308" t="str">
        <f t="shared" si="20"/>
        <v>89270277250102225000,89270277250102227493</v>
      </c>
    </row>
    <row r="1309" spans="1:8">
      <c r="A1309" s="1" t="s">
        <v>8</v>
      </c>
      <c r="B1309" s="1" t="s">
        <v>5237</v>
      </c>
      <c r="C1309" s="1" t="s">
        <v>5238</v>
      </c>
      <c r="D1309" s="2">
        <v>250</v>
      </c>
      <c r="E1309" s="1" t="s">
        <v>5239</v>
      </c>
      <c r="F1309">
        <v>26000</v>
      </c>
      <c r="G1309" s="3" t="s">
        <v>5240</v>
      </c>
      <c r="H1309" t="str">
        <f t="shared" si="20"/>
        <v>89270277250102227501,89270277250102229994</v>
      </c>
    </row>
    <row r="1310" spans="1:8">
      <c r="A1310" s="1" t="s">
        <v>8</v>
      </c>
      <c r="B1310" s="1" t="s">
        <v>5241</v>
      </c>
      <c r="C1310" s="1" t="s">
        <v>5242</v>
      </c>
      <c r="D1310" s="2">
        <v>250</v>
      </c>
      <c r="E1310" s="1" t="s">
        <v>5243</v>
      </c>
      <c r="F1310">
        <v>26000</v>
      </c>
      <c r="G1310" s="3" t="s">
        <v>5244</v>
      </c>
      <c r="H1310" t="str">
        <f t="shared" si="20"/>
        <v>89270277250102230000,89270277250102232493</v>
      </c>
    </row>
    <row r="1311" spans="1:8">
      <c r="A1311" s="1" t="s">
        <v>8</v>
      </c>
      <c r="B1311" s="1" t="s">
        <v>5245</v>
      </c>
      <c r="C1311" s="1" t="s">
        <v>5246</v>
      </c>
      <c r="D1311" s="2">
        <v>250</v>
      </c>
      <c r="E1311" s="1" t="s">
        <v>5247</v>
      </c>
      <c r="F1311">
        <v>26000</v>
      </c>
      <c r="G1311" s="3" t="s">
        <v>5248</v>
      </c>
      <c r="H1311" t="str">
        <f t="shared" si="20"/>
        <v>89270277250102232501,89270277250102234994</v>
      </c>
    </row>
    <row r="1312" spans="1:8">
      <c r="A1312" s="1" t="s">
        <v>8</v>
      </c>
      <c r="B1312" s="1" t="s">
        <v>5249</v>
      </c>
      <c r="C1312" s="1" t="s">
        <v>5250</v>
      </c>
      <c r="D1312" s="2">
        <v>250</v>
      </c>
      <c r="E1312" s="1" t="s">
        <v>5251</v>
      </c>
      <c r="F1312">
        <v>26000</v>
      </c>
      <c r="G1312" s="3" t="s">
        <v>5252</v>
      </c>
      <c r="H1312" t="str">
        <f t="shared" si="20"/>
        <v>89270277250102235009,89270277250102237492</v>
      </c>
    </row>
    <row r="1313" spans="1:8">
      <c r="A1313" s="1" t="s">
        <v>8</v>
      </c>
      <c r="B1313" s="1" t="s">
        <v>5253</v>
      </c>
      <c r="C1313" s="1" t="s">
        <v>5254</v>
      </c>
      <c r="D1313" s="2">
        <v>250</v>
      </c>
      <c r="E1313" s="1" t="s">
        <v>5255</v>
      </c>
      <c r="F1313">
        <v>26000</v>
      </c>
      <c r="G1313" s="3" t="s">
        <v>5256</v>
      </c>
      <c r="H1313" t="str">
        <f t="shared" si="20"/>
        <v>89270277250102237500,89270277250102239993</v>
      </c>
    </row>
    <row r="1314" spans="1:8">
      <c r="A1314" s="1" t="s">
        <v>8</v>
      </c>
      <c r="B1314" s="1" t="s">
        <v>5257</v>
      </c>
      <c r="C1314" s="1" t="s">
        <v>5258</v>
      </c>
      <c r="D1314" s="2">
        <v>250</v>
      </c>
      <c r="E1314" s="1" t="s">
        <v>5259</v>
      </c>
      <c r="F1314">
        <v>26000</v>
      </c>
      <c r="G1314" s="3" t="s">
        <v>5260</v>
      </c>
      <c r="H1314" t="str">
        <f t="shared" si="20"/>
        <v>89270277250102240009,89270277250102242492</v>
      </c>
    </row>
    <row r="1315" spans="1:8">
      <c r="A1315" s="1" t="s">
        <v>8</v>
      </c>
      <c r="B1315" s="1" t="s">
        <v>5261</v>
      </c>
      <c r="C1315" s="1" t="s">
        <v>5262</v>
      </c>
      <c r="D1315" s="2">
        <v>250</v>
      </c>
      <c r="E1315" s="1" t="s">
        <v>5263</v>
      </c>
      <c r="F1315">
        <v>26000</v>
      </c>
      <c r="G1315" s="3" t="s">
        <v>5264</v>
      </c>
      <c r="H1315" t="str">
        <f t="shared" si="20"/>
        <v>89270277250102242500,89270277250102244993</v>
      </c>
    </row>
    <row r="1316" spans="1:8">
      <c r="A1316" s="1" t="s">
        <v>8</v>
      </c>
      <c r="B1316" s="1" t="s">
        <v>5265</v>
      </c>
      <c r="C1316" s="1" t="s">
        <v>5266</v>
      </c>
      <c r="D1316" s="2">
        <v>250</v>
      </c>
      <c r="E1316" s="1" t="s">
        <v>5267</v>
      </c>
      <c r="F1316">
        <v>26000</v>
      </c>
      <c r="G1316" s="3" t="s">
        <v>5268</v>
      </c>
      <c r="H1316" t="str">
        <f t="shared" si="20"/>
        <v>89270277250102245008,89270277250102247491</v>
      </c>
    </row>
    <row r="1317" spans="1:8">
      <c r="A1317" s="1" t="s">
        <v>8</v>
      </c>
      <c r="B1317" s="1" t="s">
        <v>5269</v>
      </c>
      <c r="C1317" s="1" t="s">
        <v>5270</v>
      </c>
      <c r="D1317" s="2">
        <v>250</v>
      </c>
      <c r="E1317" s="1" t="s">
        <v>5271</v>
      </c>
      <c r="F1317">
        <v>26000</v>
      </c>
      <c r="G1317" s="3" t="s">
        <v>5272</v>
      </c>
      <c r="H1317" t="str">
        <f t="shared" si="20"/>
        <v>89270277250102247509,89270277250102249992</v>
      </c>
    </row>
    <row r="1318" spans="1:8">
      <c r="A1318" s="1" t="s">
        <v>8</v>
      </c>
      <c r="B1318" s="1" t="s">
        <v>5273</v>
      </c>
      <c r="C1318" s="1" t="s">
        <v>5274</v>
      </c>
      <c r="D1318" s="2">
        <v>250</v>
      </c>
      <c r="E1318" s="1" t="s">
        <v>5275</v>
      </c>
      <c r="F1318">
        <v>26000</v>
      </c>
      <c r="G1318" s="3" t="s">
        <v>5276</v>
      </c>
      <c r="H1318" t="str">
        <f t="shared" si="20"/>
        <v>89270277250102250008,89270277250102252491</v>
      </c>
    </row>
    <row r="1319" spans="1:8">
      <c r="A1319" s="1" t="s">
        <v>8</v>
      </c>
      <c r="B1319" s="1" t="s">
        <v>5277</v>
      </c>
      <c r="C1319" s="1" t="s">
        <v>5278</v>
      </c>
      <c r="D1319" s="2">
        <v>250</v>
      </c>
      <c r="E1319" s="1" t="s">
        <v>5279</v>
      </c>
      <c r="F1319">
        <v>26000</v>
      </c>
      <c r="G1319" s="3" t="s">
        <v>5280</v>
      </c>
      <c r="H1319" t="str">
        <f t="shared" si="20"/>
        <v>89270277250102252509,89270277250102254992</v>
      </c>
    </row>
    <row r="1320" spans="1:8">
      <c r="A1320" s="1" t="s">
        <v>8</v>
      </c>
      <c r="B1320" s="1" t="s">
        <v>5281</v>
      </c>
      <c r="C1320" s="1" t="s">
        <v>5282</v>
      </c>
      <c r="D1320" s="2">
        <v>250</v>
      </c>
      <c r="E1320" s="1" t="s">
        <v>5283</v>
      </c>
      <c r="F1320">
        <v>26000</v>
      </c>
      <c r="G1320" s="3" t="s">
        <v>5284</v>
      </c>
      <c r="H1320" t="str">
        <f t="shared" si="20"/>
        <v>89270277250102255007,89270277250102257490</v>
      </c>
    </row>
    <row r="1321" spans="1:8">
      <c r="A1321" s="1" t="s">
        <v>8</v>
      </c>
      <c r="B1321" s="1" t="s">
        <v>5285</v>
      </c>
      <c r="C1321" s="1" t="s">
        <v>5286</v>
      </c>
      <c r="D1321" s="2">
        <v>250</v>
      </c>
      <c r="E1321" s="1" t="s">
        <v>5287</v>
      </c>
      <c r="F1321">
        <v>26000</v>
      </c>
      <c r="G1321" s="3" t="s">
        <v>5288</v>
      </c>
      <c r="H1321" t="str">
        <f t="shared" si="20"/>
        <v>89270277250102257508,89270277250102259991</v>
      </c>
    </row>
    <row r="1322" spans="1:8">
      <c r="A1322" s="1" t="s">
        <v>8</v>
      </c>
      <c r="B1322" s="1" t="s">
        <v>5289</v>
      </c>
      <c r="C1322" s="1" t="s">
        <v>5290</v>
      </c>
      <c r="D1322" s="2">
        <v>250</v>
      </c>
      <c r="E1322" s="1" t="s">
        <v>5291</v>
      </c>
      <c r="F1322">
        <v>26000</v>
      </c>
      <c r="G1322" s="3" t="s">
        <v>5292</v>
      </c>
      <c r="H1322" t="str">
        <f t="shared" si="20"/>
        <v>89270277250102260007,89270277250102262490</v>
      </c>
    </row>
    <row r="1323" spans="1:8">
      <c r="A1323" s="1" t="s">
        <v>8</v>
      </c>
      <c r="B1323" s="1" t="s">
        <v>5293</v>
      </c>
      <c r="C1323" s="1" t="s">
        <v>5294</v>
      </c>
      <c r="D1323" s="2">
        <v>250</v>
      </c>
      <c r="E1323" s="1" t="s">
        <v>5295</v>
      </c>
      <c r="F1323">
        <v>26000</v>
      </c>
      <c r="G1323" s="3" t="s">
        <v>5296</v>
      </c>
      <c r="H1323" t="str">
        <f t="shared" si="20"/>
        <v>89270277250102262508,89270277250102264991</v>
      </c>
    </row>
    <row r="1324" spans="1:8">
      <c r="A1324" s="1" t="s">
        <v>8</v>
      </c>
      <c r="B1324" s="1" t="s">
        <v>5297</v>
      </c>
      <c r="C1324" s="1" t="s">
        <v>5298</v>
      </c>
      <c r="D1324" s="2">
        <v>250</v>
      </c>
      <c r="E1324" s="1" t="s">
        <v>5299</v>
      </c>
      <c r="F1324">
        <v>26000</v>
      </c>
      <c r="G1324" s="3" t="s">
        <v>5300</v>
      </c>
      <c r="H1324" t="str">
        <f t="shared" si="20"/>
        <v>89270277250102265006,89270277250102267499</v>
      </c>
    </row>
    <row r="1325" spans="1:8">
      <c r="A1325" s="1" t="s">
        <v>8</v>
      </c>
      <c r="B1325" s="1" t="s">
        <v>5301</v>
      </c>
      <c r="C1325" s="1" t="s">
        <v>5302</v>
      </c>
      <c r="D1325" s="2">
        <v>250</v>
      </c>
      <c r="E1325" s="1" t="s">
        <v>5303</v>
      </c>
      <c r="F1325">
        <v>26000</v>
      </c>
      <c r="G1325" s="3" t="s">
        <v>5304</v>
      </c>
      <c r="H1325" t="str">
        <f t="shared" si="20"/>
        <v>89270277250102267507,89270277250102269990</v>
      </c>
    </row>
    <row r="1326" spans="1:8">
      <c r="A1326" s="1" t="s">
        <v>8</v>
      </c>
      <c r="B1326" s="1" t="s">
        <v>5305</v>
      </c>
      <c r="C1326" s="1" t="s">
        <v>5306</v>
      </c>
      <c r="D1326" s="2">
        <v>250</v>
      </c>
      <c r="E1326" s="1" t="s">
        <v>5307</v>
      </c>
      <c r="F1326">
        <v>26000</v>
      </c>
      <c r="G1326" s="3" t="s">
        <v>5308</v>
      </c>
      <c r="H1326" t="str">
        <f t="shared" si="20"/>
        <v>89270277250102270006,89270277250102272499</v>
      </c>
    </row>
    <row r="1327" spans="1:8">
      <c r="A1327" s="1" t="s">
        <v>8</v>
      </c>
      <c r="B1327" s="1" t="s">
        <v>5309</v>
      </c>
      <c r="C1327" s="1" t="s">
        <v>5310</v>
      </c>
      <c r="D1327" s="2">
        <v>250</v>
      </c>
      <c r="E1327" s="1" t="s">
        <v>5311</v>
      </c>
      <c r="F1327">
        <v>26000</v>
      </c>
      <c r="G1327" s="3" t="s">
        <v>5312</v>
      </c>
      <c r="H1327" t="str">
        <f t="shared" si="20"/>
        <v>89270277250102272507,89270277250102274990</v>
      </c>
    </row>
    <row r="1328" spans="1:8">
      <c r="A1328" s="1" t="s">
        <v>8</v>
      </c>
      <c r="B1328" s="1" t="s">
        <v>5313</v>
      </c>
      <c r="C1328" s="1" t="s">
        <v>5314</v>
      </c>
      <c r="D1328" s="2">
        <v>250</v>
      </c>
      <c r="E1328" s="1" t="s">
        <v>5315</v>
      </c>
      <c r="F1328">
        <v>26000</v>
      </c>
      <c r="G1328" s="3" t="s">
        <v>5316</v>
      </c>
      <c r="H1328" t="str">
        <f t="shared" si="20"/>
        <v>89270277250102275005,89270277250102277498</v>
      </c>
    </row>
    <row r="1329" spans="1:8">
      <c r="A1329" s="1" t="s">
        <v>8</v>
      </c>
      <c r="B1329" s="1" t="s">
        <v>5317</v>
      </c>
      <c r="C1329" s="1" t="s">
        <v>5318</v>
      </c>
      <c r="D1329" s="2">
        <v>250</v>
      </c>
      <c r="E1329" s="1" t="s">
        <v>5319</v>
      </c>
      <c r="F1329">
        <v>26000</v>
      </c>
      <c r="G1329" s="3" t="s">
        <v>5320</v>
      </c>
      <c r="H1329" t="str">
        <f t="shared" si="20"/>
        <v>89270277250102277506,89270277250102279999</v>
      </c>
    </row>
    <row r="1330" spans="1:8">
      <c r="A1330" s="1" t="s">
        <v>8</v>
      </c>
      <c r="B1330" s="1" t="s">
        <v>5321</v>
      </c>
      <c r="C1330" s="1" t="s">
        <v>5322</v>
      </c>
      <c r="D1330" s="2">
        <v>250</v>
      </c>
      <c r="E1330" s="1" t="s">
        <v>5323</v>
      </c>
      <c r="F1330">
        <v>26000</v>
      </c>
      <c r="G1330" s="3" t="s">
        <v>5324</v>
      </c>
      <c r="H1330" t="str">
        <f t="shared" si="20"/>
        <v>89270277250102280005,89270277250102282498</v>
      </c>
    </row>
    <row r="1331" spans="1:8">
      <c r="A1331" s="1" t="s">
        <v>8</v>
      </c>
      <c r="B1331" s="1" t="s">
        <v>5325</v>
      </c>
      <c r="C1331" s="1" t="s">
        <v>5326</v>
      </c>
      <c r="D1331" s="2">
        <v>250</v>
      </c>
      <c r="E1331" s="1" t="s">
        <v>5327</v>
      </c>
      <c r="F1331">
        <v>26000</v>
      </c>
      <c r="G1331" s="3" t="s">
        <v>5328</v>
      </c>
      <c r="H1331" t="str">
        <f t="shared" si="20"/>
        <v>89270277250102282506,89270277250102284999</v>
      </c>
    </row>
    <row r="1332" spans="1:8">
      <c r="A1332" s="1" t="s">
        <v>8</v>
      </c>
      <c r="B1332" s="1" t="s">
        <v>5329</v>
      </c>
      <c r="C1332" s="1" t="s">
        <v>5330</v>
      </c>
      <c r="D1332" s="2">
        <v>250</v>
      </c>
      <c r="E1332" s="1" t="s">
        <v>5331</v>
      </c>
      <c r="F1332">
        <v>26000</v>
      </c>
      <c r="G1332" s="3" t="s">
        <v>5332</v>
      </c>
      <c r="H1332" t="str">
        <f t="shared" si="20"/>
        <v>89270277250102285004,89270277250102287497</v>
      </c>
    </row>
    <row r="1333" spans="1:8">
      <c r="A1333" s="1" t="s">
        <v>8</v>
      </c>
      <c r="B1333" s="1" t="s">
        <v>5333</v>
      </c>
      <c r="C1333" s="1" t="s">
        <v>5334</v>
      </c>
      <c r="D1333" s="2">
        <v>250</v>
      </c>
      <c r="E1333" s="1" t="s">
        <v>5335</v>
      </c>
      <c r="F1333">
        <v>26000</v>
      </c>
      <c r="G1333" s="3" t="s">
        <v>5336</v>
      </c>
      <c r="H1333" t="str">
        <f t="shared" si="20"/>
        <v>89270277250102287505,89270277250102289998</v>
      </c>
    </row>
    <row r="1334" spans="1:8">
      <c r="A1334" s="1" t="s">
        <v>8</v>
      </c>
      <c r="B1334" s="1" t="s">
        <v>5337</v>
      </c>
      <c r="C1334" s="1" t="s">
        <v>5338</v>
      </c>
      <c r="D1334" s="2">
        <v>250</v>
      </c>
      <c r="E1334" s="1" t="s">
        <v>5339</v>
      </c>
      <c r="F1334">
        <v>26000</v>
      </c>
      <c r="G1334" s="3" t="s">
        <v>5340</v>
      </c>
      <c r="H1334" t="str">
        <f t="shared" si="20"/>
        <v>89270277250102290004,89270277250102292497</v>
      </c>
    </row>
    <row r="1335" spans="1:8">
      <c r="A1335" s="1" t="s">
        <v>8</v>
      </c>
      <c r="B1335" s="1" t="s">
        <v>5341</v>
      </c>
      <c r="C1335" s="1" t="s">
        <v>5342</v>
      </c>
      <c r="D1335" s="2">
        <v>250</v>
      </c>
      <c r="E1335" s="1" t="s">
        <v>5343</v>
      </c>
      <c r="F1335">
        <v>26000</v>
      </c>
      <c r="G1335" s="3" t="s">
        <v>5344</v>
      </c>
      <c r="H1335" t="str">
        <f t="shared" si="20"/>
        <v>89270277250102292505,89270277250102294998</v>
      </c>
    </row>
    <row r="1336" spans="1:8">
      <c r="A1336" s="1" t="s">
        <v>8</v>
      </c>
      <c r="B1336" s="1" t="s">
        <v>5345</v>
      </c>
      <c r="C1336" s="1" t="s">
        <v>5346</v>
      </c>
      <c r="D1336" s="2">
        <v>250</v>
      </c>
      <c r="E1336" s="1" t="s">
        <v>5347</v>
      </c>
      <c r="F1336">
        <v>26000</v>
      </c>
      <c r="G1336" s="3" t="s">
        <v>5348</v>
      </c>
      <c r="H1336" t="str">
        <f t="shared" si="20"/>
        <v>89270277250102295003,89270277250102297496</v>
      </c>
    </row>
    <row r="1337" spans="1:8">
      <c r="A1337" s="1" t="s">
        <v>8</v>
      </c>
      <c r="B1337" s="1" t="s">
        <v>5349</v>
      </c>
      <c r="C1337" s="1" t="s">
        <v>5350</v>
      </c>
      <c r="D1337" s="2">
        <v>250</v>
      </c>
      <c r="E1337" s="1" t="s">
        <v>5351</v>
      </c>
      <c r="F1337">
        <v>26000</v>
      </c>
      <c r="G1337" s="3" t="s">
        <v>5352</v>
      </c>
      <c r="H1337" t="str">
        <f t="shared" si="20"/>
        <v>89270277250102297504,89270277250102299997</v>
      </c>
    </row>
    <row r="1338" spans="1:8">
      <c r="A1338" s="1" t="s">
        <v>8</v>
      </c>
      <c r="B1338" s="1" t="s">
        <v>5353</v>
      </c>
      <c r="C1338" s="1" t="s">
        <v>5354</v>
      </c>
      <c r="D1338" s="2">
        <v>250</v>
      </c>
      <c r="E1338" s="1" t="s">
        <v>5355</v>
      </c>
      <c r="F1338">
        <v>26000</v>
      </c>
      <c r="G1338" s="3" t="s">
        <v>5356</v>
      </c>
      <c r="H1338" t="str">
        <f t="shared" si="20"/>
        <v>89270277250102300001,89270277250102302494</v>
      </c>
    </row>
    <row r="1339" spans="1:8">
      <c r="A1339" s="1" t="s">
        <v>8</v>
      </c>
      <c r="B1339" s="1" t="s">
        <v>5357</v>
      </c>
      <c r="C1339" s="1" t="s">
        <v>5358</v>
      </c>
      <c r="D1339" s="2">
        <v>250</v>
      </c>
      <c r="E1339" s="1" t="s">
        <v>5359</v>
      </c>
      <c r="F1339">
        <v>26000</v>
      </c>
      <c r="G1339" s="3" t="s">
        <v>5360</v>
      </c>
      <c r="H1339" t="str">
        <f t="shared" si="20"/>
        <v>89270277250102302502,89270277250102304995</v>
      </c>
    </row>
    <row r="1340" spans="1:8">
      <c r="A1340" s="1" t="s">
        <v>8</v>
      </c>
      <c r="B1340" s="1" t="s">
        <v>5361</v>
      </c>
      <c r="C1340" s="1" t="s">
        <v>5362</v>
      </c>
      <c r="D1340" s="2">
        <v>250</v>
      </c>
      <c r="E1340" s="1" t="s">
        <v>5363</v>
      </c>
      <c r="F1340">
        <v>26000</v>
      </c>
      <c r="G1340" s="3" t="s">
        <v>5364</v>
      </c>
      <c r="H1340" t="str">
        <f t="shared" si="20"/>
        <v>89270277250102305000,89270277250102307493</v>
      </c>
    </row>
    <row r="1341" spans="1:8">
      <c r="A1341" s="1" t="s">
        <v>8</v>
      </c>
      <c r="B1341" s="1" t="s">
        <v>5365</v>
      </c>
      <c r="C1341" s="1" t="s">
        <v>5366</v>
      </c>
      <c r="D1341" s="2">
        <v>250</v>
      </c>
      <c r="E1341" s="1" t="s">
        <v>5367</v>
      </c>
      <c r="F1341">
        <v>26000</v>
      </c>
      <c r="G1341" s="3" t="s">
        <v>5368</v>
      </c>
      <c r="H1341" t="str">
        <f t="shared" si="20"/>
        <v>89270277250102307501,89270277250102309994</v>
      </c>
    </row>
    <row r="1342" spans="1:8">
      <c r="A1342" s="1" t="s">
        <v>8</v>
      </c>
      <c r="B1342" s="1" t="s">
        <v>5369</v>
      </c>
      <c r="C1342" s="1" t="s">
        <v>5370</v>
      </c>
      <c r="D1342" s="2">
        <v>250</v>
      </c>
      <c r="E1342" s="1" t="s">
        <v>5371</v>
      </c>
      <c r="F1342">
        <v>26000</v>
      </c>
      <c r="G1342" s="3" t="s">
        <v>5372</v>
      </c>
      <c r="H1342" t="str">
        <f t="shared" si="20"/>
        <v>89270277250102310000,89270277250102312493</v>
      </c>
    </row>
    <row r="1343" spans="1:8">
      <c r="A1343" s="1" t="s">
        <v>8</v>
      </c>
      <c r="B1343" s="1" t="s">
        <v>5373</v>
      </c>
      <c r="C1343" s="1" t="s">
        <v>5374</v>
      </c>
      <c r="D1343" s="2">
        <v>250</v>
      </c>
      <c r="E1343" s="1" t="s">
        <v>5375</v>
      </c>
      <c r="F1343">
        <v>26000</v>
      </c>
      <c r="G1343" s="3" t="s">
        <v>5376</v>
      </c>
      <c r="H1343" t="str">
        <f t="shared" si="20"/>
        <v>89270277250102312501,89270277250102314994</v>
      </c>
    </row>
    <row r="1344" spans="1:8">
      <c r="A1344" s="1" t="s">
        <v>8</v>
      </c>
      <c r="B1344" s="1" t="s">
        <v>5377</v>
      </c>
      <c r="C1344" s="1" t="s">
        <v>5378</v>
      </c>
      <c r="D1344" s="2">
        <v>250</v>
      </c>
      <c r="E1344" s="1" t="s">
        <v>5379</v>
      </c>
      <c r="F1344">
        <v>26000</v>
      </c>
      <c r="G1344" s="3" t="s">
        <v>5380</v>
      </c>
      <c r="H1344" t="str">
        <f t="shared" si="20"/>
        <v>89270277250102315009,89270277250102317492</v>
      </c>
    </row>
    <row r="1345" spans="1:8">
      <c r="A1345" s="1" t="s">
        <v>8</v>
      </c>
      <c r="B1345" s="1" t="s">
        <v>5381</v>
      </c>
      <c r="C1345" s="1" t="s">
        <v>5382</v>
      </c>
      <c r="D1345" s="2">
        <v>250</v>
      </c>
      <c r="E1345" s="1" t="s">
        <v>5383</v>
      </c>
      <c r="F1345">
        <v>26000</v>
      </c>
      <c r="G1345" s="3" t="s">
        <v>5384</v>
      </c>
      <c r="H1345" t="str">
        <f t="shared" si="20"/>
        <v>89270277250102317500,89270277250102319993</v>
      </c>
    </row>
    <row r="1346" spans="1:8">
      <c r="A1346" s="1" t="s">
        <v>8</v>
      </c>
      <c r="B1346" s="1" t="s">
        <v>5385</v>
      </c>
      <c r="C1346" s="1" t="s">
        <v>5386</v>
      </c>
      <c r="D1346" s="2">
        <v>250</v>
      </c>
      <c r="E1346" s="1" t="s">
        <v>5387</v>
      </c>
      <c r="F1346">
        <v>26000</v>
      </c>
      <c r="G1346" s="3" t="s">
        <v>5388</v>
      </c>
      <c r="H1346" t="str">
        <f t="shared" si="20"/>
        <v>89270277250102320009,89270277250102322492</v>
      </c>
    </row>
    <row r="1347" spans="1:8">
      <c r="A1347" s="1" t="s">
        <v>8</v>
      </c>
      <c r="B1347" s="1" t="s">
        <v>5389</v>
      </c>
      <c r="C1347" s="1" t="s">
        <v>5390</v>
      </c>
      <c r="D1347" s="2">
        <v>250</v>
      </c>
      <c r="E1347" s="1" t="s">
        <v>5391</v>
      </c>
      <c r="F1347">
        <v>26000</v>
      </c>
      <c r="G1347" s="3" t="s">
        <v>5392</v>
      </c>
      <c r="H1347" t="str">
        <f t="shared" ref="H1347:H1410" si="21">CONCATENATE(B1347,",",C1347)</f>
        <v>89270277250102322500,89270277250102324993</v>
      </c>
    </row>
    <row r="1348" spans="1:8">
      <c r="A1348" s="1" t="s">
        <v>8</v>
      </c>
      <c r="B1348" s="1" t="s">
        <v>5393</v>
      </c>
      <c r="C1348" s="1" t="s">
        <v>5394</v>
      </c>
      <c r="D1348" s="2">
        <v>250</v>
      </c>
      <c r="E1348" s="1" t="s">
        <v>5395</v>
      </c>
      <c r="F1348">
        <v>26000</v>
      </c>
      <c r="G1348" s="3" t="s">
        <v>5396</v>
      </c>
      <c r="H1348" t="str">
        <f t="shared" si="21"/>
        <v>89270277250102325008,89270277250102327491</v>
      </c>
    </row>
    <row r="1349" spans="1:8">
      <c r="A1349" s="1" t="s">
        <v>8</v>
      </c>
      <c r="B1349" s="1" t="s">
        <v>5397</v>
      </c>
      <c r="C1349" s="1" t="s">
        <v>5398</v>
      </c>
      <c r="D1349" s="2">
        <v>250</v>
      </c>
      <c r="E1349" s="1" t="s">
        <v>5399</v>
      </c>
      <c r="F1349">
        <v>26000</v>
      </c>
      <c r="G1349" s="3" t="s">
        <v>5400</v>
      </c>
      <c r="H1349" t="str">
        <f t="shared" si="21"/>
        <v>89270277250102327509,89270277250102329992</v>
      </c>
    </row>
    <row r="1350" spans="1:8">
      <c r="A1350" s="1" t="s">
        <v>8</v>
      </c>
      <c r="B1350" s="1" t="s">
        <v>5401</v>
      </c>
      <c r="C1350" s="1" t="s">
        <v>5402</v>
      </c>
      <c r="D1350" s="2">
        <v>250</v>
      </c>
      <c r="E1350" s="1" t="s">
        <v>5403</v>
      </c>
      <c r="F1350">
        <v>26000</v>
      </c>
      <c r="G1350" s="3" t="s">
        <v>5404</v>
      </c>
      <c r="H1350" t="str">
        <f t="shared" si="21"/>
        <v>89270277250102330008,89270277250102332491</v>
      </c>
    </row>
    <row r="1351" spans="1:8">
      <c r="A1351" s="1" t="s">
        <v>8</v>
      </c>
      <c r="B1351" s="1" t="s">
        <v>5405</v>
      </c>
      <c r="C1351" s="1" t="s">
        <v>5406</v>
      </c>
      <c r="D1351" s="2">
        <v>250</v>
      </c>
      <c r="E1351" s="1" t="s">
        <v>5407</v>
      </c>
      <c r="F1351">
        <v>26000</v>
      </c>
      <c r="G1351" s="3" t="s">
        <v>5408</v>
      </c>
      <c r="H1351" t="str">
        <f t="shared" si="21"/>
        <v>89270277250102332509,89270277250102334992</v>
      </c>
    </row>
    <row r="1352" spans="1:8">
      <c r="A1352" s="1" t="s">
        <v>8</v>
      </c>
      <c r="B1352" s="1" t="s">
        <v>5409</v>
      </c>
      <c r="C1352" s="1" t="s">
        <v>5410</v>
      </c>
      <c r="D1352" s="2">
        <v>250</v>
      </c>
      <c r="E1352" s="1" t="s">
        <v>5411</v>
      </c>
      <c r="F1352">
        <v>26000</v>
      </c>
      <c r="G1352" s="3" t="s">
        <v>5412</v>
      </c>
      <c r="H1352" t="str">
        <f t="shared" si="21"/>
        <v>89270277250102335007,89270277250102337490</v>
      </c>
    </row>
    <row r="1353" spans="1:8">
      <c r="A1353" s="1" t="s">
        <v>8</v>
      </c>
      <c r="B1353" s="1" t="s">
        <v>5413</v>
      </c>
      <c r="C1353" s="1" t="s">
        <v>5414</v>
      </c>
      <c r="D1353" s="2">
        <v>250</v>
      </c>
      <c r="E1353" s="1" t="s">
        <v>5415</v>
      </c>
      <c r="F1353">
        <v>26000</v>
      </c>
      <c r="G1353" s="3" t="s">
        <v>5416</v>
      </c>
      <c r="H1353" t="str">
        <f t="shared" si="21"/>
        <v>89270277250102337508,89270277250102339991</v>
      </c>
    </row>
    <row r="1354" spans="1:8">
      <c r="A1354" s="1" t="s">
        <v>8</v>
      </c>
      <c r="B1354" s="1" t="s">
        <v>5417</v>
      </c>
      <c r="C1354" s="1" t="s">
        <v>5418</v>
      </c>
      <c r="D1354" s="2">
        <v>250</v>
      </c>
      <c r="E1354" s="1" t="s">
        <v>5419</v>
      </c>
      <c r="F1354">
        <v>26000</v>
      </c>
      <c r="G1354" s="3" t="s">
        <v>5420</v>
      </c>
      <c r="H1354" t="str">
        <f t="shared" si="21"/>
        <v>89270277250102340007,89270277250102342490</v>
      </c>
    </row>
    <row r="1355" spans="1:8">
      <c r="A1355" s="1" t="s">
        <v>8</v>
      </c>
      <c r="B1355" s="1" t="s">
        <v>5421</v>
      </c>
      <c r="C1355" s="1" t="s">
        <v>5422</v>
      </c>
      <c r="D1355" s="2">
        <v>250</v>
      </c>
      <c r="E1355" s="1" t="s">
        <v>5423</v>
      </c>
      <c r="F1355">
        <v>26000</v>
      </c>
      <c r="G1355" s="3" t="s">
        <v>5424</v>
      </c>
      <c r="H1355" t="str">
        <f t="shared" si="21"/>
        <v>89270277250102342508,89270277250102344991</v>
      </c>
    </row>
    <row r="1356" spans="1:8">
      <c r="A1356" s="1" t="s">
        <v>8</v>
      </c>
      <c r="B1356" s="1" t="s">
        <v>5425</v>
      </c>
      <c r="C1356" s="1" t="s">
        <v>5426</v>
      </c>
      <c r="D1356" s="2">
        <v>250</v>
      </c>
      <c r="E1356" s="1" t="s">
        <v>5427</v>
      </c>
      <c r="F1356">
        <v>26000</v>
      </c>
      <c r="G1356" s="3" t="s">
        <v>5428</v>
      </c>
      <c r="H1356" t="str">
        <f t="shared" si="21"/>
        <v>89270277250102345006,89270277250102347499</v>
      </c>
    </row>
    <row r="1357" spans="1:8">
      <c r="A1357" s="1" t="s">
        <v>8</v>
      </c>
      <c r="B1357" s="1" t="s">
        <v>5429</v>
      </c>
      <c r="C1357" s="1" t="s">
        <v>5430</v>
      </c>
      <c r="D1357" s="2">
        <v>250</v>
      </c>
      <c r="E1357" s="1" t="s">
        <v>5431</v>
      </c>
      <c r="F1357">
        <v>26000</v>
      </c>
      <c r="G1357" s="3" t="s">
        <v>5432</v>
      </c>
      <c r="H1357" t="str">
        <f t="shared" si="21"/>
        <v>89270277250102347507,89270277250102349990</v>
      </c>
    </row>
    <row r="1358" spans="1:8">
      <c r="A1358" s="1" t="s">
        <v>8</v>
      </c>
      <c r="B1358" s="1" t="s">
        <v>5433</v>
      </c>
      <c r="C1358" s="1" t="s">
        <v>5434</v>
      </c>
      <c r="D1358" s="2">
        <v>250</v>
      </c>
      <c r="E1358" s="1" t="s">
        <v>5435</v>
      </c>
      <c r="F1358">
        <v>26000</v>
      </c>
      <c r="G1358" s="3" t="s">
        <v>5436</v>
      </c>
      <c r="H1358" t="str">
        <f t="shared" si="21"/>
        <v>89270277250102350006,89270277250102352499</v>
      </c>
    </row>
    <row r="1359" spans="1:8">
      <c r="A1359" s="1" t="s">
        <v>8</v>
      </c>
      <c r="B1359" s="1" t="s">
        <v>5437</v>
      </c>
      <c r="C1359" s="1" t="s">
        <v>5438</v>
      </c>
      <c r="D1359" s="2">
        <v>250</v>
      </c>
      <c r="E1359" s="1" t="s">
        <v>5439</v>
      </c>
      <c r="F1359">
        <v>26000</v>
      </c>
      <c r="G1359" s="3" t="s">
        <v>5440</v>
      </c>
      <c r="H1359" t="str">
        <f t="shared" si="21"/>
        <v>89270277250102352507,89270277250102354990</v>
      </c>
    </row>
    <row r="1360" spans="1:8">
      <c r="A1360" s="1" t="s">
        <v>8</v>
      </c>
      <c r="B1360" s="1" t="s">
        <v>5441</v>
      </c>
      <c r="C1360" s="1" t="s">
        <v>5442</v>
      </c>
      <c r="D1360" s="2">
        <v>250</v>
      </c>
      <c r="E1360" s="1" t="s">
        <v>5443</v>
      </c>
      <c r="F1360">
        <v>26000</v>
      </c>
      <c r="G1360" s="3" t="s">
        <v>5444</v>
      </c>
      <c r="H1360" t="str">
        <f t="shared" si="21"/>
        <v>89270277250102355005,89270277250102357498</v>
      </c>
    </row>
    <row r="1361" spans="1:8">
      <c r="A1361" s="1" t="s">
        <v>8</v>
      </c>
      <c r="B1361" s="1" t="s">
        <v>5445</v>
      </c>
      <c r="C1361" s="1" t="s">
        <v>5446</v>
      </c>
      <c r="D1361" s="2">
        <v>250</v>
      </c>
      <c r="E1361" s="1" t="s">
        <v>5447</v>
      </c>
      <c r="F1361">
        <v>26000</v>
      </c>
      <c r="G1361" s="3" t="s">
        <v>5448</v>
      </c>
      <c r="H1361" t="str">
        <f t="shared" si="21"/>
        <v>89270277250102357506,89270277250102359999</v>
      </c>
    </row>
    <row r="1362" spans="1:8">
      <c r="A1362" s="1" t="s">
        <v>8</v>
      </c>
      <c r="B1362" s="1" t="s">
        <v>5449</v>
      </c>
      <c r="C1362" s="1" t="s">
        <v>5450</v>
      </c>
      <c r="D1362" s="2">
        <v>250</v>
      </c>
      <c r="E1362" s="1" t="s">
        <v>5451</v>
      </c>
      <c r="F1362">
        <v>26000</v>
      </c>
      <c r="G1362" s="3" t="s">
        <v>5452</v>
      </c>
      <c r="H1362" t="str">
        <f t="shared" si="21"/>
        <v>89270277250102360005,89270277250102362498</v>
      </c>
    </row>
    <row r="1363" spans="1:8">
      <c r="A1363" s="1" t="s">
        <v>8</v>
      </c>
      <c r="B1363" s="1" t="s">
        <v>5453</v>
      </c>
      <c r="C1363" s="1" t="s">
        <v>5454</v>
      </c>
      <c r="D1363" s="2">
        <v>250</v>
      </c>
      <c r="E1363" s="1" t="s">
        <v>5455</v>
      </c>
      <c r="F1363">
        <v>26000</v>
      </c>
      <c r="G1363" s="3" t="s">
        <v>5456</v>
      </c>
      <c r="H1363" t="str">
        <f t="shared" si="21"/>
        <v>89270277250102362506,89270277250102364999</v>
      </c>
    </row>
    <row r="1364" spans="1:8">
      <c r="A1364" s="1" t="s">
        <v>8</v>
      </c>
      <c r="B1364" s="1" t="s">
        <v>5457</v>
      </c>
      <c r="C1364" s="1" t="s">
        <v>5458</v>
      </c>
      <c r="D1364" s="2">
        <v>250</v>
      </c>
      <c r="E1364" s="1" t="s">
        <v>5459</v>
      </c>
      <c r="F1364">
        <v>26000</v>
      </c>
      <c r="G1364" s="3" t="s">
        <v>5460</v>
      </c>
      <c r="H1364" t="str">
        <f t="shared" si="21"/>
        <v>89270277250102365004,89270277250102367497</v>
      </c>
    </row>
    <row r="1365" spans="1:8">
      <c r="A1365" s="1" t="s">
        <v>8</v>
      </c>
      <c r="B1365" s="1" t="s">
        <v>5461</v>
      </c>
      <c r="C1365" s="1" t="s">
        <v>5462</v>
      </c>
      <c r="D1365" s="2">
        <v>250</v>
      </c>
      <c r="E1365" s="1" t="s">
        <v>5463</v>
      </c>
      <c r="F1365">
        <v>26000</v>
      </c>
      <c r="G1365" s="3" t="s">
        <v>5464</v>
      </c>
      <c r="H1365" t="str">
        <f t="shared" si="21"/>
        <v>89270277250102367505,89270277250102369998</v>
      </c>
    </row>
    <row r="1366" spans="1:8">
      <c r="A1366" s="1" t="s">
        <v>8</v>
      </c>
      <c r="B1366" s="1" t="s">
        <v>5465</v>
      </c>
      <c r="C1366" s="1" t="s">
        <v>5466</v>
      </c>
      <c r="D1366" s="2">
        <v>250</v>
      </c>
      <c r="E1366" s="1" t="s">
        <v>5467</v>
      </c>
      <c r="F1366">
        <v>26000</v>
      </c>
      <c r="G1366" s="3" t="s">
        <v>5468</v>
      </c>
      <c r="H1366" t="str">
        <f t="shared" si="21"/>
        <v>89270277250102370004,89270277250102372497</v>
      </c>
    </row>
    <row r="1367" spans="1:8">
      <c r="A1367" s="1" t="s">
        <v>8</v>
      </c>
      <c r="B1367" s="1" t="s">
        <v>5469</v>
      </c>
      <c r="C1367" s="1" t="s">
        <v>5470</v>
      </c>
      <c r="D1367" s="2">
        <v>250</v>
      </c>
      <c r="E1367" s="1" t="s">
        <v>5471</v>
      </c>
      <c r="F1367">
        <v>26000</v>
      </c>
      <c r="G1367" s="3" t="s">
        <v>5472</v>
      </c>
      <c r="H1367" t="str">
        <f t="shared" si="21"/>
        <v>89270277250102372505,89270277250102374998</v>
      </c>
    </row>
    <row r="1368" spans="1:8">
      <c r="A1368" s="1" t="s">
        <v>8</v>
      </c>
      <c r="B1368" s="1" t="s">
        <v>5473</v>
      </c>
      <c r="C1368" s="1" t="s">
        <v>5474</v>
      </c>
      <c r="D1368" s="2">
        <v>250</v>
      </c>
      <c r="E1368" s="1" t="s">
        <v>5475</v>
      </c>
      <c r="F1368">
        <v>26000</v>
      </c>
      <c r="G1368" s="3" t="s">
        <v>5476</v>
      </c>
      <c r="H1368" t="str">
        <f t="shared" si="21"/>
        <v>89270277250102375003,89270277250102377496</v>
      </c>
    </row>
    <row r="1369" spans="1:8">
      <c r="A1369" s="1" t="s">
        <v>8</v>
      </c>
      <c r="B1369" s="1" t="s">
        <v>5477</v>
      </c>
      <c r="C1369" s="1" t="s">
        <v>5478</v>
      </c>
      <c r="D1369" s="2">
        <v>250</v>
      </c>
      <c r="E1369" s="1" t="s">
        <v>5479</v>
      </c>
      <c r="F1369">
        <v>26000</v>
      </c>
      <c r="G1369" s="3" t="s">
        <v>5480</v>
      </c>
      <c r="H1369" t="str">
        <f t="shared" si="21"/>
        <v>89270277250102377504,89270277250102379997</v>
      </c>
    </row>
    <row r="1370" spans="1:8">
      <c r="A1370" s="1" t="s">
        <v>8</v>
      </c>
      <c r="B1370" s="1" t="s">
        <v>5481</v>
      </c>
      <c r="C1370" s="1" t="s">
        <v>5482</v>
      </c>
      <c r="D1370" s="2">
        <v>250</v>
      </c>
      <c r="E1370" s="1" t="s">
        <v>5483</v>
      </c>
      <c r="F1370">
        <v>26000</v>
      </c>
      <c r="G1370" s="3" t="s">
        <v>5484</v>
      </c>
      <c r="H1370" t="str">
        <f t="shared" si="21"/>
        <v>89270277250102380003,89270277250102382496</v>
      </c>
    </row>
    <row r="1371" spans="1:8">
      <c r="A1371" s="1" t="s">
        <v>8</v>
      </c>
      <c r="B1371" s="1" t="s">
        <v>5485</v>
      </c>
      <c r="C1371" s="1" t="s">
        <v>5486</v>
      </c>
      <c r="D1371" s="2">
        <v>250</v>
      </c>
      <c r="E1371" s="1" t="s">
        <v>5487</v>
      </c>
      <c r="F1371">
        <v>26000</v>
      </c>
      <c r="G1371" s="3" t="s">
        <v>5488</v>
      </c>
      <c r="H1371" t="str">
        <f t="shared" si="21"/>
        <v>89270277250102382504,89270277250102384997</v>
      </c>
    </row>
    <row r="1372" spans="1:8">
      <c r="A1372" s="1" t="s">
        <v>8</v>
      </c>
      <c r="B1372" s="1" t="s">
        <v>5489</v>
      </c>
      <c r="C1372" s="1" t="s">
        <v>5490</v>
      </c>
      <c r="D1372" s="2">
        <v>250</v>
      </c>
      <c r="E1372" s="1" t="s">
        <v>5491</v>
      </c>
      <c r="F1372">
        <v>26000</v>
      </c>
      <c r="G1372" s="3" t="s">
        <v>5492</v>
      </c>
      <c r="H1372" t="str">
        <f t="shared" si="21"/>
        <v>89270277250102385002,89270277250102387495</v>
      </c>
    </row>
    <row r="1373" spans="1:8">
      <c r="A1373" s="1" t="s">
        <v>8</v>
      </c>
      <c r="B1373" s="1" t="s">
        <v>5493</v>
      </c>
      <c r="C1373" s="1" t="s">
        <v>5494</v>
      </c>
      <c r="D1373" s="2">
        <v>250</v>
      </c>
      <c r="E1373" s="1" t="s">
        <v>5495</v>
      </c>
      <c r="F1373">
        <v>26000</v>
      </c>
      <c r="G1373" s="3" t="s">
        <v>5496</v>
      </c>
      <c r="H1373" t="str">
        <f t="shared" si="21"/>
        <v>89270277250102387503,89270277250102389996</v>
      </c>
    </row>
    <row r="1374" spans="1:8">
      <c r="A1374" s="1" t="s">
        <v>8</v>
      </c>
      <c r="B1374" s="1" t="s">
        <v>5497</v>
      </c>
      <c r="C1374" s="1" t="s">
        <v>5498</v>
      </c>
      <c r="D1374" s="2">
        <v>250</v>
      </c>
      <c r="E1374" s="1" t="s">
        <v>5499</v>
      </c>
      <c r="F1374">
        <v>26000</v>
      </c>
      <c r="G1374" s="3" t="s">
        <v>5500</v>
      </c>
      <c r="H1374" t="str">
        <f t="shared" si="21"/>
        <v>89270277250102390002,89270277250102392495</v>
      </c>
    </row>
    <row r="1375" spans="1:8">
      <c r="A1375" s="1" t="s">
        <v>8</v>
      </c>
      <c r="B1375" s="1" t="s">
        <v>5501</v>
      </c>
      <c r="C1375" s="1" t="s">
        <v>5502</v>
      </c>
      <c r="D1375" s="2">
        <v>250</v>
      </c>
      <c r="E1375" s="1" t="s">
        <v>5503</v>
      </c>
      <c r="F1375">
        <v>26000</v>
      </c>
      <c r="G1375" s="3" t="s">
        <v>5504</v>
      </c>
      <c r="H1375" t="str">
        <f t="shared" si="21"/>
        <v>89270277250102392503,89270277250102394996</v>
      </c>
    </row>
    <row r="1376" spans="1:8">
      <c r="A1376" s="1" t="s">
        <v>8</v>
      </c>
      <c r="B1376" s="1" t="s">
        <v>5505</v>
      </c>
      <c r="C1376" s="1" t="s">
        <v>5506</v>
      </c>
      <c r="D1376" s="2">
        <v>250</v>
      </c>
      <c r="E1376" s="1" t="s">
        <v>5507</v>
      </c>
      <c r="F1376">
        <v>26000</v>
      </c>
      <c r="G1376" s="3" t="s">
        <v>5508</v>
      </c>
      <c r="H1376" t="str">
        <f t="shared" si="21"/>
        <v>89270277250102395001,89270277250102397494</v>
      </c>
    </row>
    <row r="1377" spans="1:8">
      <c r="A1377" s="1" t="s">
        <v>8</v>
      </c>
      <c r="B1377" s="1" t="s">
        <v>5509</v>
      </c>
      <c r="C1377" s="1" t="s">
        <v>5510</v>
      </c>
      <c r="D1377" s="2">
        <v>250</v>
      </c>
      <c r="E1377" s="1" t="s">
        <v>5511</v>
      </c>
      <c r="F1377">
        <v>26000</v>
      </c>
      <c r="G1377" s="3" t="s">
        <v>5512</v>
      </c>
      <c r="H1377" t="str">
        <f t="shared" si="21"/>
        <v>89270277250102397502,89270277250102399995</v>
      </c>
    </row>
    <row r="1378" spans="1:8">
      <c r="A1378" s="1" t="s">
        <v>8</v>
      </c>
      <c r="B1378" s="1" t="s">
        <v>5513</v>
      </c>
      <c r="C1378" s="1" t="s">
        <v>5514</v>
      </c>
      <c r="D1378" s="2">
        <v>250</v>
      </c>
      <c r="E1378" s="1" t="s">
        <v>5515</v>
      </c>
      <c r="F1378">
        <v>26000</v>
      </c>
      <c r="G1378" s="3" t="s">
        <v>5516</v>
      </c>
      <c r="H1378" t="str">
        <f t="shared" si="21"/>
        <v>89270277250102400009,89270277250102402492</v>
      </c>
    </row>
    <row r="1379" spans="1:8">
      <c r="A1379" s="1" t="s">
        <v>8</v>
      </c>
      <c r="B1379" s="1" t="s">
        <v>5517</v>
      </c>
      <c r="C1379" s="1" t="s">
        <v>5518</v>
      </c>
      <c r="D1379" s="2">
        <v>250</v>
      </c>
      <c r="E1379" s="1" t="s">
        <v>5519</v>
      </c>
      <c r="F1379">
        <v>26000</v>
      </c>
      <c r="G1379" s="3" t="s">
        <v>5520</v>
      </c>
      <c r="H1379" t="str">
        <f t="shared" si="21"/>
        <v>89270277250102402500,89270277250102404993</v>
      </c>
    </row>
    <row r="1380" spans="1:8">
      <c r="A1380" s="1" t="s">
        <v>8</v>
      </c>
      <c r="B1380" s="1" t="s">
        <v>5521</v>
      </c>
      <c r="C1380" s="1" t="s">
        <v>5522</v>
      </c>
      <c r="D1380" s="2">
        <v>250</v>
      </c>
      <c r="E1380" s="1" t="s">
        <v>5523</v>
      </c>
      <c r="F1380">
        <v>26000</v>
      </c>
      <c r="G1380" s="3" t="s">
        <v>5524</v>
      </c>
      <c r="H1380" t="str">
        <f t="shared" si="21"/>
        <v>89270277250102405008,89270277250102407491</v>
      </c>
    </row>
    <row r="1381" spans="1:8">
      <c r="A1381" s="1" t="s">
        <v>8</v>
      </c>
      <c r="B1381" s="1" t="s">
        <v>5525</v>
      </c>
      <c r="C1381" s="1" t="s">
        <v>5526</v>
      </c>
      <c r="D1381" s="2">
        <v>250</v>
      </c>
      <c r="E1381" s="1" t="s">
        <v>5527</v>
      </c>
      <c r="F1381">
        <v>26000</v>
      </c>
      <c r="G1381" s="3" t="s">
        <v>5528</v>
      </c>
      <c r="H1381" t="str">
        <f t="shared" si="21"/>
        <v>89270277250102407509,89270277250102409992</v>
      </c>
    </row>
    <row r="1382" spans="1:8">
      <c r="A1382" s="1" t="s">
        <v>8</v>
      </c>
      <c r="B1382" s="1" t="s">
        <v>5529</v>
      </c>
      <c r="C1382" s="1" t="s">
        <v>5530</v>
      </c>
      <c r="D1382" s="2">
        <v>250</v>
      </c>
      <c r="E1382" s="1" t="s">
        <v>5531</v>
      </c>
      <c r="F1382">
        <v>26000</v>
      </c>
      <c r="G1382" s="3" t="s">
        <v>5532</v>
      </c>
      <c r="H1382" t="str">
        <f t="shared" si="21"/>
        <v>89270277250102410008,89270277250102412491</v>
      </c>
    </row>
    <row r="1383" spans="1:8">
      <c r="A1383" s="1" t="s">
        <v>8</v>
      </c>
      <c r="B1383" s="1" t="s">
        <v>5533</v>
      </c>
      <c r="C1383" s="1" t="s">
        <v>5534</v>
      </c>
      <c r="D1383" s="2">
        <v>250</v>
      </c>
      <c r="E1383" s="1" t="s">
        <v>5535</v>
      </c>
      <c r="F1383">
        <v>26000</v>
      </c>
      <c r="G1383" s="3" t="s">
        <v>5536</v>
      </c>
      <c r="H1383" t="str">
        <f t="shared" si="21"/>
        <v>89270277250102412509,89270277250102414992</v>
      </c>
    </row>
    <row r="1384" spans="1:8">
      <c r="A1384" s="1" t="s">
        <v>8</v>
      </c>
      <c r="B1384" s="1" t="s">
        <v>5537</v>
      </c>
      <c r="C1384" s="1" t="s">
        <v>5538</v>
      </c>
      <c r="D1384" s="2">
        <v>250</v>
      </c>
      <c r="E1384" s="1" t="s">
        <v>5539</v>
      </c>
      <c r="F1384">
        <v>26000</v>
      </c>
      <c r="G1384" s="3" t="s">
        <v>5540</v>
      </c>
      <c r="H1384" t="str">
        <f t="shared" si="21"/>
        <v>89270277250102415007,89270277250102417490</v>
      </c>
    </row>
    <row r="1385" spans="1:8">
      <c r="A1385" s="1" t="s">
        <v>8</v>
      </c>
      <c r="B1385" s="1" t="s">
        <v>5541</v>
      </c>
      <c r="C1385" s="1" t="s">
        <v>5542</v>
      </c>
      <c r="D1385" s="2">
        <v>250</v>
      </c>
      <c r="E1385" s="1" t="s">
        <v>5543</v>
      </c>
      <c r="F1385">
        <v>26000</v>
      </c>
      <c r="G1385" s="3" t="s">
        <v>5544</v>
      </c>
      <c r="H1385" t="str">
        <f t="shared" si="21"/>
        <v>89270277250102417508,89270277250102419991</v>
      </c>
    </row>
    <row r="1386" spans="1:8">
      <c r="A1386" s="1" t="s">
        <v>8</v>
      </c>
      <c r="B1386" s="1" t="s">
        <v>5545</v>
      </c>
      <c r="C1386" s="1" t="s">
        <v>5546</v>
      </c>
      <c r="D1386" s="2">
        <v>250</v>
      </c>
      <c r="E1386" s="1" t="s">
        <v>5547</v>
      </c>
      <c r="F1386">
        <v>26000</v>
      </c>
      <c r="G1386" s="3" t="s">
        <v>5548</v>
      </c>
      <c r="H1386" t="str">
        <f t="shared" si="21"/>
        <v>89270277250102420007,89270277250102422490</v>
      </c>
    </row>
    <row r="1387" spans="1:8">
      <c r="A1387" s="1" t="s">
        <v>8</v>
      </c>
      <c r="B1387" s="1" t="s">
        <v>5549</v>
      </c>
      <c r="C1387" s="1" t="s">
        <v>5550</v>
      </c>
      <c r="D1387" s="2">
        <v>250</v>
      </c>
      <c r="E1387" s="1" t="s">
        <v>5551</v>
      </c>
      <c r="F1387">
        <v>26000</v>
      </c>
      <c r="G1387" s="3" t="s">
        <v>5552</v>
      </c>
      <c r="H1387" t="str">
        <f t="shared" si="21"/>
        <v>89270277250102422508,89270277250102424991</v>
      </c>
    </row>
    <row r="1388" spans="1:8">
      <c r="A1388" s="1" t="s">
        <v>8</v>
      </c>
      <c r="B1388" s="1" t="s">
        <v>5553</v>
      </c>
      <c r="C1388" s="1" t="s">
        <v>5554</v>
      </c>
      <c r="D1388" s="2">
        <v>250</v>
      </c>
      <c r="E1388" s="1" t="s">
        <v>5555</v>
      </c>
      <c r="F1388">
        <v>26000</v>
      </c>
      <c r="G1388" s="3" t="s">
        <v>5556</v>
      </c>
      <c r="H1388" t="str">
        <f t="shared" si="21"/>
        <v>89270277250102425006,89270277250102427499</v>
      </c>
    </row>
    <row r="1389" spans="1:8">
      <c r="A1389" s="1" t="s">
        <v>8</v>
      </c>
      <c r="B1389" s="1" t="s">
        <v>5557</v>
      </c>
      <c r="C1389" s="1" t="s">
        <v>5558</v>
      </c>
      <c r="D1389" s="2">
        <v>250</v>
      </c>
      <c r="E1389" s="1" t="s">
        <v>5559</v>
      </c>
      <c r="F1389">
        <v>26000</v>
      </c>
      <c r="G1389" s="3" t="s">
        <v>5560</v>
      </c>
      <c r="H1389" t="str">
        <f t="shared" si="21"/>
        <v>89270277250102427507,89270277250102429990</v>
      </c>
    </row>
    <row r="1390" spans="1:8">
      <c r="A1390" s="1" t="s">
        <v>8</v>
      </c>
      <c r="B1390" s="1" t="s">
        <v>5561</v>
      </c>
      <c r="C1390" s="1" t="s">
        <v>5562</v>
      </c>
      <c r="D1390" s="2">
        <v>250</v>
      </c>
      <c r="E1390" s="1" t="s">
        <v>5563</v>
      </c>
      <c r="F1390">
        <v>26000</v>
      </c>
      <c r="G1390" s="3" t="s">
        <v>5564</v>
      </c>
      <c r="H1390" t="str">
        <f t="shared" si="21"/>
        <v>89270277250102430006,89270277250102432499</v>
      </c>
    </row>
    <row r="1391" spans="1:8">
      <c r="A1391" s="1" t="s">
        <v>8</v>
      </c>
      <c r="B1391" s="1" t="s">
        <v>5565</v>
      </c>
      <c r="C1391" s="1" t="s">
        <v>5566</v>
      </c>
      <c r="D1391" s="2">
        <v>250</v>
      </c>
      <c r="E1391" s="1" t="s">
        <v>5567</v>
      </c>
      <c r="F1391">
        <v>26000</v>
      </c>
      <c r="G1391" s="3" t="s">
        <v>5568</v>
      </c>
      <c r="H1391" t="str">
        <f t="shared" si="21"/>
        <v>89270277250102432507,89270277250102434990</v>
      </c>
    </row>
    <row r="1392" spans="1:8">
      <c r="A1392" s="1" t="s">
        <v>8</v>
      </c>
      <c r="B1392" s="1" t="s">
        <v>5569</v>
      </c>
      <c r="C1392" s="1" t="s">
        <v>5570</v>
      </c>
      <c r="D1392" s="2">
        <v>250</v>
      </c>
      <c r="E1392" s="1" t="s">
        <v>5571</v>
      </c>
      <c r="F1392">
        <v>26000</v>
      </c>
      <c r="G1392" s="3" t="s">
        <v>5572</v>
      </c>
      <c r="H1392" t="str">
        <f t="shared" si="21"/>
        <v>89270277250102435005,89270277250102437498</v>
      </c>
    </row>
    <row r="1393" spans="1:8">
      <c r="A1393" s="1" t="s">
        <v>8</v>
      </c>
      <c r="B1393" s="1" t="s">
        <v>5573</v>
      </c>
      <c r="C1393" s="1" t="s">
        <v>5574</v>
      </c>
      <c r="D1393" s="2">
        <v>250</v>
      </c>
      <c r="E1393" s="1" t="s">
        <v>5575</v>
      </c>
      <c r="F1393">
        <v>26000</v>
      </c>
      <c r="G1393" s="3" t="s">
        <v>5576</v>
      </c>
      <c r="H1393" t="str">
        <f t="shared" si="21"/>
        <v>89270277250102437506,89270277250102439999</v>
      </c>
    </row>
    <row r="1394" spans="1:8">
      <c r="A1394" s="1" t="s">
        <v>8</v>
      </c>
      <c r="B1394" s="1" t="s">
        <v>5577</v>
      </c>
      <c r="C1394" s="1" t="s">
        <v>5578</v>
      </c>
      <c r="D1394" s="2">
        <v>250</v>
      </c>
      <c r="E1394" s="1" t="s">
        <v>5579</v>
      </c>
      <c r="F1394">
        <v>26000</v>
      </c>
      <c r="G1394" s="3" t="s">
        <v>5580</v>
      </c>
      <c r="H1394" t="str">
        <f t="shared" si="21"/>
        <v>89270277250102440005,89270277250102442498</v>
      </c>
    </row>
    <row r="1395" spans="1:8">
      <c r="A1395" s="1" t="s">
        <v>8</v>
      </c>
      <c r="B1395" s="1" t="s">
        <v>5581</v>
      </c>
      <c r="C1395" s="1" t="s">
        <v>5582</v>
      </c>
      <c r="D1395" s="2">
        <v>250</v>
      </c>
      <c r="E1395" s="1" t="s">
        <v>5583</v>
      </c>
      <c r="F1395">
        <v>26000</v>
      </c>
      <c r="G1395" s="3" t="s">
        <v>5584</v>
      </c>
      <c r="H1395" t="str">
        <f t="shared" si="21"/>
        <v>89270277250102442506,89270277250102444999</v>
      </c>
    </row>
    <row r="1396" spans="1:8">
      <c r="A1396" s="1" t="s">
        <v>8</v>
      </c>
      <c r="B1396" s="1" t="s">
        <v>5585</v>
      </c>
      <c r="C1396" s="1" t="s">
        <v>5586</v>
      </c>
      <c r="D1396" s="2">
        <v>250</v>
      </c>
      <c r="E1396" s="1" t="s">
        <v>5587</v>
      </c>
      <c r="F1396">
        <v>26000</v>
      </c>
      <c r="G1396" s="3" t="s">
        <v>5588</v>
      </c>
      <c r="H1396" t="str">
        <f t="shared" si="21"/>
        <v>89270277250102445004,89270277250102447497</v>
      </c>
    </row>
    <row r="1397" spans="1:8">
      <c r="A1397" s="1" t="s">
        <v>8</v>
      </c>
      <c r="B1397" s="1" t="s">
        <v>5589</v>
      </c>
      <c r="C1397" s="1" t="s">
        <v>5590</v>
      </c>
      <c r="D1397" s="2">
        <v>250</v>
      </c>
      <c r="E1397" s="1" t="s">
        <v>5591</v>
      </c>
      <c r="F1397">
        <v>26000</v>
      </c>
      <c r="G1397" s="3" t="s">
        <v>5592</v>
      </c>
      <c r="H1397" t="str">
        <f t="shared" si="21"/>
        <v>89270277250102447505,89270277250102449998</v>
      </c>
    </row>
    <row r="1398" spans="1:8">
      <c r="A1398" s="1" t="s">
        <v>8</v>
      </c>
      <c r="B1398" s="1" t="s">
        <v>5593</v>
      </c>
      <c r="C1398" s="1" t="s">
        <v>5594</v>
      </c>
      <c r="D1398" s="2">
        <v>250</v>
      </c>
      <c r="E1398" s="1" t="s">
        <v>5595</v>
      </c>
      <c r="F1398">
        <v>26000</v>
      </c>
      <c r="G1398" s="3" t="s">
        <v>5596</v>
      </c>
      <c r="H1398" t="str">
        <f t="shared" si="21"/>
        <v>89270277250102450004,89270277250102452497</v>
      </c>
    </row>
    <row r="1399" spans="1:8">
      <c r="A1399" s="1" t="s">
        <v>8</v>
      </c>
      <c r="B1399" s="1" t="s">
        <v>5597</v>
      </c>
      <c r="C1399" s="1" t="s">
        <v>5598</v>
      </c>
      <c r="D1399" s="2">
        <v>250</v>
      </c>
      <c r="E1399" s="1" t="s">
        <v>5599</v>
      </c>
      <c r="F1399">
        <v>26000</v>
      </c>
      <c r="G1399" s="3" t="s">
        <v>5600</v>
      </c>
      <c r="H1399" t="str">
        <f t="shared" si="21"/>
        <v>89270277250102452505,89270277250102454998</v>
      </c>
    </row>
    <row r="1400" spans="1:8">
      <c r="A1400" s="1" t="s">
        <v>8</v>
      </c>
      <c r="B1400" s="1" t="s">
        <v>5601</v>
      </c>
      <c r="C1400" s="1" t="s">
        <v>5602</v>
      </c>
      <c r="D1400" s="2">
        <v>250</v>
      </c>
      <c r="E1400" s="1" t="s">
        <v>5603</v>
      </c>
      <c r="F1400">
        <v>26000</v>
      </c>
      <c r="G1400" s="3" t="s">
        <v>5604</v>
      </c>
      <c r="H1400" t="str">
        <f t="shared" si="21"/>
        <v>89270277250102455003,89270277250102457496</v>
      </c>
    </row>
    <row r="1401" spans="1:8">
      <c r="A1401" s="1" t="s">
        <v>8</v>
      </c>
      <c r="B1401" s="1" t="s">
        <v>5605</v>
      </c>
      <c r="C1401" s="1" t="s">
        <v>5606</v>
      </c>
      <c r="D1401" s="2">
        <v>250</v>
      </c>
      <c r="E1401" s="1" t="s">
        <v>5607</v>
      </c>
      <c r="F1401">
        <v>26000</v>
      </c>
      <c r="G1401" s="3" t="s">
        <v>5608</v>
      </c>
      <c r="H1401" t="str">
        <f t="shared" si="21"/>
        <v>89270277250102457504,89270277250102459997</v>
      </c>
    </row>
    <row r="1402" spans="1:8">
      <c r="A1402" s="1" t="s">
        <v>8</v>
      </c>
      <c r="B1402" s="1" t="s">
        <v>5609</v>
      </c>
      <c r="C1402" s="1" t="s">
        <v>5610</v>
      </c>
      <c r="D1402" s="2">
        <v>250</v>
      </c>
      <c r="E1402" s="1" t="s">
        <v>5611</v>
      </c>
      <c r="F1402">
        <v>26000</v>
      </c>
      <c r="G1402" s="3" t="s">
        <v>5612</v>
      </c>
      <c r="H1402" t="str">
        <f t="shared" si="21"/>
        <v>89270277250102460003,89270277250102462496</v>
      </c>
    </row>
    <row r="1403" spans="1:8">
      <c r="A1403" s="1" t="s">
        <v>8</v>
      </c>
      <c r="B1403" s="1" t="s">
        <v>5613</v>
      </c>
      <c r="C1403" s="1" t="s">
        <v>5614</v>
      </c>
      <c r="D1403" s="2">
        <v>250</v>
      </c>
      <c r="E1403" s="1" t="s">
        <v>5615</v>
      </c>
      <c r="F1403">
        <v>26000</v>
      </c>
      <c r="G1403" s="3" t="s">
        <v>5616</v>
      </c>
      <c r="H1403" t="str">
        <f t="shared" si="21"/>
        <v>89270277250102462504,89270277250102464997</v>
      </c>
    </row>
    <row r="1404" spans="1:8">
      <c r="A1404" s="1" t="s">
        <v>8</v>
      </c>
      <c r="B1404" s="1" t="s">
        <v>5617</v>
      </c>
      <c r="C1404" s="1" t="s">
        <v>5618</v>
      </c>
      <c r="D1404" s="2">
        <v>250</v>
      </c>
      <c r="E1404" s="1" t="s">
        <v>5619</v>
      </c>
      <c r="F1404">
        <v>26000</v>
      </c>
      <c r="G1404" s="3" t="s">
        <v>5620</v>
      </c>
      <c r="H1404" t="str">
        <f t="shared" si="21"/>
        <v>89270277250102465002,89270277250102467495</v>
      </c>
    </row>
    <row r="1405" spans="1:8">
      <c r="A1405" s="1" t="s">
        <v>8</v>
      </c>
      <c r="B1405" s="1" t="s">
        <v>5621</v>
      </c>
      <c r="C1405" s="1" t="s">
        <v>5622</v>
      </c>
      <c r="D1405" s="2">
        <v>250</v>
      </c>
      <c r="E1405" s="1" t="s">
        <v>5623</v>
      </c>
      <c r="F1405">
        <v>26000</v>
      </c>
      <c r="G1405" s="3" t="s">
        <v>5624</v>
      </c>
      <c r="H1405" t="str">
        <f t="shared" si="21"/>
        <v>89270277250102467503,89270277250102469996</v>
      </c>
    </row>
    <row r="1406" spans="1:8">
      <c r="A1406" s="1" t="s">
        <v>8</v>
      </c>
      <c r="B1406" s="1" t="s">
        <v>5625</v>
      </c>
      <c r="C1406" s="1" t="s">
        <v>5626</v>
      </c>
      <c r="D1406" s="2">
        <v>250</v>
      </c>
      <c r="E1406" s="1" t="s">
        <v>5627</v>
      </c>
      <c r="F1406">
        <v>26000</v>
      </c>
      <c r="G1406" s="3" t="s">
        <v>5628</v>
      </c>
      <c r="H1406" t="str">
        <f t="shared" si="21"/>
        <v>89270277250102470002,89270277250102472495</v>
      </c>
    </row>
    <row r="1407" spans="1:8">
      <c r="A1407" s="1" t="s">
        <v>8</v>
      </c>
      <c r="B1407" s="1" t="s">
        <v>5629</v>
      </c>
      <c r="C1407" s="1" t="s">
        <v>5630</v>
      </c>
      <c r="D1407" s="2">
        <v>250</v>
      </c>
      <c r="E1407" s="1" t="s">
        <v>5631</v>
      </c>
      <c r="F1407">
        <v>26000</v>
      </c>
      <c r="G1407" s="3" t="s">
        <v>5632</v>
      </c>
      <c r="H1407" t="str">
        <f t="shared" si="21"/>
        <v>89270277250102472503,89270277250102474996</v>
      </c>
    </row>
    <row r="1408" spans="1:8">
      <c r="A1408" s="1" t="s">
        <v>8</v>
      </c>
      <c r="B1408" s="1" t="s">
        <v>5633</v>
      </c>
      <c r="C1408" s="1" t="s">
        <v>5634</v>
      </c>
      <c r="D1408" s="2">
        <v>250</v>
      </c>
      <c r="E1408" s="1" t="s">
        <v>5635</v>
      </c>
      <c r="F1408">
        <v>26000</v>
      </c>
      <c r="G1408" s="3" t="s">
        <v>5636</v>
      </c>
      <c r="H1408" t="str">
        <f t="shared" si="21"/>
        <v>89270277250102475001,89270277250102477494</v>
      </c>
    </row>
    <row r="1409" spans="1:8">
      <c r="A1409" s="1" t="s">
        <v>8</v>
      </c>
      <c r="B1409" s="1" t="s">
        <v>5637</v>
      </c>
      <c r="C1409" s="1" t="s">
        <v>5638</v>
      </c>
      <c r="D1409" s="2">
        <v>250</v>
      </c>
      <c r="E1409" s="1" t="s">
        <v>5639</v>
      </c>
      <c r="F1409">
        <v>26000</v>
      </c>
      <c r="G1409" s="3" t="s">
        <v>5640</v>
      </c>
      <c r="H1409" t="str">
        <f t="shared" si="21"/>
        <v>89270277250102477502,89270277250102479995</v>
      </c>
    </row>
    <row r="1410" spans="1:8">
      <c r="A1410" s="1" t="s">
        <v>8</v>
      </c>
      <c r="B1410" s="1" t="s">
        <v>5641</v>
      </c>
      <c r="C1410" s="1" t="s">
        <v>5642</v>
      </c>
      <c r="D1410" s="2">
        <v>250</v>
      </c>
      <c r="E1410" s="1" t="s">
        <v>5643</v>
      </c>
      <c r="F1410">
        <v>26000</v>
      </c>
      <c r="G1410" s="3" t="s">
        <v>5644</v>
      </c>
      <c r="H1410" t="str">
        <f t="shared" si="21"/>
        <v>89270277250102480001,89270277250102482494</v>
      </c>
    </row>
    <row r="1411" spans="1:8">
      <c r="A1411" s="1" t="s">
        <v>8</v>
      </c>
      <c r="B1411" s="1" t="s">
        <v>5645</v>
      </c>
      <c r="C1411" s="1" t="s">
        <v>5646</v>
      </c>
      <c r="D1411" s="2">
        <v>250</v>
      </c>
      <c r="E1411" s="1" t="s">
        <v>5647</v>
      </c>
      <c r="F1411">
        <v>26000</v>
      </c>
      <c r="G1411" s="3" t="s">
        <v>5648</v>
      </c>
      <c r="H1411" t="str">
        <f t="shared" ref="H1411:H1474" si="22">CONCATENATE(B1411,",",C1411)</f>
        <v>89270277250102482502,89270277250102484995</v>
      </c>
    </row>
    <row r="1412" spans="1:8">
      <c r="A1412" s="1" t="s">
        <v>8</v>
      </c>
      <c r="B1412" s="1" t="s">
        <v>5649</v>
      </c>
      <c r="C1412" s="1" t="s">
        <v>5650</v>
      </c>
      <c r="D1412" s="2">
        <v>250</v>
      </c>
      <c r="E1412" s="1" t="s">
        <v>5651</v>
      </c>
      <c r="F1412">
        <v>26000</v>
      </c>
      <c r="G1412" s="3" t="s">
        <v>5652</v>
      </c>
      <c r="H1412" t="str">
        <f t="shared" si="22"/>
        <v>89270277250102485000,89270277250102487493</v>
      </c>
    </row>
    <row r="1413" spans="1:8">
      <c r="A1413" s="1" t="s">
        <v>8</v>
      </c>
      <c r="B1413" s="1" t="s">
        <v>5653</v>
      </c>
      <c r="C1413" s="1" t="s">
        <v>5654</v>
      </c>
      <c r="D1413" s="2">
        <v>250</v>
      </c>
      <c r="E1413" s="1" t="s">
        <v>5655</v>
      </c>
      <c r="F1413">
        <v>26000</v>
      </c>
      <c r="G1413" s="3" t="s">
        <v>5656</v>
      </c>
      <c r="H1413" t="str">
        <f t="shared" si="22"/>
        <v>89270277250102487501,89270277250102489994</v>
      </c>
    </row>
    <row r="1414" spans="1:8">
      <c r="A1414" s="1" t="s">
        <v>8</v>
      </c>
      <c r="B1414" s="1" t="s">
        <v>5657</v>
      </c>
      <c r="C1414" s="1" t="s">
        <v>5658</v>
      </c>
      <c r="D1414" s="2">
        <v>250</v>
      </c>
      <c r="E1414" s="1" t="s">
        <v>5659</v>
      </c>
      <c r="F1414">
        <v>26000</v>
      </c>
      <c r="G1414" s="3" t="s">
        <v>5660</v>
      </c>
      <c r="H1414" t="str">
        <f t="shared" si="22"/>
        <v>89270277250102490000,89270277250102492493</v>
      </c>
    </row>
    <row r="1415" spans="1:8">
      <c r="A1415" s="1" t="s">
        <v>8</v>
      </c>
      <c r="B1415" s="1" t="s">
        <v>5661</v>
      </c>
      <c r="C1415" s="1" t="s">
        <v>5662</v>
      </c>
      <c r="D1415" s="2">
        <v>250</v>
      </c>
      <c r="E1415" s="1" t="s">
        <v>5663</v>
      </c>
      <c r="F1415">
        <v>26000</v>
      </c>
      <c r="G1415" s="3" t="s">
        <v>5664</v>
      </c>
      <c r="H1415" t="str">
        <f t="shared" si="22"/>
        <v>89270277250102492501,89270277250102494994</v>
      </c>
    </row>
    <row r="1416" spans="1:8">
      <c r="A1416" s="1" t="s">
        <v>8</v>
      </c>
      <c r="B1416" s="1" t="s">
        <v>5665</v>
      </c>
      <c r="C1416" s="1" t="s">
        <v>5666</v>
      </c>
      <c r="D1416" s="2">
        <v>250</v>
      </c>
      <c r="E1416" s="1" t="s">
        <v>5667</v>
      </c>
      <c r="F1416">
        <v>26000</v>
      </c>
      <c r="G1416" s="3" t="s">
        <v>5668</v>
      </c>
      <c r="H1416" t="str">
        <f t="shared" si="22"/>
        <v>89270277250102495009,89270277250102497492</v>
      </c>
    </row>
    <row r="1417" spans="1:8">
      <c r="A1417" s="1" t="s">
        <v>8</v>
      </c>
      <c r="B1417" s="1" t="s">
        <v>5669</v>
      </c>
      <c r="C1417" s="1" t="s">
        <v>5670</v>
      </c>
      <c r="D1417" s="2">
        <v>250</v>
      </c>
      <c r="E1417" s="1" t="s">
        <v>5671</v>
      </c>
      <c r="F1417">
        <v>26000</v>
      </c>
      <c r="G1417" s="3" t="s">
        <v>5672</v>
      </c>
      <c r="H1417" t="str">
        <f t="shared" si="22"/>
        <v>89270277250102497500,89270277250102499993</v>
      </c>
    </row>
    <row r="1418" spans="1:8">
      <c r="A1418" s="1" t="s">
        <v>8</v>
      </c>
      <c r="B1418" s="1" t="s">
        <v>5673</v>
      </c>
      <c r="C1418" s="1" t="s">
        <v>5674</v>
      </c>
      <c r="D1418" s="2">
        <v>250</v>
      </c>
      <c r="E1418" s="1" t="s">
        <v>5675</v>
      </c>
      <c r="F1418">
        <v>26000</v>
      </c>
      <c r="G1418" s="3" t="s">
        <v>5676</v>
      </c>
      <c r="H1418" t="str">
        <f t="shared" si="22"/>
        <v>89270277250102500006,89270277250102502499</v>
      </c>
    </row>
    <row r="1419" spans="1:8">
      <c r="A1419" s="1" t="s">
        <v>8</v>
      </c>
      <c r="B1419" s="1" t="s">
        <v>5677</v>
      </c>
      <c r="C1419" s="1" t="s">
        <v>5678</v>
      </c>
      <c r="D1419" s="2">
        <v>250</v>
      </c>
      <c r="E1419" s="1" t="s">
        <v>5679</v>
      </c>
      <c r="F1419">
        <v>26000</v>
      </c>
      <c r="G1419" s="3" t="s">
        <v>5680</v>
      </c>
      <c r="H1419" t="str">
        <f t="shared" si="22"/>
        <v>89270277250102502507,89270277250102504990</v>
      </c>
    </row>
    <row r="1420" spans="1:8">
      <c r="A1420" s="1" t="s">
        <v>8</v>
      </c>
      <c r="B1420" s="1" t="s">
        <v>5681</v>
      </c>
      <c r="C1420" s="1" t="s">
        <v>5682</v>
      </c>
      <c r="D1420" s="2">
        <v>250</v>
      </c>
      <c r="E1420" s="1" t="s">
        <v>5683</v>
      </c>
      <c r="F1420">
        <v>26000</v>
      </c>
      <c r="G1420" s="3" t="s">
        <v>5684</v>
      </c>
      <c r="H1420" t="str">
        <f t="shared" si="22"/>
        <v>89270277250102505005,89270277250102507498</v>
      </c>
    </row>
    <row r="1421" spans="1:8">
      <c r="A1421" s="1" t="s">
        <v>8</v>
      </c>
      <c r="B1421" s="1" t="s">
        <v>5685</v>
      </c>
      <c r="C1421" s="1" t="s">
        <v>5686</v>
      </c>
      <c r="D1421" s="2">
        <v>250</v>
      </c>
      <c r="E1421" s="1" t="s">
        <v>5687</v>
      </c>
      <c r="F1421">
        <v>26000</v>
      </c>
      <c r="G1421" s="3" t="s">
        <v>5688</v>
      </c>
      <c r="H1421" t="str">
        <f t="shared" si="22"/>
        <v>89270277250102507506,89270277250102509999</v>
      </c>
    </row>
    <row r="1422" spans="1:8">
      <c r="A1422" s="1" t="s">
        <v>8</v>
      </c>
      <c r="B1422" s="1" t="s">
        <v>5689</v>
      </c>
      <c r="C1422" s="1" t="s">
        <v>5690</v>
      </c>
      <c r="D1422" s="2">
        <v>250</v>
      </c>
      <c r="E1422" s="1" t="s">
        <v>5691</v>
      </c>
      <c r="F1422">
        <v>26000</v>
      </c>
      <c r="G1422" s="3" t="s">
        <v>5692</v>
      </c>
      <c r="H1422" t="str">
        <f t="shared" si="22"/>
        <v>89270277250102510005,89270277250102512498</v>
      </c>
    </row>
    <row r="1423" spans="1:8">
      <c r="A1423" s="1" t="s">
        <v>8</v>
      </c>
      <c r="B1423" s="1" t="s">
        <v>5693</v>
      </c>
      <c r="C1423" s="1" t="s">
        <v>5694</v>
      </c>
      <c r="D1423" s="2">
        <v>250</v>
      </c>
      <c r="E1423" s="1" t="s">
        <v>5695</v>
      </c>
      <c r="F1423">
        <v>26000</v>
      </c>
      <c r="G1423" s="3" t="s">
        <v>5696</v>
      </c>
      <c r="H1423" t="str">
        <f t="shared" si="22"/>
        <v>89270277250102512506,89270277250102514999</v>
      </c>
    </row>
    <row r="1424" spans="1:8">
      <c r="A1424" s="1" t="s">
        <v>8</v>
      </c>
      <c r="B1424" s="1" t="s">
        <v>5697</v>
      </c>
      <c r="C1424" s="1" t="s">
        <v>5698</v>
      </c>
      <c r="D1424" s="2">
        <v>250</v>
      </c>
      <c r="E1424" s="1" t="s">
        <v>5699</v>
      </c>
      <c r="F1424">
        <v>26000</v>
      </c>
      <c r="G1424" s="3" t="s">
        <v>5700</v>
      </c>
      <c r="H1424" t="str">
        <f t="shared" si="22"/>
        <v>89270277250102515004,89270277250102517497</v>
      </c>
    </row>
    <row r="1425" spans="1:8">
      <c r="A1425" s="1" t="s">
        <v>8</v>
      </c>
      <c r="B1425" s="1" t="s">
        <v>5701</v>
      </c>
      <c r="C1425" s="1" t="s">
        <v>5702</v>
      </c>
      <c r="D1425" s="2">
        <v>250</v>
      </c>
      <c r="E1425" s="1" t="s">
        <v>5703</v>
      </c>
      <c r="F1425">
        <v>26000</v>
      </c>
      <c r="G1425" s="3" t="s">
        <v>5704</v>
      </c>
      <c r="H1425" t="str">
        <f t="shared" si="22"/>
        <v>89270277250102517505,89270277250102519998</v>
      </c>
    </row>
    <row r="1426" spans="1:8">
      <c r="A1426" s="1" t="s">
        <v>8</v>
      </c>
      <c r="B1426" s="1" t="s">
        <v>5705</v>
      </c>
      <c r="C1426" s="1" t="s">
        <v>5706</v>
      </c>
      <c r="D1426" s="2">
        <v>250</v>
      </c>
      <c r="E1426" s="1" t="s">
        <v>5707</v>
      </c>
      <c r="F1426">
        <v>26000</v>
      </c>
      <c r="G1426" s="3" t="s">
        <v>5708</v>
      </c>
      <c r="H1426" t="str">
        <f t="shared" si="22"/>
        <v>89270277250102520004,89270277250102522497</v>
      </c>
    </row>
    <row r="1427" spans="1:8">
      <c r="A1427" s="1" t="s">
        <v>8</v>
      </c>
      <c r="B1427" s="1" t="s">
        <v>5709</v>
      </c>
      <c r="C1427" s="1" t="s">
        <v>5710</v>
      </c>
      <c r="D1427" s="2">
        <v>250</v>
      </c>
      <c r="E1427" s="1" t="s">
        <v>5711</v>
      </c>
      <c r="F1427">
        <v>26000</v>
      </c>
      <c r="G1427" s="3" t="s">
        <v>5712</v>
      </c>
      <c r="H1427" t="str">
        <f t="shared" si="22"/>
        <v>89270277250102522505,89270277250102524998</v>
      </c>
    </row>
    <row r="1428" spans="1:8">
      <c r="A1428" s="1" t="s">
        <v>8</v>
      </c>
      <c r="B1428" s="1" t="s">
        <v>5713</v>
      </c>
      <c r="C1428" s="1" t="s">
        <v>5714</v>
      </c>
      <c r="D1428" s="2">
        <v>250</v>
      </c>
      <c r="E1428" s="1" t="s">
        <v>5715</v>
      </c>
      <c r="F1428">
        <v>26000</v>
      </c>
      <c r="G1428" s="3" t="s">
        <v>5716</v>
      </c>
      <c r="H1428" t="str">
        <f t="shared" si="22"/>
        <v>89270277250102525003,89270277250102527496</v>
      </c>
    </row>
    <row r="1429" spans="1:8">
      <c r="A1429" s="1" t="s">
        <v>8</v>
      </c>
      <c r="B1429" s="1" t="s">
        <v>5717</v>
      </c>
      <c r="C1429" s="1" t="s">
        <v>5718</v>
      </c>
      <c r="D1429" s="2">
        <v>250</v>
      </c>
      <c r="E1429" s="1" t="s">
        <v>5719</v>
      </c>
      <c r="F1429">
        <v>26000</v>
      </c>
      <c r="G1429" s="3" t="s">
        <v>5720</v>
      </c>
      <c r="H1429" t="str">
        <f t="shared" si="22"/>
        <v>89270277250102527504,89270277250102529997</v>
      </c>
    </row>
    <row r="1430" spans="1:8">
      <c r="A1430" s="1" t="s">
        <v>8</v>
      </c>
      <c r="B1430" s="1" t="s">
        <v>5721</v>
      </c>
      <c r="C1430" s="1" t="s">
        <v>5722</v>
      </c>
      <c r="D1430" s="2">
        <v>250</v>
      </c>
      <c r="E1430" s="1" t="s">
        <v>5723</v>
      </c>
      <c r="F1430">
        <v>26000</v>
      </c>
      <c r="G1430" s="3" t="s">
        <v>5724</v>
      </c>
      <c r="H1430" t="str">
        <f t="shared" si="22"/>
        <v>89270277250102530003,89270277250102532496</v>
      </c>
    </row>
    <row r="1431" spans="1:8">
      <c r="A1431" s="1" t="s">
        <v>8</v>
      </c>
      <c r="B1431" s="1" t="s">
        <v>5725</v>
      </c>
      <c r="C1431" s="1" t="s">
        <v>5726</v>
      </c>
      <c r="D1431" s="2">
        <v>250</v>
      </c>
      <c r="E1431" s="1" t="s">
        <v>5727</v>
      </c>
      <c r="F1431">
        <v>26000</v>
      </c>
      <c r="G1431" s="3" t="s">
        <v>5728</v>
      </c>
      <c r="H1431" t="str">
        <f t="shared" si="22"/>
        <v>89270277250102532504,89270277250102534997</v>
      </c>
    </row>
    <row r="1432" spans="1:8">
      <c r="A1432" s="1" t="s">
        <v>8</v>
      </c>
      <c r="B1432" s="1" t="s">
        <v>5729</v>
      </c>
      <c r="C1432" s="1" t="s">
        <v>5730</v>
      </c>
      <c r="D1432" s="2">
        <v>250</v>
      </c>
      <c r="E1432" s="1" t="s">
        <v>5731</v>
      </c>
      <c r="F1432">
        <v>26000</v>
      </c>
      <c r="G1432" s="3" t="s">
        <v>5732</v>
      </c>
      <c r="H1432" t="str">
        <f t="shared" si="22"/>
        <v>89270277250102535002,89270277250102537495</v>
      </c>
    </row>
    <row r="1433" spans="1:8">
      <c r="A1433" s="1" t="s">
        <v>8</v>
      </c>
      <c r="B1433" s="1" t="s">
        <v>5733</v>
      </c>
      <c r="C1433" s="1" t="s">
        <v>5734</v>
      </c>
      <c r="D1433" s="2">
        <v>250</v>
      </c>
      <c r="E1433" s="1" t="s">
        <v>5735</v>
      </c>
      <c r="F1433">
        <v>26000</v>
      </c>
      <c r="G1433" s="3" t="s">
        <v>5736</v>
      </c>
      <c r="H1433" t="str">
        <f t="shared" si="22"/>
        <v>89270277250102537503,89270277250102539996</v>
      </c>
    </row>
    <row r="1434" spans="1:8">
      <c r="A1434" s="1" t="s">
        <v>8</v>
      </c>
      <c r="B1434" s="1" t="s">
        <v>5737</v>
      </c>
      <c r="C1434" s="1" t="s">
        <v>5738</v>
      </c>
      <c r="D1434" s="2">
        <v>250</v>
      </c>
      <c r="E1434" s="1" t="s">
        <v>5739</v>
      </c>
      <c r="F1434">
        <v>26000</v>
      </c>
      <c r="G1434" s="3" t="s">
        <v>5740</v>
      </c>
      <c r="H1434" t="str">
        <f t="shared" si="22"/>
        <v>89270277250102540002,89270277250102542495</v>
      </c>
    </row>
    <row r="1435" spans="1:8">
      <c r="A1435" s="1" t="s">
        <v>8</v>
      </c>
      <c r="B1435" s="1" t="s">
        <v>5741</v>
      </c>
      <c r="C1435" s="1" t="s">
        <v>5742</v>
      </c>
      <c r="D1435" s="2">
        <v>250</v>
      </c>
      <c r="E1435" s="1" t="s">
        <v>5743</v>
      </c>
      <c r="F1435">
        <v>26000</v>
      </c>
      <c r="G1435" s="3" t="s">
        <v>5744</v>
      </c>
      <c r="H1435" t="str">
        <f t="shared" si="22"/>
        <v>89270277250102542503,89270277250102544996</v>
      </c>
    </row>
    <row r="1436" spans="1:8">
      <c r="A1436" s="1" t="s">
        <v>8</v>
      </c>
      <c r="B1436" s="1" t="s">
        <v>5745</v>
      </c>
      <c r="C1436" s="1" t="s">
        <v>5746</v>
      </c>
      <c r="D1436" s="2">
        <v>250</v>
      </c>
      <c r="E1436" s="1" t="s">
        <v>5747</v>
      </c>
      <c r="F1436">
        <v>26000</v>
      </c>
      <c r="G1436" s="3" t="s">
        <v>5748</v>
      </c>
      <c r="H1436" t="str">
        <f t="shared" si="22"/>
        <v>89270277250102545001,89270277250102547494</v>
      </c>
    </row>
    <row r="1437" spans="1:8">
      <c r="A1437" s="1" t="s">
        <v>8</v>
      </c>
      <c r="B1437" s="1" t="s">
        <v>5749</v>
      </c>
      <c r="C1437" s="1" t="s">
        <v>5750</v>
      </c>
      <c r="D1437" s="2">
        <v>250</v>
      </c>
      <c r="E1437" s="1" t="s">
        <v>5751</v>
      </c>
      <c r="F1437">
        <v>26000</v>
      </c>
      <c r="G1437" s="3" t="s">
        <v>5752</v>
      </c>
      <c r="H1437" t="str">
        <f t="shared" si="22"/>
        <v>89270277250102547502,89270277250102549995</v>
      </c>
    </row>
    <row r="1438" spans="1:8">
      <c r="A1438" s="1" t="s">
        <v>8</v>
      </c>
      <c r="B1438" s="1" t="s">
        <v>5753</v>
      </c>
      <c r="C1438" s="1" t="s">
        <v>5754</v>
      </c>
      <c r="D1438" s="2">
        <v>250</v>
      </c>
      <c r="E1438" s="1" t="s">
        <v>5755</v>
      </c>
      <c r="F1438">
        <v>26000</v>
      </c>
      <c r="G1438" s="3" t="s">
        <v>5756</v>
      </c>
      <c r="H1438" t="str">
        <f t="shared" si="22"/>
        <v>89270277250102550001,89270277250102552494</v>
      </c>
    </row>
    <row r="1439" spans="1:8">
      <c r="A1439" s="1" t="s">
        <v>8</v>
      </c>
      <c r="B1439" s="1" t="s">
        <v>5757</v>
      </c>
      <c r="C1439" s="1" t="s">
        <v>5758</v>
      </c>
      <c r="D1439" s="2">
        <v>250</v>
      </c>
      <c r="E1439" s="1" t="s">
        <v>5759</v>
      </c>
      <c r="F1439">
        <v>26000</v>
      </c>
      <c r="G1439" s="3" t="s">
        <v>5760</v>
      </c>
      <c r="H1439" t="str">
        <f t="shared" si="22"/>
        <v>89270277250102552502,89270277250102554995</v>
      </c>
    </row>
    <row r="1440" spans="1:8">
      <c r="A1440" s="1" t="s">
        <v>8</v>
      </c>
      <c r="B1440" s="1" t="s">
        <v>5761</v>
      </c>
      <c r="C1440" s="1" t="s">
        <v>5762</v>
      </c>
      <c r="D1440" s="2">
        <v>250</v>
      </c>
      <c r="E1440" s="1" t="s">
        <v>5763</v>
      </c>
      <c r="F1440">
        <v>26000</v>
      </c>
      <c r="G1440" s="3" t="s">
        <v>5764</v>
      </c>
      <c r="H1440" t="str">
        <f t="shared" si="22"/>
        <v>89270277250102555000,89270277250102557493</v>
      </c>
    </row>
    <row r="1441" spans="1:8">
      <c r="A1441" s="1" t="s">
        <v>8</v>
      </c>
      <c r="B1441" s="1" t="s">
        <v>5765</v>
      </c>
      <c r="C1441" s="1" t="s">
        <v>5766</v>
      </c>
      <c r="D1441" s="2">
        <v>250</v>
      </c>
      <c r="E1441" s="1" t="s">
        <v>5767</v>
      </c>
      <c r="F1441">
        <v>26000</v>
      </c>
      <c r="G1441" s="3" t="s">
        <v>5768</v>
      </c>
      <c r="H1441" t="str">
        <f t="shared" si="22"/>
        <v>89270277250102557501,89270277250102559994</v>
      </c>
    </row>
    <row r="1442" spans="1:8">
      <c r="A1442" s="1" t="s">
        <v>8</v>
      </c>
      <c r="B1442" s="1" t="s">
        <v>5769</v>
      </c>
      <c r="C1442" s="1" t="s">
        <v>5770</v>
      </c>
      <c r="D1442" s="2">
        <v>250</v>
      </c>
      <c r="E1442" s="1" t="s">
        <v>5771</v>
      </c>
      <c r="F1442">
        <v>26000</v>
      </c>
      <c r="G1442" s="3" t="s">
        <v>5772</v>
      </c>
      <c r="H1442" t="str">
        <f t="shared" si="22"/>
        <v>89270277250102560000,89270277250102562493</v>
      </c>
    </row>
    <row r="1443" spans="1:8">
      <c r="A1443" s="1" t="s">
        <v>8</v>
      </c>
      <c r="B1443" s="1" t="s">
        <v>5773</v>
      </c>
      <c r="C1443" s="1" t="s">
        <v>5774</v>
      </c>
      <c r="D1443" s="2">
        <v>250</v>
      </c>
      <c r="E1443" s="1" t="s">
        <v>5775</v>
      </c>
      <c r="F1443">
        <v>26000</v>
      </c>
      <c r="G1443" s="3" t="s">
        <v>5776</v>
      </c>
      <c r="H1443" t="str">
        <f t="shared" si="22"/>
        <v>89270277250102562501,89270277250102564994</v>
      </c>
    </row>
    <row r="1444" spans="1:8">
      <c r="A1444" s="1" t="s">
        <v>8</v>
      </c>
      <c r="B1444" s="1" t="s">
        <v>5777</v>
      </c>
      <c r="C1444" s="1" t="s">
        <v>5778</v>
      </c>
      <c r="D1444" s="2">
        <v>250</v>
      </c>
      <c r="E1444" s="1" t="s">
        <v>5779</v>
      </c>
      <c r="F1444">
        <v>26000</v>
      </c>
      <c r="G1444" s="3" t="s">
        <v>5780</v>
      </c>
      <c r="H1444" t="str">
        <f t="shared" si="22"/>
        <v>89270277250102565009,89270277250102567492</v>
      </c>
    </row>
    <row r="1445" spans="1:8">
      <c r="A1445" s="1" t="s">
        <v>8</v>
      </c>
      <c r="B1445" s="1" t="s">
        <v>5781</v>
      </c>
      <c r="C1445" s="1" t="s">
        <v>5782</v>
      </c>
      <c r="D1445" s="2">
        <v>250</v>
      </c>
      <c r="E1445" s="1" t="s">
        <v>5783</v>
      </c>
      <c r="F1445">
        <v>26000</v>
      </c>
      <c r="G1445" s="3" t="s">
        <v>5784</v>
      </c>
      <c r="H1445" t="str">
        <f t="shared" si="22"/>
        <v>89270277250102567500,89270277250102569993</v>
      </c>
    </row>
    <row r="1446" spans="1:8">
      <c r="A1446" s="1" t="s">
        <v>8</v>
      </c>
      <c r="B1446" s="1" t="s">
        <v>5785</v>
      </c>
      <c r="C1446" s="1" t="s">
        <v>5786</v>
      </c>
      <c r="D1446" s="2">
        <v>250</v>
      </c>
      <c r="E1446" s="1" t="s">
        <v>5787</v>
      </c>
      <c r="F1446">
        <v>26000</v>
      </c>
      <c r="G1446" s="3" t="s">
        <v>5788</v>
      </c>
      <c r="H1446" t="str">
        <f t="shared" si="22"/>
        <v>89270277250102570009,89270277250102572492</v>
      </c>
    </row>
    <row r="1447" spans="1:8">
      <c r="A1447" s="1" t="s">
        <v>8</v>
      </c>
      <c r="B1447" s="1" t="s">
        <v>5789</v>
      </c>
      <c r="C1447" s="1" t="s">
        <v>5790</v>
      </c>
      <c r="D1447" s="2">
        <v>250</v>
      </c>
      <c r="E1447" s="1" t="s">
        <v>5791</v>
      </c>
      <c r="F1447">
        <v>26000</v>
      </c>
      <c r="G1447" s="3" t="s">
        <v>5792</v>
      </c>
      <c r="H1447" t="str">
        <f t="shared" si="22"/>
        <v>89270277250102572500,89270277250102574993</v>
      </c>
    </row>
    <row r="1448" spans="1:8">
      <c r="A1448" s="1" t="s">
        <v>8</v>
      </c>
      <c r="B1448" s="1" t="s">
        <v>5793</v>
      </c>
      <c r="C1448" s="1" t="s">
        <v>5794</v>
      </c>
      <c r="D1448" s="2">
        <v>250</v>
      </c>
      <c r="E1448" s="1" t="s">
        <v>5795</v>
      </c>
      <c r="F1448">
        <v>26000</v>
      </c>
      <c r="G1448" s="3" t="s">
        <v>5796</v>
      </c>
      <c r="H1448" t="str">
        <f t="shared" si="22"/>
        <v>89270277250102575008,89270277250102577491</v>
      </c>
    </row>
    <row r="1449" spans="1:8">
      <c r="A1449" s="1" t="s">
        <v>8</v>
      </c>
      <c r="B1449" s="1" t="s">
        <v>5797</v>
      </c>
      <c r="C1449" s="1" t="s">
        <v>5798</v>
      </c>
      <c r="D1449" s="2">
        <v>250</v>
      </c>
      <c r="E1449" s="1" t="s">
        <v>5799</v>
      </c>
      <c r="F1449">
        <v>26000</v>
      </c>
      <c r="G1449" s="3" t="s">
        <v>5800</v>
      </c>
      <c r="H1449" t="str">
        <f t="shared" si="22"/>
        <v>89270277250102577509,89270277250102579992</v>
      </c>
    </row>
    <row r="1450" spans="1:8">
      <c r="A1450" s="1" t="s">
        <v>8</v>
      </c>
      <c r="B1450" s="1" t="s">
        <v>5801</v>
      </c>
      <c r="C1450" s="1" t="s">
        <v>5802</v>
      </c>
      <c r="D1450" s="2">
        <v>250</v>
      </c>
      <c r="E1450" s="1" t="s">
        <v>5803</v>
      </c>
      <c r="F1450">
        <v>26000</v>
      </c>
      <c r="G1450" s="3" t="s">
        <v>5804</v>
      </c>
      <c r="H1450" t="str">
        <f t="shared" si="22"/>
        <v>89270277250102580008,89270277250102582491</v>
      </c>
    </row>
    <row r="1451" spans="1:8">
      <c r="A1451" s="1" t="s">
        <v>8</v>
      </c>
      <c r="B1451" s="1" t="s">
        <v>5805</v>
      </c>
      <c r="C1451" s="1" t="s">
        <v>5806</v>
      </c>
      <c r="D1451" s="2">
        <v>250</v>
      </c>
      <c r="E1451" s="1" t="s">
        <v>5807</v>
      </c>
      <c r="F1451">
        <v>26000</v>
      </c>
      <c r="G1451" s="3" t="s">
        <v>5808</v>
      </c>
      <c r="H1451" t="str">
        <f t="shared" si="22"/>
        <v>89270277250102582509,89270277250102584992</v>
      </c>
    </row>
    <row r="1452" spans="1:8">
      <c r="A1452" s="1" t="s">
        <v>8</v>
      </c>
      <c r="B1452" s="1" t="s">
        <v>5809</v>
      </c>
      <c r="C1452" s="1" t="s">
        <v>5810</v>
      </c>
      <c r="D1452" s="2">
        <v>250</v>
      </c>
      <c r="E1452" s="1" t="s">
        <v>5811</v>
      </c>
      <c r="F1452">
        <v>26000</v>
      </c>
      <c r="G1452" s="3" t="s">
        <v>5812</v>
      </c>
      <c r="H1452" t="str">
        <f t="shared" si="22"/>
        <v>89270277250102585007,89270277250102587490</v>
      </c>
    </row>
    <row r="1453" spans="1:8">
      <c r="A1453" s="1" t="s">
        <v>8</v>
      </c>
      <c r="B1453" s="1" t="s">
        <v>5813</v>
      </c>
      <c r="C1453" s="1" t="s">
        <v>5814</v>
      </c>
      <c r="D1453" s="2">
        <v>250</v>
      </c>
      <c r="E1453" s="1" t="s">
        <v>5815</v>
      </c>
      <c r="F1453">
        <v>26000</v>
      </c>
      <c r="G1453" s="3" t="s">
        <v>5816</v>
      </c>
      <c r="H1453" t="str">
        <f t="shared" si="22"/>
        <v>89270277250102587508,89270277250102589991</v>
      </c>
    </row>
    <row r="1454" spans="1:8">
      <c r="A1454" s="1" t="s">
        <v>8</v>
      </c>
      <c r="B1454" s="1" t="s">
        <v>5817</v>
      </c>
      <c r="C1454" s="1" t="s">
        <v>5818</v>
      </c>
      <c r="D1454" s="2">
        <v>250</v>
      </c>
      <c r="E1454" s="1" t="s">
        <v>5819</v>
      </c>
      <c r="F1454">
        <v>26000</v>
      </c>
      <c r="G1454" s="3" t="s">
        <v>5820</v>
      </c>
      <c r="H1454" t="str">
        <f t="shared" si="22"/>
        <v>89270277250102590007,89270277250102592490</v>
      </c>
    </row>
    <row r="1455" spans="1:8">
      <c r="A1455" s="1" t="s">
        <v>8</v>
      </c>
      <c r="B1455" s="1" t="s">
        <v>5821</v>
      </c>
      <c r="C1455" s="1" t="s">
        <v>5822</v>
      </c>
      <c r="D1455" s="2">
        <v>250</v>
      </c>
      <c r="E1455" s="1" t="s">
        <v>5823</v>
      </c>
      <c r="F1455">
        <v>26000</v>
      </c>
      <c r="G1455" s="3" t="s">
        <v>5824</v>
      </c>
      <c r="H1455" t="str">
        <f t="shared" si="22"/>
        <v>89270277250102592508,89270277250102594991</v>
      </c>
    </row>
    <row r="1456" spans="1:8">
      <c r="A1456" s="1" t="s">
        <v>8</v>
      </c>
      <c r="B1456" s="1" t="s">
        <v>5825</v>
      </c>
      <c r="C1456" s="1" t="s">
        <v>5826</v>
      </c>
      <c r="D1456" s="2">
        <v>250</v>
      </c>
      <c r="E1456" s="1" t="s">
        <v>5827</v>
      </c>
      <c r="F1456">
        <v>26000</v>
      </c>
      <c r="G1456" s="3" t="s">
        <v>5828</v>
      </c>
      <c r="H1456" t="str">
        <f t="shared" si="22"/>
        <v>89270277250102595006,89270277250102597499</v>
      </c>
    </row>
    <row r="1457" spans="1:8">
      <c r="A1457" s="1" t="s">
        <v>8</v>
      </c>
      <c r="B1457" s="1" t="s">
        <v>5829</v>
      </c>
      <c r="C1457" s="1" t="s">
        <v>5830</v>
      </c>
      <c r="D1457" s="2">
        <v>250</v>
      </c>
      <c r="E1457" s="1" t="s">
        <v>5831</v>
      </c>
      <c r="F1457">
        <v>26000</v>
      </c>
      <c r="G1457" s="3" t="s">
        <v>5832</v>
      </c>
      <c r="H1457" t="str">
        <f t="shared" si="22"/>
        <v>89270277250102597507,89270277250102599990</v>
      </c>
    </row>
    <row r="1458" spans="1:8">
      <c r="A1458" s="1" t="s">
        <v>8</v>
      </c>
      <c r="B1458" s="1" t="s">
        <v>5833</v>
      </c>
      <c r="C1458" s="1" t="s">
        <v>5834</v>
      </c>
      <c r="D1458" s="2">
        <v>250</v>
      </c>
      <c r="E1458" s="1" t="s">
        <v>5835</v>
      </c>
      <c r="F1458">
        <v>26000</v>
      </c>
      <c r="G1458" s="3" t="s">
        <v>5836</v>
      </c>
      <c r="H1458" t="str">
        <f t="shared" si="22"/>
        <v>89270277250102600004,89270277250102602497</v>
      </c>
    </row>
    <row r="1459" spans="1:8">
      <c r="A1459" s="1" t="s">
        <v>8</v>
      </c>
      <c r="B1459" s="1" t="s">
        <v>5837</v>
      </c>
      <c r="C1459" s="1" t="s">
        <v>5838</v>
      </c>
      <c r="D1459" s="2">
        <v>250</v>
      </c>
      <c r="E1459" s="1" t="s">
        <v>5839</v>
      </c>
      <c r="F1459">
        <v>26000</v>
      </c>
      <c r="G1459" s="3" t="s">
        <v>5840</v>
      </c>
      <c r="H1459" t="str">
        <f t="shared" si="22"/>
        <v>89270277250102602505,89270277250102604998</v>
      </c>
    </row>
    <row r="1460" spans="1:8">
      <c r="A1460" s="1" t="s">
        <v>8</v>
      </c>
      <c r="B1460" s="1" t="s">
        <v>5841</v>
      </c>
      <c r="C1460" s="1" t="s">
        <v>5842</v>
      </c>
      <c r="D1460" s="2">
        <v>250</v>
      </c>
      <c r="E1460" s="1" t="s">
        <v>5843</v>
      </c>
      <c r="F1460">
        <v>26000</v>
      </c>
      <c r="G1460" s="3" t="s">
        <v>5844</v>
      </c>
      <c r="H1460" t="str">
        <f t="shared" si="22"/>
        <v>89270277250102605003,89270277250102607496</v>
      </c>
    </row>
    <row r="1461" spans="1:8">
      <c r="A1461" s="1" t="s">
        <v>8</v>
      </c>
      <c r="B1461" s="1" t="s">
        <v>5845</v>
      </c>
      <c r="C1461" s="1" t="s">
        <v>5846</v>
      </c>
      <c r="D1461" s="2">
        <v>250</v>
      </c>
      <c r="E1461" s="1" t="s">
        <v>5847</v>
      </c>
      <c r="F1461">
        <v>26000</v>
      </c>
      <c r="G1461" s="3" t="s">
        <v>5848</v>
      </c>
      <c r="H1461" t="str">
        <f t="shared" si="22"/>
        <v>89270277250102607504,89270277250102609997</v>
      </c>
    </row>
    <row r="1462" spans="1:8">
      <c r="A1462" s="1" t="s">
        <v>8</v>
      </c>
      <c r="B1462" s="1" t="s">
        <v>5849</v>
      </c>
      <c r="C1462" s="1" t="s">
        <v>5850</v>
      </c>
      <c r="D1462" s="2">
        <v>250</v>
      </c>
      <c r="E1462" s="1" t="s">
        <v>5851</v>
      </c>
      <c r="F1462">
        <v>26000</v>
      </c>
      <c r="G1462" s="3" t="s">
        <v>5852</v>
      </c>
      <c r="H1462" t="str">
        <f t="shared" si="22"/>
        <v>89270277250102610003,89270277250102612496</v>
      </c>
    </row>
    <row r="1463" spans="1:8">
      <c r="A1463" s="1" t="s">
        <v>8</v>
      </c>
      <c r="B1463" s="1" t="s">
        <v>5853</v>
      </c>
      <c r="C1463" s="1" t="s">
        <v>5854</v>
      </c>
      <c r="D1463" s="2">
        <v>250</v>
      </c>
      <c r="E1463" s="1" t="s">
        <v>5855</v>
      </c>
      <c r="F1463">
        <v>26000</v>
      </c>
      <c r="G1463" s="3" t="s">
        <v>5856</v>
      </c>
      <c r="H1463" t="str">
        <f t="shared" si="22"/>
        <v>89270277250102612504,89270277250102614997</v>
      </c>
    </row>
    <row r="1464" spans="1:8">
      <c r="A1464" s="1" t="s">
        <v>8</v>
      </c>
      <c r="B1464" s="1" t="s">
        <v>5857</v>
      </c>
      <c r="C1464" s="1" t="s">
        <v>5858</v>
      </c>
      <c r="D1464" s="2">
        <v>250</v>
      </c>
      <c r="E1464" s="1" t="s">
        <v>5859</v>
      </c>
      <c r="F1464">
        <v>26000</v>
      </c>
      <c r="G1464" s="3" t="s">
        <v>5860</v>
      </c>
      <c r="H1464" t="str">
        <f t="shared" si="22"/>
        <v>89270277250102615002,89270277250102617495</v>
      </c>
    </row>
    <row r="1465" spans="1:8">
      <c r="A1465" s="1" t="s">
        <v>8</v>
      </c>
      <c r="B1465" s="1" t="s">
        <v>5861</v>
      </c>
      <c r="C1465" s="1" t="s">
        <v>5862</v>
      </c>
      <c r="D1465" s="2">
        <v>250</v>
      </c>
      <c r="E1465" s="1" t="s">
        <v>5863</v>
      </c>
      <c r="F1465">
        <v>26000</v>
      </c>
      <c r="G1465" s="3" t="s">
        <v>5864</v>
      </c>
      <c r="H1465" t="str">
        <f t="shared" si="22"/>
        <v>89270277250102617503,89270277250102619996</v>
      </c>
    </row>
    <row r="1466" spans="1:8">
      <c r="A1466" s="1" t="s">
        <v>8</v>
      </c>
      <c r="B1466" s="1" t="s">
        <v>5865</v>
      </c>
      <c r="C1466" s="1" t="s">
        <v>5866</v>
      </c>
      <c r="D1466" s="2">
        <v>250</v>
      </c>
      <c r="E1466" s="1" t="s">
        <v>5867</v>
      </c>
      <c r="F1466">
        <v>26000</v>
      </c>
      <c r="G1466" s="3" t="s">
        <v>5868</v>
      </c>
      <c r="H1466" t="str">
        <f t="shared" si="22"/>
        <v>89270277250102620002,89270277250102622495</v>
      </c>
    </row>
    <row r="1467" spans="1:8">
      <c r="A1467" s="1" t="s">
        <v>8</v>
      </c>
      <c r="B1467" s="1" t="s">
        <v>5869</v>
      </c>
      <c r="C1467" s="1" t="s">
        <v>5870</v>
      </c>
      <c r="D1467" s="2">
        <v>250</v>
      </c>
      <c r="E1467" s="1" t="s">
        <v>5871</v>
      </c>
      <c r="F1467">
        <v>26000</v>
      </c>
      <c r="G1467" s="3" t="s">
        <v>5872</v>
      </c>
      <c r="H1467" t="str">
        <f t="shared" si="22"/>
        <v>89270277250102622503,89270277250102624996</v>
      </c>
    </row>
    <row r="1468" spans="1:8">
      <c r="A1468" s="1" t="s">
        <v>8</v>
      </c>
      <c r="B1468" s="1" t="s">
        <v>5873</v>
      </c>
      <c r="C1468" s="1" t="s">
        <v>5874</v>
      </c>
      <c r="D1468" s="2">
        <v>250</v>
      </c>
      <c r="E1468" s="1" t="s">
        <v>5875</v>
      </c>
      <c r="F1468">
        <v>26000</v>
      </c>
      <c r="G1468" s="3" t="s">
        <v>5876</v>
      </c>
      <c r="H1468" t="str">
        <f t="shared" si="22"/>
        <v>89270277250102625001,89270277250102627494</v>
      </c>
    </row>
    <row r="1469" spans="1:8">
      <c r="A1469" s="1" t="s">
        <v>8</v>
      </c>
      <c r="B1469" s="1" t="s">
        <v>5877</v>
      </c>
      <c r="C1469" s="1" t="s">
        <v>5878</v>
      </c>
      <c r="D1469" s="2">
        <v>250</v>
      </c>
      <c r="E1469" s="1" t="s">
        <v>5879</v>
      </c>
      <c r="F1469">
        <v>26000</v>
      </c>
      <c r="G1469" s="3" t="s">
        <v>5880</v>
      </c>
      <c r="H1469" t="str">
        <f t="shared" si="22"/>
        <v>89270277250102627502,89270277250102629995</v>
      </c>
    </row>
    <row r="1470" spans="1:8">
      <c r="A1470" s="1" t="s">
        <v>8</v>
      </c>
      <c r="B1470" s="1" t="s">
        <v>5881</v>
      </c>
      <c r="C1470" s="1" t="s">
        <v>5882</v>
      </c>
      <c r="D1470" s="2">
        <v>250</v>
      </c>
      <c r="E1470" s="1" t="s">
        <v>5883</v>
      </c>
      <c r="F1470">
        <v>26000</v>
      </c>
      <c r="G1470" s="3" t="s">
        <v>5884</v>
      </c>
      <c r="H1470" t="str">
        <f t="shared" si="22"/>
        <v>89270277250102630001,89270277250102632494</v>
      </c>
    </row>
    <row r="1471" spans="1:8">
      <c r="A1471" s="1" t="s">
        <v>8</v>
      </c>
      <c r="B1471" s="1" t="s">
        <v>5885</v>
      </c>
      <c r="C1471" s="1" t="s">
        <v>5886</v>
      </c>
      <c r="D1471" s="2">
        <v>250</v>
      </c>
      <c r="E1471" s="1" t="s">
        <v>5887</v>
      </c>
      <c r="F1471">
        <v>26000</v>
      </c>
      <c r="G1471" s="3" t="s">
        <v>5888</v>
      </c>
      <c r="H1471" t="str">
        <f t="shared" si="22"/>
        <v>89270277250102632502,89270277250102634995</v>
      </c>
    </row>
    <row r="1472" spans="1:8">
      <c r="A1472" s="1" t="s">
        <v>8</v>
      </c>
      <c r="B1472" s="1" t="s">
        <v>5889</v>
      </c>
      <c r="C1472" s="1" t="s">
        <v>5890</v>
      </c>
      <c r="D1472" s="2">
        <v>250</v>
      </c>
      <c r="E1472" s="1" t="s">
        <v>5891</v>
      </c>
      <c r="F1472">
        <v>26000</v>
      </c>
      <c r="G1472" s="3" t="s">
        <v>5892</v>
      </c>
      <c r="H1472" t="str">
        <f t="shared" si="22"/>
        <v>89270277250102635000,89270277250102637493</v>
      </c>
    </row>
    <row r="1473" spans="1:8">
      <c r="A1473" s="1" t="s">
        <v>8</v>
      </c>
      <c r="B1473" s="1" t="s">
        <v>5893</v>
      </c>
      <c r="C1473" s="1" t="s">
        <v>5894</v>
      </c>
      <c r="D1473" s="2">
        <v>250</v>
      </c>
      <c r="E1473" s="1" t="s">
        <v>5895</v>
      </c>
      <c r="F1473">
        <v>26000</v>
      </c>
      <c r="G1473" s="3" t="s">
        <v>5896</v>
      </c>
      <c r="H1473" t="str">
        <f t="shared" si="22"/>
        <v>89270277250102637501,89270277250102639994</v>
      </c>
    </row>
    <row r="1474" spans="1:8">
      <c r="A1474" s="1" t="s">
        <v>8</v>
      </c>
      <c r="B1474" s="1" t="s">
        <v>5897</v>
      </c>
      <c r="C1474" s="1" t="s">
        <v>5898</v>
      </c>
      <c r="D1474" s="2">
        <v>250</v>
      </c>
      <c r="E1474" s="1" t="s">
        <v>5899</v>
      </c>
      <c r="F1474">
        <v>26000</v>
      </c>
      <c r="G1474" s="3" t="s">
        <v>5900</v>
      </c>
      <c r="H1474" t="str">
        <f t="shared" si="22"/>
        <v>89270277250102640000,89270277250102642493</v>
      </c>
    </row>
    <row r="1475" spans="1:8">
      <c r="A1475" s="1" t="s">
        <v>8</v>
      </c>
      <c r="B1475" s="1" t="s">
        <v>5901</v>
      </c>
      <c r="C1475" s="1" t="s">
        <v>5902</v>
      </c>
      <c r="D1475" s="2">
        <v>250</v>
      </c>
      <c r="E1475" s="1" t="s">
        <v>5903</v>
      </c>
      <c r="F1475">
        <v>26000</v>
      </c>
      <c r="G1475" s="3" t="s">
        <v>5904</v>
      </c>
      <c r="H1475" t="str">
        <f t="shared" ref="H1475:H1538" si="23">CONCATENATE(B1475,",",C1475)</f>
        <v>89270277250102642501,89270277250102644994</v>
      </c>
    </row>
    <row r="1476" spans="1:8">
      <c r="A1476" s="1" t="s">
        <v>8</v>
      </c>
      <c r="B1476" s="1" t="s">
        <v>5905</v>
      </c>
      <c r="C1476" s="1" t="s">
        <v>5906</v>
      </c>
      <c r="D1476" s="2">
        <v>250</v>
      </c>
      <c r="E1476" s="1" t="s">
        <v>5907</v>
      </c>
      <c r="F1476">
        <v>26000</v>
      </c>
      <c r="G1476" s="3" t="s">
        <v>5908</v>
      </c>
      <c r="H1476" t="str">
        <f t="shared" si="23"/>
        <v>89270277250102645009,89270277250102647492</v>
      </c>
    </row>
    <row r="1477" spans="1:8">
      <c r="A1477" s="1" t="s">
        <v>8</v>
      </c>
      <c r="B1477" s="1" t="s">
        <v>5909</v>
      </c>
      <c r="C1477" s="1" t="s">
        <v>5910</v>
      </c>
      <c r="D1477" s="2">
        <v>250</v>
      </c>
      <c r="E1477" s="1" t="s">
        <v>5911</v>
      </c>
      <c r="F1477">
        <v>26000</v>
      </c>
      <c r="G1477" s="3" t="s">
        <v>5912</v>
      </c>
      <c r="H1477" t="str">
        <f t="shared" si="23"/>
        <v>89270277250102647500,89270277250102649993</v>
      </c>
    </row>
    <row r="1478" spans="1:8">
      <c r="A1478" s="1" t="s">
        <v>8</v>
      </c>
      <c r="B1478" s="1" t="s">
        <v>5913</v>
      </c>
      <c r="C1478" s="1" t="s">
        <v>5914</v>
      </c>
      <c r="D1478" s="2">
        <v>250</v>
      </c>
      <c r="E1478" s="1" t="s">
        <v>5915</v>
      </c>
      <c r="F1478">
        <v>26000</v>
      </c>
      <c r="G1478" s="3" t="s">
        <v>5916</v>
      </c>
      <c r="H1478" t="str">
        <f t="shared" si="23"/>
        <v>89270277250102650009,89270277250102652492</v>
      </c>
    </row>
    <row r="1479" spans="1:8">
      <c r="A1479" s="1" t="s">
        <v>8</v>
      </c>
      <c r="B1479" s="1" t="s">
        <v>5917</v>
      </c>
      <c r="C1479" s="1" t="s">
        <v>5918</v>
      </c>
      <c r="D1479" s="2">
        <v>250</v>
      </c>
      <c r="E1479" s="1" t="s">
        <v>5919</v>
      </c>
      <c r="F1479">
        <v>26000</v>
      </c>
      <c r="G1479" s="3" t="s">
        <v>5920</v>
      </c>
      <c r="H1479" t="str">
        <f t="shared" si="23"/>
        <v>89270277250102652500,89270277250102654993</v>
      </c>
    </row>
    <row r="1480" spans="1:8">
      <c r="A1480" s="1" t="s">
        <v>8</v>
      </c>
      <c r="B1480" s="1" t="s">
        <v>5921</v>
      </c>
      <c r="C1480" s="1" t="s">
        <v>5922</v>
      </c>
      <c r="D1480" s="2">
        <v>250</v>
      </c>
      <c r="E1480" s="1" t="s">
        <v>5923</v>
      </c>
      <c r="F1480">
        <v>26000</v>
      </c>
      <c r="G1480" s="3" t="s">
        <v>5924</v>
      </c>
      <c r="H1480" t="str">
        <f t="shared" si="23"/>
        <v>89270277250102655008,89270277250102657491</v>
      </c>
    </row>
    <row r="1481" spans="1:8">
      <c r="A1481" s="1" t="s">
        <v>8</v>
      </c>
      <c r="B1481" s="1" t="s">
        <v>5925</v>
      </c>
      <c r="C1481" s="1" t="s">
        <v>5926</v>
      </c>
      <c r="D1481" s="2">
        <v>250</v>
      </c>
      <c r="E1481" s="1" t="s">
        <v>5927</v>
      </c>
      <c r="F1481">
        <v>26000</v>
      </c>
      <c r="G1481" s="3" t="s">
        <v>5928</v>
      </c>
      <c r="H1481" t="str">
        <f t="shared" si="23"/>
        <v>89270277250102657509,89270277250102659992</v>
      </c>
    </row>
    <row r="1482" spans="1:8">
      <c r="A1482" s="1" t="s">
        <v>8</v>
      </c>
      <c r="B1482" s="1" t="s">
        <v>5929</v>
      </c>
      <c r="C1482" s="1" t="s">
        <v>5930</v>
      </c>
      <c r="D1482" s="2">
        <v>250</v>
      </c>
      <c r="E1482" s="1" t="s">
        <v>5931</v>
      </c>
      <c r="F1482">
        <v>26000</v>
      </c>
      <c r="G1482" s="3" t="s">
        <v>5932</v>
      </c>
      <c r="H1482" t="str">
        <f t="shared" si="23"/>
        <v>89270277250102660008,89270277250102662491</v>
      </c>
    </row>
    <row r="1483" spans="1:8">
      <c r="A1483" s="1" t="s">
        <v>8</v>
      </c>
      <c r="B1483" s="1" t="s">
        <v>5933</v>
      </c>
      <c r="C1483" s="1" t="s">
        <v>5934</v>
      </c>
      <c r="D1483" s="2">
        <v>250</v>
      </c>
      <c r="E1483" s="1" t="s">
        <v>5935</v>
      </c>
      <c r="F1483">
        <v>26000</v>
      </c>
      <c r="G1483" s="3" t="s">
        <v>5936</v>
      </c>
      <c r="H1483" t="str">
        <f t="shared" si="23"/>
        <v>89270277250102662509,89270277250102664992</v>
      </c>
    </row>
    <row r="1484" spans="1:8">
      <c r="A1484" s="1" t="s">
        <v>8</v>
      </c>
      <c r="B1484" s="1" t="s">
        <v>5937</v>
      </c>
      <c r="C1484" s="1" t="s">
        <v>5938</v>
      </c>
      <c r="D1484" s="2">
        <v>250</v>
      </c>
      <c r="E1484" s="1" t="s">
        <v>5939</v>
      </c>
      <c r="F1484">
        <v>26000</v>
      </c>
      <c r="G1484" s="3" t="s">
        <v>5940</v>
      </c>
      <c r="H1484" t="str">
        <f t="shared" si="23"/>
        <v>89270277250102665007,89270277250102667490</v>
      </c>
    </row>
    <row r="1485" spans="1:8">
      <c r="A1485" s="1" t="s">
        <v>8</v>
      </c>
      <c r="B1485" s="1" t="s">
        <v>5941</v>
      </c>
      <c r="C1485" s="1" t="s">
        <v>5942</v>
      </c>
      <c r="D1485" s="2">
        <v>250</v>
      </c>
      <c r="E1485" s="1" t="s">
        <v>5943</v>
      </c>
      <c r="F1485">
        <v>26000</v>
      </c>
      <c r="G1485" s="3" t="s">
        <v>5944</v>
      </c>
      <c r="H1485" t="str">
        <f t="shared" si="23"/>
        <v>89270277250102667508,89270277250102669991</v>
      </c>
    </row>
    <row r="1486" spans="1:8">
      <c r="A1486" s="1" t="s">
        <v>8</v>
      </c>
      <c r="B1486" s="1" t="s">
        <v>5945</v>
      </c>
      <c r="C1486" s="1" t="s">
        <v>5946</v>
      </c>
      <c r="D1486" s="2">
        <v>250</v>
      </c>
      <c r="E1486" s="1" t="s">
        <v>5947</v>
      </c>
      <c r="F1486">
        <v>26000</v>
      </c>
      <c r="G1486" s="3" t="s">
        <v>5948</v>
      </c>
      <c r="H1486" t="str">
        <f t="shared" si="23"/>
        <v>89270277250102670007,89270277250102672490</v>
      </c>
    </row>
    <row r="1487" spans="1:8">
      <c r="A1487" s="1" t="s">
        <v>8</v>
      </c>
      <c r="B1487" s="1" t="s">
        <v>5949</v>
      </c>
      <c r="C1487" s="1" t="s">
        <v>5950</v>
      </c>
      <c r="D1487" s="2">
        <v>250</v>
      </c>
      <c r="E1487" s="1" t="s">
        <v>5951</v>
      </c>
      <c r="F1487">
        <v>26000</v>
      </c>
      <c r="G1487" s="3" t="s">
        <v>5952</v>
      </c>
      <c r="H1487" t="str">
        <f t="shared" si="23"/>
        <v>89270277250102672508,89270277250102674991</v>
      </c>
    </row>
    <row r="1488" spans="1:8">
      <c r="A1488" s="1" t="s">
        <v>8</v>
      </c>
      <c r="B1488" s="1" t="s">
        <v>5953</v>
      </c>
      <c r="C1488" s="1" t="s">
        <v>5954</v>
      </c>
      <c r="D1488" s="2">
        <v>250</v>
      </c>
      <c r="E1488" s="1" t="s">
        <v>5955</v>
      </c>
      <c r="F1488">
        <v>26000</v>
      </c>
      <c r="G1488" s="3" t="s">
        <v>5956</v>
      </c>
      <c r="H1488" t="str">
        <f t="shared" si="23"/>
        <v>89270277250102675006,89270277250102677499</v>
      </c>
    </row>
    <row r="1489" spans="1:8">
      <c r="A1489" s="1" t="s">
        <v>8</v>
      </c>
      <c r="B1489" s="1" t="s">
        <v>5957</v>
      </c>
      <c r="C1489" s="1" t="s">
        <v>5958</v>
      </c>
      <c r="D1489" s="2">
        <v>250</v>
      </c>
      <c r="E1489" s="1" t="s">
        <v>5959</v>
      </c>
      <c r="F1489">
        <v>26000</v>
      </c>
      <c r="G1489" s="3" t="s">
        <v>5960</v>
      </c>
      <c r="H1489" t="str">
        <f t="shared" si="23"/>
        <v>89270277250102677507,89270277250102679990</v>
      </c>
    </row>
    <row r="1490" spans="1:8">
      <c r="A1490" s="1" t="s">
        <v>8</v>
      </c>
      <c r="B1490" s="1" t="s">
        <v>5961</v>
      </c>
      <c r="C1490" s="1" t="s">
        <v>5962</v>
      </c>
      <c r="D1490" s="2">
        <v>250</v>
      </c>
      <c r="E1490" s="1" t="s">
        <v>5963</v>
      </c>
      <c r="F1490">
        <v>26000</v>
      </c>
      <c r="G1490" s="3" t="s">
        <v>5964</v>
      </c>
      <c r="H1490" t="str">
        <f t="shared" si="23"/>
        <v>89270277250102680006,89270277250102682499</v>
      </c>
    </row>
    <row r="1491" spans="1:8">
      <c r="A1491" s="1" t="s">
        <v>8</v>
      </c>
      <c r="B1491" s="1" t="s">
        <v>5965</v>
      </c>
      <c r="C1491" s="1" t="s">
        <v>5966</v>
      </c>
      <c r="D1491" s="2">
        <v>250</v>
      </c>
      <c r="E1491" s="1" t="s">
        <v>5967</v>
      </c>
      <c r="F1491">
        <v>26000</v>
      </c>
      <c r="G1491" s="3" t="s">
        <v>5968</v>
      </c>
      <c r="H1491" t="str">
        <f t="shared" si="23"/>
        <v>89270277250102682507,89270277250102684990</v>
      </c>
    </row>
    <row r="1492" spans="1:8">
      <c r="A1492" s="1" t="s">
        <v>8</v>
      </c>
      <c r="B1492" s="1" t="s">
        <v>5969</v>
      </c>
      <c r="C1492" s="1" t="s">
        <v>5970</v>
      </c>
      <c r="D1492" s="2">
        <v>250</v>
      </c>
      <c r="E1492" s="1" t="s">
        <v>5971</v>
      </c>
      <c r="F1492">
        <v>26000</v>
      </c>
      <c r="G1492" s="3" t="s">
        <v>5972</v>
      </c>
      <c r="H1492" t="str">
        <f t="shared" si="23"/>
        <v>89270277250102685005,89270277250102687498</v>
      </c>
    </row>
    <row r="1493" spans="1:8">
      <c r="A1493" s="1" t="s">
        <v>8</v>
      </c>
      <c r="B1493" s="1" t="s">
        <v>5973</v>
      </c>
      <c r="C1493" s="1" t="s">
        <v>5974</v>
      </c>
      <c r="D1493" s="2">
        <v>250</v>
      </c>
      <c r="E1493" s="1" t="s">
        <v>5975</v>
      </c>
      <c r="F1493">
        <v>26000</v>
      </c>
      <c r="G1493" s="3" t="s">
        <v>5976</v>
      </c>
      <c r="H1493" t="str">
        <f t="shared" si="23"/>
        <v>89270277250102687506,89270277250102689999</v>
      </c>
    </row>
    <row r="1494" spans="1:8">
      <c r="A1494" s="1" t="s">
        <v>8</v>
      </c>
      <c r="B1494" s="1" t="s">
        <v>5977</v>
      </c>
      <c r="C1494" s="1" t="s">
        <v>5978</v>
      </c>
      <c r="D1494" s="2">
        <v>250</v>
      </c>
      <c r="E1494" s="1" t="s">
        <v>5979</v>
      </c>
      <c r="F1494">
        <v>26000</v>
      </c>
      <c r="G1494" s="3" t="s">
        <v>5980</v>
      </c>
      <c r="H1494" t="str">
        <f t="shared" si="23"/>
        <v>89270277250102690005,89270277250102692498</v>
      </c>
    </row>
    <row r="1495" spans="1:8">
      <c r="A1495" s="1" t="s">
        <v>8</v>
      </c>
      <c r="B1495" s="1" t="s">
        <v>5981</v>
      </c>
      <c r="C1495" s="1" t="s">
        <v>5982</v>
      </c>
      <c r="D1495" s="2">
        <v>250</v>
      </c>
      <c r="E1495" s="1" t="s">
        <v>5983</v>
      </c>
      <c r="F1495">
        <v>26000</v>
      </c>
      <c r="G1495" s="3" t="s">
        <v>5984</v>
      </c>
      <c r="H1495" t="str">
        <f t="shared" si="23"/>
        <v>89270277250102692506,89270277250102694999</v>
      </c>
    </row>
    <row r="1496" spans="1:8">
      <c r="A1496" s="1" t="s">
        <v>8</v>
      </c>
      <c r="B1496" s="1" t="s">
        <v>5985</v>
      </c>
      <c r="C1496" s="1" t="s">
        <v>5986</v>
      </c>
      <c r="D1496" s="2">
        <v>250</v>
      </c>
      <c r="E1496" s="1" t="s">
        <v>5987</v>
      </c>
      <c r="F1496">
        <v>26000</v>
      </c>
      <c r="G1496" s="3" t="s">
        <v>5988</v>
      </c>
      <c r="H1496" t="str">
        <f t="shared" si="23"/>
        <v>89270277250102695004,89270277250102697497</v>
      </c>
    </row>
    <row r="1497" spans="1:8">
      <c r="A1497" s="1" t="s">
        <v>8</v>
      </c>
      <c r="B1497" s="1" t="s">
        <v>5989</v>
      </c>
      <c r="C1497" s="1" t="s">
        <v>5990</v>
      </c>
      <c r="D1497" s="2">
        <v>250</v>
      </c>
      <c r="E1497" s="1" t="s">
        <v>5991</v>
      </c>
      <c r="F1497">
        <v>26000</v>
      </c>
      <c r="G1497" s="3" t="s">
        <v>5992</v>
      </c>
      <c r="H1497" t="str">
        <f t="shared" si="23"/>
        <v>89270277250102697505,89270277250102699998</v>
      </c>
    </row>
    <row r="1498" spans="1:8">
      <c r="A1498" s="1" t="s">
        <v>8</v>
      </c>
      <c r="B1498" s="1" t="s">
        <v>5993</v>
      </c>
      <c r="C1498" s="1" t="s">
        <v>5994</v>
      </c>
      <c r="D1498" s="2">
        <v>250</v>
      </c>
      <c r="E1498" s="1" t="s">
        <v>5995</v>
      </c>
      <c r="F1498">
        <v>26000</v>
      </c>
      <c r="G1498" s="3" t="s">
        <v>5996</v>
      </c>
      <c r="H1498" t="str">
        <f t="shared" si="23"/>
        <v>89270277250102700002,89270277250102702495</v>
      </c>
    </row>
    <row r="1499" spans="1:8">
      <c r="A1499" s="1" t="s">
        <v>8</v>
      </c>
      <c r="B1499" s="1" t="s">
        <v>5997</v>
      </c>
      <c r="C1499" s="1" t="s">
        <v>5998</v>
      </c>
      <c r="D1499" s="2">
        <v>250</v>
      </c>
      <c r="E1499" s="1" t="s">
        <v>5999</v>
      </c>
      <c r="F1499">
        <v>26000</v>
      </c>
      <c r="G1499" s="3" t="s">
        <v>6000</v>
      </c>
      <c r="H1499" t="str">
        <f t="shared" si="23"/>
        <v>89270277250102702503,89270277250102704996</v>
      </c>
    </row>
    <row r="1500" spans="1:8">
      <c r="A1500" s="1" t="s">
        <v>8</v>
      </c>
      <c r="B1500" s="1" t="s">
        <v>6001</v>
      </c>
      <c r="C1500" s="1" t="s">
        <v>6002</v>
      </c>
      <c r="D1500" s="2">
        <v>250</v>
      </c>
      <c r="E1500" s="1" t="s">
        <v>6003</v>
      </c>
      <c r="F1500">
        <v>26000</v>
      </c>
      <c r="G1500" s="3" t="s">
        <v>6004</v>
      </c>
      <c r="H1500" t="str">
        <f t="shared" si="23"/>
        <v>89270277250102705001,89270277250102707494</v>
      </c>
    </row>
    <row r="1501" spans="1:8">
      <c r="A1501" s="1" t="s">
        <v>8</v>
      </c>
      <c r="B1501" s="1" t="s">
        <v>6005</v>
      </c>
      <c r="C1501" s="1" t="s">
        <v>6006</v>
      </c>
      <c r="D1501" s="2">
        <v>250</v>
      </c>
      <c r="E1501" s="1" t="s">
        <v>6007</v>
      </c>
      <c r="F1501">
        <v>26000</v>
      </c>
      <c r="G1501" s="3" t="s">
        <v>6008</v>
      </c>
      <c r="H1501" t="str">
        <f t="shared" si="23"/>
        <v>89270277250102707502,89270277250102709995</v>
      </c>
    </row>
    <row r="1502" spans="1:8">
      <c r="A1502" s="1" t="s">
        <v>8</v>
      </c>
      <c r="B1502" s="1" t="s">
        <v>6009</v>
      </c>
      <c r="C1502" s="1" t="s">
        <v>6010</v>
      </c>
      <c r="D1502" s="2">
        <v>250</v>
      </c>
      <c r="E1502" s="1" t="s">
        <v>6011</v>
      </c>
      <c r="F1502">
        <v>26000</v>
      </c>
      <c r="G1502" s="3" t="s">
        <v>6012</v>
      </c>
      <c r="H1502" t="str">
        <f t="shared" si="23"/>
        <v>89270277250102710001,89270277250102712494</v>
      </c>
    </row>
    <row r="1503" spans="1:8">
      <c r="A1503" s="1" t="s">
        <v>8</v>
      </c>
      <c r="B1503" s="1" t="s">
        <v>6013</v>
      </c>
      <c r="C1503" s="1" t="s">
        <v>6014</v>
      </c>
      <c r="D1503" s="2">
        <v>250</v>
      </c>
      <c r="E1503" s="1" t="s">
        <v>6015</v>
      </c>
      <c r="F1503">
        <v>26000</v>
      </c>
      <c r="G1503" s="3" t="s">
        <v>6016</v>
      </c>
      <c r="H1503" t="str">
        <f t="shared" si="23"/>
        <v>89270277250102712502,89270277250102714995</v>
      </c>
    </row>
    <row r="1504" spans="1:8">
      <c r="A1504" s="1" t="s">
        <v>8</v>
      </c>
      <c r="B1504" s="1" t="s">
        <v>6017</v>
      </c>
      <c r="C1504" s="1" t="s">
        <v>6018</v>
      </c>
      <c r="D1504" s="2">
        <v>250</v>
      </c>
      <c r="E1504" s="1" t="s">
        <v>6019</v>
      </c>
      <c r="F1504">
        <v>26000</v>
      </c>
      <c r="G1504" s="3" t="s">
        <v>6020</v>
      </c>
      <c r="H1504" t="str">
        <f t="shared" si="23"/>
        <v>89270277250102715000,89270277250102717493</v>
      </c>
    </row>
    <row r="1505" spans="1:8">
      <c r="A1505" s="1" t="s">
        <v>8</v>
      </c>
      <c r="B1505" s="1" t="s">
        <v>6021</v>
      </c>
      <c r="C1505" s="1" t="s">
        <v>6022</v>
      </c>
      <c r="D1505" s="2">
        <v>250</v>
      </c>
      <c r="E1505" s="1" t="s">
        <v>6023</v>
      </c>
      <c r="F1505">
        <v>26000</v>
      </c>
      <c r="G1505" s="3" t="s">
        <v>6024</v>
      </c>
      <c r="H1505" t="str">
        <f t="shared" si="23"/>
        <v>89270277250102717501,89270277250102719994</v>
      </c>
    </row>
    <row r="1506" spans="1:8">
      <c r="A1506" s="1" t="s">
        <v>8</v>
      </c>
      <c r="B1506" s="1" t="s">
        <v>6025</v>
      </c>
      <c r="C1506" s="1" t="s">
        <v>6026</v>
      </c>
      <c r="D1506" s="2">
        <v>250</v>
      </c>
      <c r="E1506" s="1" t="s">
        <v>6027</v>
      </c>
      <c r="F1506">
        <v>26000</v>
      </c>
      <c r="G1506" s="3" t="s">
        <v>6028</v>
      </c>
      <c r="H1506" t="str">
        <f t="shared" si="23"/>
        <v>89270277250102720000,89270277250102722493</v>
      </c>
    </row>
    <row r="1507" spans="1:8">
      <c r="A1507" s="1" t="s">
        <v>8</v>
      </c>
      <c r="B1507" s="1" t="s">
        <v>6029</v>
      </c>
      <c r="C1507" s="1" t="s">
        <v>6030</v>
      </c>
      <c r="D1507" s="2">
        <v>250</v>
      </c>
      <c r="E1507" s="1" t="s">
        <v>6031</v>
      </c>
      <c r="F1507">
        <v>26000</v>
      </c>
      <c r="G1507" s="3" t="s">
        <v>6032</v>
      </c>
      <c r="H1507" t="str">
        <f t="shared" si="23"/>
        <v>89270277250102722501,89270277250102724994</v>
      </c>
    </row>
    <row r="1508" spans="1:8">
      <c r="A1508" s="1" t="s">
        <v>8</v>
      </c>
      <c r="B1508" s="1" t="s">
        <v>6033</v>
      </c>
      <c r="C1508" s="1" t="s">
        <v>6034</v>
      </c>
      <c r="D1508" s="2">
        <v>250</v>
      </c>
      <c r="E1508" s="1" t="s">
        <v>6035</v>
      </c>
      <c r="F1508">
        <v>26000</v>
      </c>
      <c r="G1508" s="3" t="s">
        <v>6036</v>
      </c>
      <c r="H1508" t="str">
        <f t="shared" si="23"/>
        <v>89270277250102725009,89270277250102727492</v>
      </c>
    </row>
    <row r="1509" spans="1:8">
      <c r="A1509" s="1" t="s">
        <v>8</v>
      </c>
      <c r="B1509" s="1" t="s">
        <v>6037</v>
      </c>
      <c r="C1509" s="1" t="s">
        <v>6038</v>
      </c>
      <c r="D1509" s="2">
        <v>250</v>
      </c>
      <c r="E1509" s="1" t="s">
        <v>6039</v>
      </c>
      <c r="F1509">
        <v>26000</v>
      </c>
      <c r="G1509" s="3" t="s">
        <v>6040</v>
      </c>
      <c r="H1509" t="str">
        <f t="shared" si="23"/>
        <v>89270277250102727500,89270277250102729993</v>
      </c>
    </row>
    <row r="1510" spans="1:8">
      <c r="A1510" s="1" t="s">
        <v>8</v>
      </c>
      <c r="B1510" s="1" t="s">
        <v>6041</v>
      </c>
      <c r="C1510" s="1" t="s">
        <v>6042</v>
      </c>
      <c r="D1510" s="2">
        <v>250</v>
      </c>
      <c r="E1510" s="1" t="s">
        <v>6043</v>
      </c>
      <c r="F1510">
        <v>26000</v>
      </c>
      <c r="G1510" s="3" t="s">
        <v>6044</v>
      </c>
      <c r="H1510" t="str">
        <f t="shared" si="23"/>
        <v>89270277250102730009,89270277250102732492</v>
      </c>
    </row>
    <row r="1511" spans="1:8">
      <c r="A1511" s="1" t="s">
        <v>8</v>
      </c>
      <c r="B1511" s="1" t="s">
        <v>6045</v>
      </c>
      <c r="C1511" s="1" t="s">
        <v>6046</v>
      </c>
      <c r="D1511" s="2">
        <v>250</v>
      </c>
      <c r="E1511" s="1" t="s">
        <v>6047</v>
      </c>
      <c r="F1511">
        <v>26000</v>
      </c>
      <c r="G1511" s="3" t="s">
        <v>6048</v>
      </c>
      <c r="H1511" t="str">
        <f t="shared" si="23"/>
        <v>89270277250102732500,89270277250102734993</v>
      </c>
    </row>
    <row r="1512" spans="1:8">
      <c r="A1512" s="1" t="s">
        <v>8</v>
      </c>
      <c r="B1512" s="1" t="s">
        <v>6049</v>
      </c>
      <c r="C1512" s="1" t="s">
        <v>6050</v>
      </c>
      <c r="D1512" s="2">
        <v>250</v>
      </c>
      <c r="E1512" s="1" t="s">
        <v>6051</v>
      </c>
      <c r="F1512">
        <v>26000</v>
      </c>
      <c r="G1512" s="3" t="s">
        <v>6052</v>
      </c>
      <c r="H1512" t="str">
        <f t="shared" si="23"/>
        <v>89270277250102735008,89270277250102737491</v>
      </c>
    </row>
    <row r="1513" spans="1:8">
      <c r="A1513" s="1" t="s">
        <v>8</v>
      </c>
      <c r="B1513" s="1" t="s">
        <v>6053</v>
      </c>
      <c r="C1513" s="1" t="s">
        <v>6054</v>
      </c>
      <c r="D1513" s="2">
        <v>250</v>
      </c>
      <c r="E1513" s="1" t="s">
        <v>6055</v>
      </c>
      <c r="F1513">
        <v>26000</v>
      </c>
      <c r="G1513" s="3" t="s">
        <v>6056</v>
      </c>
      <c r="H1513" t="str">
        <f t="shared" si="23"/>
        <v>89270277250102737509,89270277250102739992</v>
      </c>
    </row>
    <row r="1514" spans="1:8">
      <c r="A1514" s="1" t="s">
        <v>8</v>
      </c>
      <c r="B1514" s="1" t="s">
        <v>6057</v>
      </c>
      <c r="C1514" s="1" t="s">
        <v>6058</v>
      </c>
      <c r="D1514" s="2">
        <v>250</v>
      </c>
      <c r="E1514" s="1" t="s">
        <v>6059</v>
      </c>
      <c r="F1514">
        <v>26000</v>
      </c>
      <c r="G1514" s="3" t="s">
        <v>6060</v>
      </c>
      <c r="H1514" t="str">
        <f t="shared" si="23"/>
        <v>89270277250102740008,89270277250102742491</v>
      </c>
    </row>
    <row r="1515" spans="1:8">
      <c r="A1515" s="1" t="s">
        <v>8</v>
      </c>
      <c r="B1515" s="1" t="s">
        <v>6061</v>
      </c>
      <c r="C1515" s="1" t="s">
        <v>6062</v>
      </c>
      <c r="D1515" s="2">
        <v>250</v>
      </c>
      <c r="E1515" s="1" t="s">
        <v>6063</v>
      </c>
      <c r="F1515">
        <v>26000</v>
      </c>
      <c r="G1515" s="3" t="s">
        <v>6064</v>
      </c>
      <c r="H1515" t="str">
        <f t="shared" si="23"/>
        <v>89270277250102742509,89270277250102744992</v>
      </c>
    </row>
    <row r="1516" spans="1:8">
      <c r="A1516" s="1" t="s">
        <v>8</v>
      </c>
      <c r="B1516" s="1" t="s">
        <v>6065</v>
      </c>
      <c r="C1516" s="1" t="s">
        <v>6066</v>
      </c>
      <c r="D1516" s="2">
        <v>250</v>
      </c>
      <c r="E1516" s="1" t="s">
        <v>6067</v>
      </c>
      <c r="F1516">
        <v>26000</v>
      </c>
      <c r="G1516" s="3" t="s">
        <v>6068</v>
      </c>
      <c r="H1516" t="str">
        <f t="shared" si="23"/>
        <v>89270277250102745007,89270277250102747490</v>
      </c>
    </row>
    <row r="1517" spans="1:8">
      <c r="A1517" s="1" t="s">
        <v>8</v>
      </c>
      <c r="B1517" s="1" t="s">
        <v>6069</v>
      </c>
      <c r="C1517" s="1" t="s">
        <v>6070</v>
      </c>
      <c r="D1517" s="2">
        <v>250</v>
      </c>
      <c r="E1517" s="1" t="s">
        <v>6071</v>
      </c>
      <c r="F1517">
        <v>26000</v>
      </c>
      <c r="G1517" s="3" t="s">
        <v>6072</v>
      </c>
      <c r="H1517" t="str">
        <f t="shared" si="23"/>
        <v>89270277250102747508,89270277250102749991</v>
      </c>
    </row>
    <row r="1518" spans="1:8">
      <c r="A1518" s="1" t="s">
        <v>8</v>
      </c>
      <c r="B1518" s="1" t="s">
        <v>6073</v>
      </c>
      <c r="C1518" s="1" t="s">
        <v>6074</v>
      </c>
      <c r="D1518" s="2">
        <v>250</v>
      </c>
      <c r="E1518" s="1" t="s">
        <v>6075</v>
      </c>
      <c r="F1518">
        <v>26000</v>
      </c>
      <c r="G1518" s="3" t="s">
        <v>6076</v>
      </c>
      <c r="H1518" t="str">
        <f t="shared" si="23"/>
        <v>89270277250102750007,89270277250102752490</v>
      </c>
    </row>
    <row r="1519" spans="1:8">
      <c r="A1519" s="1" t="s">
        <v>8</v>
      </c>
      <c r="B1519" s="1" t="s">
        <v>6077</v>
      </c>
      <c r="C1519" s="1" t="s">
        <v>6078</v>
      </c>
      <c r="D1519" s="2">
        <v>250</v>
      </c>
      <c r="E1519" s="1" t="s">
        <v>6079</v>
      </c>
      <c r="F1519">
        <v>26000</v>
      </c>
      <c r="G1519" s="3" t="s">
        <v>6080</v>
      </c>
      <c r="H1519" t="str">
        <f t="shared" si="23"/>
        <v>89270277250102752508,89270277250102754991</v>
      </c>
    </row>
    <row r="1520" spans="1:8">
      <c r="A1520" s="1" t="s">
        <v>8</v>
      </c>
      <c r="B1520" s="1" t="s">
        <v>6081</v>
      </c>
      <c r="C1520" s="1" t="s">
        <v>6082</v>
      </c>
      <c r="D1520" s="2">
        <v>250</v>
      </c>
      <c r="E1520" s="1" t="s">
        <v>6083</v>
      </c>
      <c r="F1520">
        <v>26000</v>
      </c>
      <c r="G1520" s="3" t="s">
        <v>6084</v>
      </c>
      <c r="H1520" t="str">
        <f t="shared" si="23"/>
        <v>89270277250102755006,89270277250102757499</v>
      </c>
    </row>
    <row r="1521" spans="1:8">
      <c r="A1521" s="1" t="s">
        <v>8</v>
      </c>
      <c r="B1521" s="1" t="s">
        <v>6085</v>
      </c>
      <c r="C1521" s="1" t="s">
        <v>6086</v>
      </c>
      <c r="D1521" s="2">
        <v>250</v>
      </c>
      <c r="E1521" s="1" t="s">
        <v>6087</v>
      </c>
      <c r="F1521">
        <v>26000</v>
      </c>
      <c r="G1521" s="3" t="s">
        <v>6088</v>
      </c>
      <c r="H1521" t="str">
        <f t="shared" si="23"/>
        <v>89270277250102757507,89270277250102759990</v>
      </c>
    </row>
    <row r="1522" spans="1:8">
      <c r="A1522" s="1" t="s">
        <v>8</v>
      </c>
      <c r="B1522" s="1" t="s">
        <v>6089</v>
      </c>
      <c r="C1522" s="1" t="s">
        <v>6090</v>
      </c>
      <c r="D1522" s="2">
        <v>250</v>
      </c>
      <c r="E1522" s="1" t="s">
        <v>6091</v>
      </c>
      <c r="F1522">
        <v>26000</v>
      </c>
      <c r="G1522" s="3" t="s">
        <v>6092</v>
      </c>
      <c r="H1522" t="str">
        <f t="shared" si="23"/>
        <v>89270277250102760006,89270277250102762499</v>
      </c>
    </row>
    <row r="1523" spans="1:8">
      <c r="A1523" s="1" t="s">
        <v>8</v>
      </c>
      <c r="B1523" s="1" t="s">
        <v>6093</v>
      </c>
      <c r="C1523" s="1" t="s">
        <v>6094</v>
      </c>
      <c r="D1523" s="2">
        <v>250</v>
      </c>
      <c r="E1523" s="1" t="s">
        <v>6095</v>
      </c>
      <c r="F1523">
        <v>26000</v>
      </c>
      <c r="G1523" s="3" t="s">
        <v>6096</v>
      </c>
      <c r="H1523" t="str">
        <f t="shared" si="23"/>
        <v>89270277250102762507,89270277250102764990</v>
      </c>
    </row>
    <row r="1524" spans="1:8">
      <c r="A1524" s="1" t="s">
        <v>8</v>
      </c>
      <c r="B1524" s="1" t="s">
        <v>6097</v>
      </c>
      <c r="C1524" s="1" t="s">
        <v>6098</v>
      </c>
      <c r="D1524" s="2">
        <v>250</v>
      </c>
      <c r="E1524" s="1" t="s">
        <v>6099</v>
      </c>
      <c r="F1524">
        <v>26000</v>
      </c>
      <c r="G1524" s="3" t="s">
        <v>6100</v>
      </c>
      <c r="H1524" t="str">
        <f t="shared" si="23"/>
        <v>89270277250102765005,89270277250102767498</v>
      </c>
    </row>
    <row r="1525" spans="1:8">
      <c r="A1525" s="1" t="s">
        <v>8</v>
      </c>
      <c r="B1525" s="1" t="s">
        <v>6101</v>
      </c>
      <c r="C1525" s="1" t="s">
        <v>6102</v>
      </c>
      <c r="D1525" s="2">
        <v>250</v>
      </c>
      <c r="E1525" s="1" t="s">
        <v>6103</v>
      </c>
      <c r="F1525">
        <v>26000</v>
      </c>
      <c r="G1525" s="3" t="s">
        <v>6104</v>
      </c>
      <c r="H1525" t="str">
        <f t="shared" si="23"/>
        <v>89270277250102767506,89270277250102769999</v>
      </c>
    </row>
    <row r="1526" spans="1:8">
      <c r="A1526" s="1" t="s">
        <v>8</v>
      </c>
      <c r="B1526" s="1" t="s">
        <v>6105</v>
      </c>
      <c r="C1526" s="1" t="s">
        <v>6106</v>
      </c>
      <c r="D1526" s="2">
        <v>250</v>
      </c>
      <c r="E1526" s="1" t="s">
        <v>6107</v>
      </c>
      <c r="F1526">
        <v>26000</v>
      </c>
      <c r="G1526" s="3" t="s">
        <v>6108</v>
      </c>
      <c r="H1526" t="str">
        <f t="shared" si="23"/>
        <v>89270277250102770005,89270277250102772498</v>
      </c>
    </row>
    <row r="1527" spans="1:8">
      <c r="A1527" s="1" t="s">
        <v>8</v>
      </c>
      <c r="B1527" s="1" t="s">
        <v>6109</v>
      </c>
      <c r="C1527" s="1" t="s">
        <v>6110</v>
      </c>
      <c r="D1527" s="2">
        <v>250</v>
      </c>
      <c r="E1527" s="1" t="s">
        <v>6111</v>
      </c>
      <c r="F1527">
        <v>26000</v>
      </c>
      <c r="G1527" s="3" t="s">
        <v>6112</v>
      </c>
      <c r="H1527" t="str">
        <f t="shared" si="23"/>
        <v>89270277250102772506,89270277250102774999</v>
      </c>
    </row>
    <row r="1528" spans="1:8">
      <c r="A1528" s="1" t="s">
        <v>8</v>
      </c>
      <c r="B1528" s="1" t="s">
        <v>6113</v>
      </c>
      <c r="C1528" s="1" t="s">
        <v>6114</v>
      </c>
      <c r="D1528" s="2">
        <v>250</v>
      </c>
      <c r="E1528" s="1" t="s">
        <v>6115</v>
      </c>
      <c r="F1528">
        <v>26000</v>
      </c>
      <c r="G1528" s="3" t="s">
        <v>6116</v>
      </c>
      <c r="H1528" t="str">
        <f t="shared" si="23"/>
        <v>89270277250102775004,89270277250102777497</v>
      </c>
    </row>
    <row r="1529" spans="1:8">
      <c r="A1529" s="1" t="s">
        <v>8</v>
      </c>
      <c r="B1529" s="1" t="s">
        <v>6117</v>
      </c>
      <c r="C1529" s="1" t="s">
        <v>6118</v>
      </c>
      <c r="D1529" s="2">
        <v>250</v>
      </c>
      <c r="E1529" s="1" t="s">
        <v>6119</v>
      </c>
      <c r="F1529">
        <v>26000</v>
      </c>
      <c r="G1529" s="3" t="s">
        <v>6120</v>
      </c>
      <c r="H1529" t="str">
        <f t="shared" si="23"/>
        <v>89270277250102777505,89270277250102779998</v>
      </c>
    </row>
    <row r="1530" spans="1:8">
      <c r="A1530" s="1" t="s">
        <v>8</v>
      </c>
      <c r="B1530" s="1" t="s">
        <v>6121</v>
      </c>
      <c r="C1530" s="1" t="s">
        <v>6122</v>
      </c>
      <c r="D1530" s="2">
        <v>250</v>
      </c>
      <c r="E1530" s="1" t="s">
        <v>6123</v>
      </c>
      <c r="F1530">
        <v>26000</v>
      </c>
      <c r="G1530" s="3" t="s">
        <v>6124</v>
      </c>
      <c r="H1530" t="str">
        <f t="shared" si="23"/>
        <v>89270277250102780004,89270277250102782497</v>
      </c>
    </row>
    <row r="1531" spans="1:8">
      <c r="A1531" s="1" t="s">
        <v>8</v>
      </c>
      <c r="B1531" s="1" t="s">
        <v>6125</v>
      </c>
      <c r="C1531" s="1" t="s">
        <v>6126</v>
      </c>
      <c r="D1531" s="2">
        <v>250</v>
      </c>
      <c r="E1531" s="1" t="s">
        <v>6127</v>
      </c>
      <c r="F1531">
        <v>26000</v>
      </c>
      <c r="G1531" s="3" t="s">
        <v>6128</v>
      </c>
      <c r="H1531" t="str">
        <f t="shared" si="23"/>
        <v>89270277250102782505,89270277250102784998</v>
      </c>
    </row>
    <row r="1532" spans="1:8">
      <c r="A1532" s="1" t="s">
        <v>8</v>
      </c>
      <c r="B1532" s="1" t="s">
        <v>6129</v>
      </c>
      <c r="C1532" s="1" t="s">
        <v>6130</v>
      </c>
      <c r="D1532" s="2">
        <v>250</v>
      </c>
      <c r="E1532" s="1" t="s">
        <v>6131</v>
      </c>
      <c r="F1532">
        <v>26000</v>
      </c>
      <c r="G1532" s="3" t="s">
        <v>6132</v>
      </c>
      <c r="H1532" t="str">
        <f t="shared" si="23"/>
        <v>89270277250102785003,89270277250102787496</v>
      </c>
    </row>
    <row r="1533" spans="1:8">
      <c r="A1533" s="1" t="s">
        <v>8</v>
      </c>
      <c r="B1533" s="1" t="s">
        <v>6133</v>
      </c>
      <c r="C1533" s="1" t="s">
        <v>6134</v>
      </c>
      <c r="D1533" s="2">
        <v>250</v>
      </c>
      <c r="E1533" s="1" t="s">
        <v>6135</v>
      </c>
      <c r="F1533">
        <v>26000</v>
      </c>
      <c r="G1533" s="3" t="s">
        <v>6136</v>
      </c>
      <c r="H1533" t="str">
        <f t="shared" si="23"/>
        <v>89270277250102787504,89270277250102789997</v>
      </c>
    </row>
    <row r="1534" spans="1:8">
      <c r="A1534" s="1" t="s">
        <v>8</v>
      </c>
      <c r="B1534" s="1" t="s">
        <v>6137</v>
      </c>
      <c r="C1534" s="1" t="s">
        <v>6138</v>
      </c>
      <c r="D1534" s="2">
        <v>250</v>
      </c>
      <c r="E1534" s="1" t="s">
        <v>6139</v>
      </c>
      <c r="F1534">
        <v>26000</v>
      </c>
      <c r="G1534" s="3" t="s">
        <v>6140</v>
      </c>
      <c r="H1534" t="str">
        <f t="shared" si="23"/>
        <v>89270277250102790003,89270277250102792496</v>
      </c>
    </row>
    <row r="1535" spans="1:8">
      <c r="A1535" s="1" t="s">
        <v>8</v>
      </c>
      <c r="B1535" s="1" t="s">
        <v>6141</v>
      </c>
      <c r="C1535" s="1" t="s">
        <v>6142</v>
      </c>
      <c r="D1535" s="2">
        <v>250</v>
      </c>
      <c r="E1535" s="1" t="s">
        <v>6143</v>
      </c>
      <c r="F1535">
        <v>26000</v>
      </c>
      <c r="G1535" s="3" t="s">
        <v>6144</v>
      </c>
      <c r="H1535" t="str">
        <f t="shared" si="23"/>
        <v>89270277250102792504,89270277250102794997</v>
      </c>
    </row>
    <row r="1536" spans="1:8">
      <c r="A1536" s="1" t="s">
        <v>8</v>
      </c>
      <c r="B1536" s="1" t="s">
        <v>6145</v>
      </c>
      <c r="C1536" s="1" t="s">
        <v>6146</v>
      </c>
      <c r="D1536" s="2">
        <v>250</v>
      </c>
      <c r="E1536" s="1" t="s">
        <v>6147</v>
      </c>
      <c r="F1536">
        <v>26000</v>
      </c>
      <c r="G1536" s="3" t="s">
        <v>6148</v>
      </c>
      <c r="H1536" t="str">
        <f t="shared" si="23"/>
        <v>89270277250102795002,89270277250102797495</v>
      </c>
    </row>
    <row r="1537" spans="1:8">
      <c r="A1537" s="1" t="s">
        <v>8</v>
      </c>
      <c r="B1537" s="1" t="s">
        <v>6149</v>
      </c>
      <c r="C1537" s="1" t="s">
        <v>6150</v>
      </c>
      <c r="D1537" s="2">
        <v>250</v>
      </c>
      <c r="E1537" s="1" t="s">
        <v>6151</v>
      </c>
      <c r="F1537">
        <v>26000</v>
      </c>
      <c r="G1537" s="3" t="s">
        <v>6152</v>
      </c>
      <c r="H1537" t="str">
        <f t="shared" si="23"/>
        <v>89270277250102797503,89270277250102799996</v>
      </c>
    </row>
    <row r="1538" spans="1:8">
      <c r="A1538" s="1" t="s">
        <v>8</v>
      </c>
      <c r="B1538" s="1" t="s">
        <v>6153</v>
      </c>
      <c r="C1538" s="1" t="s">
        <v>6154</v>
      </c>
      <c r="D1538" s="2">
        <v>250</v>
      </c>
      <c r="E1538" s="1" t="s">
        <v>6155</v>
      </c>
      <c r="F1538">
        <v>26000</v>
      </c>
      <c r="G1538" s="3" t="s">
        <v>6156</v>
      </c>
      <c r="H1538" t="str">
        <f t="shared" si="23"/>
        <v>89270277250102800000,89270277250102802493</v>
      </c>
    </row>
    <row r="1539" spans="1:8">
      <c r="A1539" s="1" t="s">
        <v>8</v>
      </c>
      <c r="B1539" s="1" t="s">
        <v>6157</v>
      </c>
      <c r="C1539" s="1" t="s">
        <v>6158</v>
      </c>
      <c r="D1539" s="2">
        <v>250</v>
      </c>
      <c r="E1539" s="1" t="s">
        <v>6159</v>
      </c>
      <c r="F1539">
        <v>26000</v>
      </c>
      <c r="G1539" s="3" t="s">
        <v>6160</v>
      </c>
      <c r="H1539" t="str">
        <f t="shared" ref="H1539:H1602" si="24">CONCATENATE(B1539,",",C1539)</f>
        <v>89270277250102802501,89270277250102804994</v>
      </c>
    </row>
    <row r="1540" spans="1:8">
      <c r="A1540" s="1" t="s">
        <v>8</v>
      </c>
      <c r="B1540" s="1" t="s">
        <v>6161</v>
      </c>
      <c r="C1540" s="1" t="s">
        <v>6162</v>
      </c>
      <c r="D1540" s="2">
        <v>250</v>
      </c>
      <c r="E1540" s="1" t="s">
        <v>6163</v>
      </c>
      <c r="F1540">
        <v>26000</v>
      </c>
      <c r="G1540" s="3" t="s">
        <v>6164</v>
      </c>
      <c r="H1540" t="str">
        <f t="shared" si="24"/>
        <v>89270277250102805009,89270277250102807492</v>
      </c>
    </row>
    <row r="1541" spans="1:8">
      <c r="A1541" s="1" t="s">
        <v>8</v>
      </c>
      <c r="B1541" s="1" t="s">
        <v>6165</v>
      </c>
      <c r="C1541" s="1" t="s">
        <v>6166</v>
      </c>
      <c r="D1541" s="2">
        <v>250</v>
      </c>
      <c r="E1541" s="1" t="s">
        <v>6167</v>
      </c>
      <c r="F1541">
        <v>26000</v>
      </c>
      <c r="G1541" s="3" t="s">
        <v>6168</v>
      </c>
      <c r="H1541" t="str">
        <f t="shared" si="24"/>
        <v>89270277250102807500,89270277250102809993</v>
      </c>
    </row>
    <row r="1542" spans="1:8">
      <c r="A1542" s="1" t="s">
        <v>8</v>
      </c>
      <c r="B1542" s="1" t="s">
        <v>6169</v>
      </c>
      <c r="C1542" s="1" t="s">
        <v>6170</v>
      </c>
      <c r="D1542" s="2">
        <v>250</v>
      </c>
      <c r="E1542" s="1" t="s">
        <v>6171</v>
      </c>
      <c r="F1542">
        <v>26000</v>
      </c>
      <c r="G1542" s="3" t="s">
        <v>6172</v>
      </c>
      <c r="H1542" t="str">
        <f t="shared" si="24"/>
        <v>89270277250102810009,89270277250102812492</v>
      </c>
    </row>
    <row r="1543" spans="1:8">
      <c r="A1543" s="1" t="s">
        <v>8</v>
      </c>
      <c r="B1543" s="1" t="s">
        <v>6173</v>
      </c>
      <c r="C1543" s="1" t="s">
        <v>6174</v>
      </c>
      <c r="D1543" s="2">
        <v>250</v>
      </c>
      <c r="E1543" s="1" t="s">
        <v>6175</v>
      </c>
      <c r="F1543">
        <v>26000</v>
      </c>
      <c r="G1543" s="3" t="s">
        <v>6176</v>
      </c>
      <c r="H1543" t="str">
        <f t="shared" si="24"/>
        <v>89270277250102812500,89270277250102814993</v>
      </c>
    </row>
    <row r="1544" spans="1:8">
      <c r="A1544" s="1" t="s">
        <v>8</v>
      </c>
      <c r="B1544" s="1" t="s">
        <v>6177</v>
      </c>
      <c r="C1544" s="1" t="s">
        <v>6178</v>
      </c>
      <c r="D1544" s="2">
        <v>250</v>
      </c>
      <c r="E1544" s="1" t="s">
        <v>6179</v>
      </c>
      <c r="F1544">
        <v>26000</v>
      </c>
      <c r="G1544" s="3" t="s">
        <v>6180</v>
      </c>
      <c r="H1544" t="str">
        <f t="shared" si="24"/>
        <v>89270277250102815008,89270277250102817491</v>
      </c>
    </row>
    <row r="1545" spans="1:8">
      <c r="A1545" s="1" t="s">
        <v>8</v>
      </c>
      <c r="B1545" s="1" t="s">
        <v>6181</v>
      </c>
      <c r="C1545" s="1" t="s">
        <v>6182</v>
      </c>
      <c r="D1545" s="2">
        <v>250</v>
      </c>
      <c r="E1545" s="1" t="s">
        <v>6183</v>
      </c>
      <c r="F1545">
        <v>26000</v>
      </c>
      <c r="G1545" s="3" t="s">
        <v>6184</v>
      </c>
      <c r="H1545" t="str">
        <f t="shared" si="24"/>
        <v>89270277250102817509,89270277250102819992</v>
      </c>
    </row>
    <row r="1546" spans="1:8">
      <c r="A1546" s="1" t="s">
        <v>8</v>
      </c>
      <c r="B1546" s="1" t="s">
        <v>6185</v>
      </c>
      <c r="C1546" s="1" t="s">
        <v>6186</v>
      </c>
      <c r="D1546" s="2">
        <v>250</v>
      </c>
      <c r="E1546" s="1" t="s">
        <v>6187</v>
      </c>
      <c r="F1546">
        <v>26000</v>
      </c>
      <c r="G1546" s="3" t="s">
        <v>6188</v>
      </c>
      <c r="H1546" t="str">
        <f t="shared" si="24"/>
        <v>89270277250102820008,89270277250102822491</v>
      </c>
    </row>
    <row r="1547" spans="1:8">
      <c r="A1547" s="1" t="s">
        <v>8</v>
      </c>
      <c r="B1547" s="1" t="s">
        <v>6189</v>
      </c>
      <c r="C1547" s="1" t="s">
        <v>6190</v>
      </c>
      <c r="D1547" s="2">
        <v>250</v>
      </c>
      <c r="E1547" s="1" t="s">
        <v>6191</v>
      </c>
      <c r="F1547">
        <v>26000</v>
      </c>
      <c r="G1547" s="3" t="s">
        <v>6192</v>
      </c>
      <c r="H1547" t="str">
        <f t="shared" si="24"/>
        <v>89270277250102822509,89270277250102824992</v>
      </c>
    </row>
    <row r="1548" spans="1:8">
      <c r="A1548" s="1" t="s">
        <v>8</v>
      </c>
      <c r="B1548" s="1" t="s">
        <v>6193</v>
      </c>
      <c r="C1548" s="1" t="s">
        <v>6194</v>
      </c>
      <c r="D1548" s="2">
        <v>250</v>
      </c>
      <c r="E1548" s="1" t="s">
        <v>6195</v>
      </c>
      <c r="F1548">
        <v>26000</v>
      </c>
      <c r="G1548" s="3" t="s">
        <v>6196</v>
      </c>
      <c r="H1548" t="str">
        <f t="shared" si="24"/>
        <v>89270277250102825007,89270277250102827490</v>
      </c>
    </row>
    <row r="1549" spans="1:8">
      <c r="A1549" s="1" t="s">
        <v>8</v>
      </c>
      <c r="B1549" s="1" t="s">
        <v>6197</v>
      </c>
      <c r="C1549" s="1" t="s">
        <v>6198</v>
      </c>
      <c r="D1549" s="2">
        <v>250</v>
      </c>
      <c r="E1549" s="1" t="s">
        <v>6199</v>
      </c>
      <c r="F1549">
        <v>26000</v>
      </c>
      <c r="G1549" s="3" t="s">
        <v>6200</v>
      </c>
      <c r="H1549" t="str">
        <f t="shared" si="24"/>
        <v>89270277250102827508,89270277250102829991</v>
      </c>
    </row>
    <row r="1550" spans="1:8">
      <c r="A1550" s="1" t="s">
        <v>8</v>
      </c>
      <c r="B1550" s="1" t="s">
        <v>6201</v>
      </c>
      <c r="C1550" s="1" t="s">
        <v>6202</v>
      </c>
      <c r="D1550" s="2">
        <v>250</v>
      </c>
      <c r="E1550" s="1" t="s">
        <v>6203</v>
      </c>
      <c r="F1550">
        <v>26000</v>
      </c>
      <c r="G1550" s="3" t="s">
        <v>6204</v>
      </c>
      <c r="H1550" t="str">
        <f t="shared" si="24"/>
        <v>89270277250102830007,89270277250102832490</v>
      </c>
    </row>
    <row r="1551" spans="1:8">
      <c r="A1551" s="1" t="s">
        <v>8</v>
      </c>
      <c r="B1551" s="1" t="s">
        <v>6205</v>
      </c>
      <c r="C1551" s="1" t="s">
        <v>6206</v>
      </c>
      <c r="D1551" s="2">
        <v>250</v>
      </c>
      <c r="E1551" s="1" t="s">
        <v>6207</v>
      </c>
      <c r="F1551">
        <v>26000</v>
      </c>
      <c r="G1551" s="3" t="s">
        <v>6208</v>
      </c>
      <c r="H1551" t="str">
        <f t="shared" si="24"/>
        <v>89270277250102832508,89270277250102834991</v>
      </c>
    </row>
    <row r="1552" spans="1:8">
      <c r="A1552" s="1" t="s">
        <v>8</v>
      </c>
      <c r="B1552" s="1" t="s">
        <v>6209</v>
      </c>
      <c r="C1552" s="1" t="s">
        <v>6210</v>
      </c>
      <c r="D1552" s="2">
        <v>250</v>
      </c>
      <c r="E1552" s="1" t="s">
        <v>6211</v>
      </c>
      <c r="F1552">
        <v>26000</v>
      </c>
      <c r="G1552" s="3" t="s">
        <v>6212</v>
      </c>
      <c r="H1552" t="str">
        <f t="shared" si="24"/>
        <v>89270277250102835006,89270277250102837499</v>
      </c>
    </row>
    <row r="1553" spans="1:8">
      <c r="A1553" s="1" t="s">
        <v>8</v>
      </c>
      <c r="B1553" s="1" t="s">
        <v>6213</v>
      </c>
      <c r="C1553" s="1" t="s">
        <v>6214</v>
      </c>
      <c r="D1553" s="2">
        <v>250</v>
      </c>
      <c r="E1553" s="1" t="s">
        <v>6215</v>
      </c>
      <c r="F1553">
        <v>26000</v>
      </c>
      <c r="G1553" s="3" t="s">
        <v>6216</v>
      </c>
      <c r="H1553" t="str">
        <f t="shared" si="24"/>
        <v>89270277250102837507,89270277250102839990</v>
      </c>
    </row>
    <row r="1554" spans="1:8">
      <c r="A1554" s="1" t="s">
        <v>8</v>
      </c>
      <c r="B1554" s="1" t="s">
        <v>6217</v>
      </c>
      <c r="C1554" s="1" t="s">
        <v>6218</v>
      </c>
      <c r="D1554" s="2">
        <v>250</v>
      </c>
      <c r="E1554" s="1" t="s">
        <v>6219</v>
      </c>
      <c r="F1554">
        <v>26000</v>
      </c>
      <c r="G1554" s="3" t="s">
        <v>6220</v>
      </c>
      <c r="H1554" t="str">
        <f t="shared" si="24"/>
        <v>89270277250102840006,89270277250102842499</v>
      </c>
    </row>
    <row r="1555" spans="1:8">
      <c r="A1555" s="1" t="s">
        <v>8</v>
      </c>
      <c r="B1555" s="1" t="s">
        <v>6221</v>
      </c>
      <c r="C1555" s="1" t="s">
        <v>6222</v>
      </c>
      <c r="D1555" s="2">
        <v>250</v>
      </c>
      <c r="E1555" s="1" t="s">
        <v>6223</v>
      </c>
      <c r="F1555">
        <v>26000</v>
      </c>
      <c r="G1555" s="3" t="s">
        <v>6224</v>
      </c>
      <c r="H1555" t="str">
        <f t="shared" si="24"/>
        <v>89270277250102842507,89270277250102844990</v>
      </c>
    </row>
    <row r="1556" spans="1:8">
      <c r="A1556" s="1" t="s">
        <v>8</v>
      </c>
      <c r="B1556" s="1" t="s">
        <v>6225</v>
      </c>
      <c r="C1556" s="1" t="s">
        <v>6226</v>
      </c>
      <c r="D1556" s="2">
        <v>250</v>
      </c>
      <c r="E1556" s="1" t="s">
        <v>6227</v>
      </c>
      <c r="F1556">
        <v>26000</v>
      </c>
      <c r="G1556" s="3" t="s">
        <v>6228</v>
      </c>
      <c r="H1556" t="str">
        <f t="shared" si="24"/>
        <v>89270277250102845005,89270277250102847498</v>
      </c>
    </row>
    <row r="1557" spans="1:8">
      <c r="A1557" s="1" t="s">
        <v>8</v>
      </c>
      <c r="B1557" s="1" t="s">
        <v>6229</v>
      </c>
      <c r="C1557" s="1" t="s">
        <v>6230</v>
      </c>
      <c r="D1557" s="2">
        <v>250</v>
      </c>
      <c r="E1557" s="1" t="s">
        <v>6231</v>
      </c>
      <c r="F1557">
        <v>26000</v>
      </c>
      <c r="G1557" s="3" t="s">
        <v>6232</v>
      </c>
      <c r="H1557" t="str">
        <f t="shared" si="24"/>
        <v>89270277250102847506,89270277250102849999</v>
      </c>
    </row>
    <row r="1558" spans="1:8">
      <c r="A1558" s="1" t="s">
        <v>8</v>
      </c>
      <c r="B1558" s="1" t="s">
        <v>6233</v>
      </c>
      <c r="C1558" s="1" t="s">
        <v>6234</v>
      </c>
      <c r="D1558" s="2">
        <v>250</v>
      </c>
      <c r="E1558" s="1" t="s">
        <v>6235</v>
      </c>
      <c r="F1558">
        <v>26000</v>
      </c>
      <c r="G1558" s="3" t="s">
        <v>6236</v>
      </c>
      <c r="H1558" t="str">
        <f t="shared" si="24"/>
        <v>89270277250102850005,89270277250102852498</v>
      </c>
    </row>
    <row r="1559" spans="1:8">
      <c r="A1559" s="1" t="s">
        <v>8</v>
      </c>
      <c r="B1559" s="1" t="s">
        <v>6237</v>
      </c>
      <c r="C1559" s="1" t="s">
        <v>6238</v>
      </c>
      <c r="D1559" s="2">
        <v>250</v>
      </c>
      <c r="E1559" s="1" t="s">
        <v>6239</v>
      </c>
      <c r="F1559">
        <v>26000</v>
      </c>
      <c r="G1559" s="3" t="s">
        <v>6240</v>
      </c>
      <c r="H1559" t="str">
        <f t="shared" si="24"/>
        <v>89270277250102852506,89270277250102854999</v>
      </c>
    </row>
    <row r="1560" spans="1:8">
      <c r="A1560" s="1" t="s">
        <v>8</v>
      </c>
      <c r="B1560" s="1" t="s">
        <v>6241</v>
      </c>
      <c r="C1560" s="1" t="s">
        <v>6242</v>
      </c>
      <c r="D1560" s="2">
        <v>250</v>
      </c>
      <c r="E1560" s="1" t="s">
        <v>6243</v>
      </c>
      <c r="F1560">
        <v>26000</v>
      </c>
      <c r="G1560" s="3" t="s">
        <v>6244</v>
      </c>
      <c r="H1560" t="str">
        <f t="shared" si="24"/>
        <v>89270277250102855004,89270277250102857497</v>
      </c>
    </row>
    <row r="1561" spans="1:8">
      <c r="A1561" s="1" t="s">
        <v>8</v>
      </c>
      <c r="B1561" s="1" t="s">
        <v>6245</v>
      </c>
      <c r="C1561" s="1" t="s">
        <v>6246</v>
      </c>
      <c r="D1561" s="2">
        <v>250</v>
      </c>
      <c r="E1561" s="1" t="s">
        <v>6247</v>
      </c>
      <c r="F1561">
        <v>26000</v>
      </c>
      <c r="G1561" s="3" t="s">
        <v>6248</v>
      </c>
      <c r="H1561" t="str">
        <f t="shared" si="24"/>
        <v>89270277250102857505,89270277250102859998</v>
      </c>
    </row>
    <row r="1562" spans="1:8">
      <c r="A1562" s="1" t="s">
        <v>8</v>
      </c>
      <c r="B1562" s="1" t="s">
        <v>6249</v>
      </c>
      <c r="C1562" s="1" t="s">
        <v>6250</v>
      </c>
      <c r="D1562" s="2">
        <v>250</v>
      </c>
      <c r="E1562" s="1" t="s">
        <v>6251</v>
      </c>
      <c r="F1562">
        <v>26000</v>
      </c>
      <c r="G1562" s="3" t="s">
        <v>6252</v>
      </c>
      <c r="H1562" t="str">
        <f t="shared" si="24"/>
        <v>89270277250102860004,89270277250102862497</v>
      </c>
    </row>
    <row r="1563" spans="1:8">
      <c r="A1563" s="1" t="s">
        <v>8</v>
      </c>
      <c r="B1563" s="1" t="s">
        <v>6253</v>
      </c>
      <c r="C1563" s="1" t="s">
        <v>6254</v>
      </c>
      <c r="D1563" s="2">
        <v>250</v>
      </c>
      <c r="E1563" s="1" t="s">
        <v>6255</v>
      </c>
      <c r="F1563">
        <v>26000</v>
      </c>
      <c r="G1563" s="3" t="s">
        <v>6256</v>
      </c>
      <c r="H1563" t="str">
        <f t="shared" si="24"/>
        <v>89270277250102862505,89270277250102864998</v>
      </c>
    </row>
    <row r="1564" spans="1:8">
      <c r="A1564" s="1" t="s">
        <v>8</v>
      </c>
      <c r="B1564" s="1" t="s">
        <v>6257</v>
      </c>
      <c r="C1564" s="1" t="s">
        <v>6258</v>
      </c>
      <c r="D1564" s="2">
        <v>250</v>
      </c>
      <c r="E1564" s="1" t="s">
        <v>6259</v>
      </c>
      <c r="F1564">
        <v>26000</v>
      </c>
      <c r="G1564" s="3" t="s">
        <v>6260</v>
      </c>
      <c r="H1564" t="str">
        <f t="shared" si="24"/>
        <v>89270277250102865003,89270277250102867496</v>
      </c>
    </row>
    <row r="1565" spans="1:8">
      <c r="A1565" s="1" t="s">
        <v>8</v>
      </c>
      <c r="B1565" s="1" t="s">
        <v>6261</v>
      </c>
      <c r="C1565" s="1" t="s">
        <v>6262</v>
      </c>
      <c r="D1565" s="2">
        <v>250</v>
      </c>
      <c r="E1565" s="1" t="s">
        <v>6263</v>
      </c>
      <c r="F1565">
        <v>26000</v>
      </c>
      <c r="G1565" s="3" t="s">
        <v>6264</v>
      </c>
      <c r="H1565" t="str">
        <f t="shared" si="24"/>
        <v>89270277250102867504,89270277250102869997</v>
      </c>
    </row>
    <row r="1566" spans="1:8">
      <c r="A1566" s="1" t="s">
        <v>8</v>
      </c>
      <c r="B1566" s="1" t="s">
        <v>6265</v>
      </c>
      <c r="C1566" s="1" t="s">
        <v>6266</v>
      </c>
      <c r="D1566" s="2">
        <v>250</v>
      </c>
      <c r="E1566" s="1" t="s">
        <v>6267</v>
      </c>
      <c r="F1566">
        <v>26000</v>
      </c>
      <c r="G1566" s="3" t="s">
        <v>6268</v>
      </c>
      <c r="H1566" t="str">
        <f t="shared" si="24"/>
        <v>89270277250102870003,89270277250102872496</v>
      </c>
    </row>
    <row r="1567" spans="1:8">
      <c r="A1567" s="1" t="s">
        <v>8</v>
      </c>
      <c r="B1567" s="1" t="s">
        <v>6269</v>
      </c>
      <c r="C1567" s="1" t="s">
        <v>6270</v>
      </c>
      <c r="D1567" s="2">
        <v>250</v>
      </c>
      <c r="E1567" s="1" t="s">
        <v>6271</v>
      </c>
      <c r="F1567">
        <v>26000</v>
      </c>
      <c r="G1567" s="3" t="s">
        <v>6272</v>
      </c>
      <c r="H1567" t="str">
        <f t="shared" si="24"/>
        <v>89270277250102872504,89270277250102874997</v>
      </c>
    </row>
    <row r="1568" spans="1:8">
      <c r="A1568" s="1" t="s">
        <v>8</v>
      </c>
      <c r="B1568" s="1" t="s">
        <v>6273</v>
      </c>
      <c r="C1568" s="1" t="s">
        <v>6274</v>
      </c>
      <c r="D1568" s="2">
        <v>250</v>
      </c>
      <c r="E1568" s="1" t="s">
        <v>6275</v>
      </c>
      <c r="F1568">
        <v>26000</v>
      </c>
      <c r="G1568" s="3" t="s">
        <v>6276</v>
      </c>
      <c r="H1568" t="str">
        <f t="shared" si="24"/>
        <v>89270277250102875002,89270277250102877495</v>
      </c>
    </row>
    <row r="1569" spans="1:8">
      <c r="A1569" s="1" t="s">
        <v>8</v>
      </c>
      <c r="B1569" s="1" t="s">
        <v>6277</v>
      </c>
      <c r="C1569" s="1" t="s">
        <v>6278</v>
      </c>
      <c r="D1569" s="2">
        <v>250</v>
      </c>
      <c r="E1569" s="1" t="s">
        <v>6279</v>
      </c>
      <c r="F1569">
        <v>26000</v>
      </c>
      <c r="G1569" s="3" t="s">
        <v>6280</v>
      </c>
      <c r="H1569" t="str">
        <f t="shared" si="24"/>
        <v>89270277250102877503,89270277250102879996</v>
      </c>
    </row>
    <row r="1570" spans="1:8">
      <c r="A1570" s="1" t="s">
        <v>8</v>
      </c>
      <c r="B1570" s="1" t="s">
        <v>6281</v>
      </c>
      <c r="C1570" s="1" t="s">
        <v>6282</v>
      </c>
      <c r="D1570" s="2">
        <v>250</v>
      </c>
      <c r="E1570" s="1" t="s">
        <v>6283</v>
      </c>
      <c r="F1570">
        <v>26000</v>
      </c>
      <c r="G1570" s="3" t="s">
        <v>6284</v>
      </c>
      <c r="H1570" t="str">
        <f t="shared" si="24"/>
        <v>89270277250102880002,89270277250102882495</v>
      </c>
    </row>
    <row r="1571" spans="1:8">
      <c r="A1571" s="1" t="s">
        <v>8</v>
      </c>
      <c r="B1571" s="1" t="s">
        <v>6285</v>
      </c>
      <c r="C1571" s="1" t="s">
        <v>6286</v>
      </c>
      <c r="D1571" s="2">
        <v>250</v>
      </c>
      <c r="E1571" s="1" t="s">
        <v>6287</v>
      </c>
      <c r="F1571">
        <v>26000</v>
      </c>
      <c r="G1571" s="3" t="s">
        <v>6288</v>
      </c>
      <c r="H1571" t="str">
        <f t="shared" si="24"/>
        <v>89270277250102882503,89270277250102884996</v>
      </c>
    </row>
    <row r="1572" spans="1:8">
      <c r="A1572" s="1" t="s">
        <v>8</v>
      </c>
      <c r="B1572" s="1" t="s">
        <v>6289</v>
      </c>
      <c r="C1572" s="1" t="s">
        <v>6290</v>
      </c>
      <c r="D1572" s="2">
        <v>250</v>
      </c>
      <c r="E1572" s="1" t="s">
        <v>6291</v>
      </c>
      <c r="F1572">
        <v>26000</v>
      </c>
      <c r="G1572" s="3" t="s">
        <v>6292</v>
      </c>
      <c r="H1572" t="str">
        <f t="shared" si="24"/>
        <v>89270277250102885001,89270277250102887494</v>
      </c>
    </row>
    <row r="1573" spans="1:8">
      <c r="A1573" s="1" t="s">
        <v>8</v>
      </c>
      <c r="B1573" s="1" t="s">
        <v>6293</v>
      </c>
      <c r="C1573" s="1" t="s">
        <v>6294</v>
      </c>
      <c r="D1573" s="2">
        <v>250</v>
      </c>
      <c r="E1573" s="1" t="s">
        <v>6295</v>
      </c>
      <c r="F1573">
        <v>26000</v>
      </c>
      <c r="G1573" s="3" t="s">
        <v>6296</v>
      </c>
      <c r="H1573" t="str">
        <f t="shared" si="24"/>
        <v>89270277250102887502,89270277250102889995</v>
      </c>
    </row>
    <row r="1574" spans="1:8">
      <c r="A1574" s="1" t="s">
        <v>8</v>
      </c>
      <c r="B1574" s="1" t="s">
        <v>6297</v>
      </c>
      <c r="C1574" s="1" t="s">
        <v>6298</v>
      </c>
      <c r="D1574" s="2">
        <v>250</v>
      </c>
      <c r="E1574" s="1" t="s">
        <v>6299</v>
      </c>
      <c r="F1574">
        <v>26000</v>
      </c>
      <c r="G1574" s="3" t="s">
        <v>6300</v>
      </c>
      <c r="H1574" t="str">
        <f t="shared" si="24"/>
        <v>89270277250102890001,89270277250102892494</v>
      </c>
    </row>
    <row r="1575" spans="1:8">
      <c r="A1575" s="1" t="s">
        <v>8</v>
      </c>
      <c r="B1575" s="1" t="s">
        <v>6301</v>
      </c>
      <c r="C1575" s="1" t="s">
        <v>6302</v>
      </c>
      <c r="D1575" s="2">
        <v>250</v>
      </c>
      <c r="E1575" s="1" t="s">
        <v>6303</v>
      </c>
      <c r="F1575">
        <v>26000</v>
      </c>
      <c r="G1575" s="3" t="s">
        <v>6304</v>
      </c>
      <c r="H1575" t="str">
        <f t="shared" si="24"/>
        <v>89270277250102892502,89270277250102894995</v>
      </c>
    </row>
    <row r="1576" spans="1:8">
      <c r="A1576" s="1" t="s">
        <v>8</v>
      </c>
      <c r="B1576" s="1" t="s">
        <v>6305</v>
      </c>
      <c r="C1576" s="1" t="s">
        <v>6306</v>
      </c>
      <c r="D1576" s="2">
        <v>250</v>
      </c>
      <c r="E1576" s="1" t="s">
        <v>6307</v>
      </c>
      <c r="F1576">
        <v>26000</v>
      </c>
      <c r="G1576" s="3" t="s">
        <v>6308</v>
      </c>
      <c r="H1576" t="str">
        <f t="shared" si="24"/>
        <v>89270277250102895000,89270277250102897493</v>
      </c>
    </row>
    <row r="1577" spans="1:8">
      <c r="A1577" s="1" t="s">
        <v>8</v>
      </c>
      <c r="B1577" s="1" t="s">
        <v>6309</v>
      </c>
      <c r="C1577" s="1" t="s">
        <v>6310</v>
      </c>
      <c r="D1577" s="2">
        <v>250</v>
      </c>
      <c r="E1577" s="1" t="s">
        <v>6311</v>
      </c>
      <c r="F1577">
        <v>26000</v>
      </c>
      <c r="G1577" s="3" t="s">
        <v>6312</v>
      </c>
      <c r="H1577" t="str">
        <f t="shared" si="24"/>
        <v>89270277250102897501,89270277250102899994</v>
      </c>
    </row>
    <row r="1578" spans="1:8">
      <c r="A1578" s="1" t="s">
        <v>8</v>
      </c>
      <c r="B1578" s="1" t="s">
        <v>6313</v>
      </c>
      <c r="C1578" s="1" t="s">
        <v>6314</v>
      </c>
      <c r="D1578" s="2">
        <v>250</v>
      </c>
      <c r="E1578" s="1" t="s">
        <v>6315</v>
      </c>
      <c r="F1578">
        <v>26000</v>
      </c>
      <c r="G1578" s="3" t="s">
        <v>6316</v>
      </c>
      <c r="H1578" t="str">
        <f t="shared" si="24"/>
        <v>89270277250102900008,89270277250102902491</v>
      </c>
    </row>
    <row r="1579" spans="1:8">
      <c r="A1579" s="1" t="s">
        <v>8</v>
      </c>
      <c r="B1579" s="1" t="s">
        <v>6317</v>
      </c>
      <c r="C1579" s="1" t="s">
        <v>6318</v>
      </c>
      <c r="D1579" s="2">
        <v>250</v>
      </c>
      <c r="E1579" s="1" t="s">
        <v>6319</v>
      </c>
      <c r="F1579">
        <v>26000</v>
      </c>
      <c r="G1579" s="3" t="s">
        <v>6320</v>
      </c>
      <c r="H1579" t="str">
        <f t="shared" si="24"/>
        <v>89270277250102902509,89270277250102904992</v>
      </c>
    </row>
    <row r="1580" spans="1:8">
      <c r="A1580" s="1" t="s">
        <v>8</v>
      </c>
      <c r="B1580" s="1" t="s">
        <v>6321</v>
      </c>
      <c r="C1580" s="1" t="s">
        <v>6322</v>
      </c>
      <c r="D1580" s="2">
        <v>250</v>
      </c>
      <c r="E1580" s="1" t="s">
        <v>6323</v>
      </c>
      <c r="F1580">
        <v>26000</v>
      </c>
      <c r="G1580" s="3" t="s">
        <v>6324</v>
      </c>
      <c r="H1580" t="str">
        <f t="shared" si="24"/>
        <v>89270277250102905007,89270277250102907490</v>
      </c>
    </row>
    <row r="1581" spans="1:8">
      <c r="A1581" s="1" t="s">
        <v>8</v>
      </c>
      <c r="B1581" s="1" t="s">
        <v>6325</v>
      </c>
      <c r="C1581" s="1" t="s">
        <v>6326</v>
      </c>
      <c r="D1581" s="2">
        <v>250</v>
      </c>
      <c r="E1581" s="1" t="s">
        <v>6327</v>
      </c>
      <c r="F1581">
        <v>26000</v>
      </c>
      <c r="G1581" s="3" t="s">
        <v>6328</v>
      </c>
      <c r="H1581" t="str">
        <f t="shared" si="24"/>
        <v>89270277250102907508,89270277250102909991</v>
      </c>
    </row>
    <row r="1582" spans="1:8">
      <c r="A1582" s="1" t="s">
        <v>8</v>
      </c>
      <c r="B1582" s="1" t="s">
        <v>6329</v>
      </c>
      <c r="C1582" s="1" t="s">
        <v>6330</v>
      </c>
      <c r="D1582" s="2">
        <v>250</v>
      </c>
      <c r="E1582" s="1" t="s">
        <v>6331</v>
      </c>
      <c r="F1582">
        <v>26000</v>
      </c>
      <c r="G1582" s="3" t="s">
        <v>6332</v>
      </c>
      <c r="H1582" t="str">
        <f t="shared" si="24"/>
        <v>89270277250102910007,89270277250102912490</v>
      </c>
    </row>
    <row r="1583" spans="1:8">
      <c r="A1583" s="1" t="s">
        <v>8</v>
      </c>
      <c r="B1583" s="1" t="s">
        <v>6333</v>
      </c>
      <c r="C1583" s="1" t="s">
        <v>6334</v>
      </c>
      <c r="D1583" s="2">
        <v>250</v>
      </c>
      <c r="E1583" s="1" t="s">
        <v>6335</v>
      </c>
      <c r="F1583">
        <v>26000</v>
      </c>
      <c r="G1583" s="3" t="s">
        <v>6336</v>
      </c>
      <c r="H1583" t="str">
        <f t="shared" si="24"/>
        <v>89270277250102912508,89270277250102914991</v>
      </c>
    </row>
    <row r="1584" spans="1:8">
      <c r="A1584" s="1" t="s">
        <v>8</v>
      </c>
      <c r="B1584" s="1" t="s">
        <v>6337</v>
      </c>
      <c r="C1584" s="1" t="s">
        <v>6338</v>
      </c>
      <c r="D1584" s="2">
        <v>250</v>
      </c>
      <c r="E1584" s="1" t="s">
        <v>6339</v>
      </c>
      <c r="F1584">
        <v>26000</v>
      </c>
      <c r="G1584" s="3" t="s">
        <v>6340</v>
      </c>
      <c r="H1584" t="str">
        <f t="shared" si="24"/>
        <v>89270277250102915006,89270277250102917499</v>
      </c>
    </row>
    <row r="1585" spans="1:8">
      <c r="A1585" s="1" t="s">
        <v>8</v>
      </c>
      <c r="B1585" s="1" t="s">
        <v>6341</v>
      </c>
      <c r="C1585" s="1" t="s">
        <v>6342</v>
      </c>
      <c r="D1585" s="2">
        <v>250</v>
      </c>
      <c r="E1585" s="1" t="s">
        <v>6343</v>
      </c>
      <c r="F1585">
        <v>26000</v>
      </c>
      <c r="G1585" s="3" t="s">
        <v>6344</v>
      </c>
      <c r="H1585" t="str">
        <f t="shared" si="24"/>
        <v>89270277250102917507,89270277250102919990</v>
      </c>
    </row>
    <row r="1586" spans="1:8">
      <c r="A1586" s="1" t="s">
        <v>8</v>
      </c>
      <c r="B1586" s="1" t="s">
        <v>6345</v>
      </c>
      <c r="C1586" s="1" t="s">
        <v>6346</v>
      </c>
      <c r="D1586" s="2">
        <v>250</v>
      </c>
      <c r="E1586" s="1" t="s">
        <v>6347</v>
      </c>
      <c r="F1586">
        <v>26000</v>
      </c>
      <c r="G1586" s="3" t="s">
        <v>6348</v>
      </c>
      <c r="H1586" t="str">
        <f t="shared" si="24"/>
        <v>89270277250102920006,89270277250102922499</v>
      </c>
    </row>
    <row r="1587" spans="1:8">
      <c r="A1587" s="1" t="s">
        <v>8</v>
      </c>
      <c r="B1587" s="1" t="s">
        <v>6349</v>
      </c>
      <c r="C1587" s="1" t="s">
        <v>6350</v>
      </c>
      <c r="D1587" s="2">
        <v>250</v>
      </c>
      <c r="E1587" s="1" t="s">
        <v>6351</v>
      </c>
      <c r="F1587">
        <v>26000</v>
      </c>
      <c r="G1587" s="3" t="s">
        <v>6352</v>
      </c>
      <c r="H1587" t="str">
        <f t="shared" si="24"/>
        <v>89270277250102922507,89270277250102924990</v>
      </c>
    </row>
    <row r="1588" spans="1:8">
      <c r="A1588" s="1" t="s">
        <v>8</v>
      </c>
      <c r="B1588" s="1" t="s">
        <v>6353</v>
      </c>
      <c r="C1588" s="1" t="s">
        <v>6354</v>
      </c>
      <c r="D1588" s="2">
        <v>250</v>
      </c>
      <c r="E1588" s="1" t="s">
        <v>6355</v>
      </c>
      <c r="F1588">
        <v>26000</v>
      </c>
      <c r="G1588" s="3" t="s">
        <v>6356</v>
      </c>
      <c r="H1588" t="str">
        <f t="shared" si="24"/>
        <v>89270277250102925005,89270277250102927498</v>
      </c>
    </row>
    <row r="1589" spans="1:8">
      <c r="A1589" s="1" t="s">
        <v>8</v>
      </c>
      <c r="B1589" s="1" t="s">
        <v>6357</v>
      </c>
      <c r="C1589" s="1" t="s">
        <v>6358</v>
      </c>
      <c r="D1589" s="2">
        <v>250</v>
      </c>
      <c r="E1589" s="1" t="s">
        <v>6359</v>
      </c>
      <c r="F1589">
        <v>26000</v>
      </c>
      <c r="G1589" s="3" t="s">
        <v>6360</v>
      </c>
      <c r="H1589" t="str">
        <f t="shared" si="24"/>
        <v>89270277250102927506,89270277250102929999</v>
      </c>
    </row>
    <row r="1590" spans="1:8">
      <c r="A1590" s="1" t="s">
        <v>8</v>
      </c>
      <c r="B1590" s="1" t="s">
        <v>6361</v>
      </c>
      <c r="C1590" s="1" t="s">
        <v>6362</v>
      </c>
      <c r="D1590" s="2">
        <v>250</v>
      </c>
      <c r="E1590" s="1" t="s">
        <v>6363</v>
      </c>
      <c r="F1590">
        <v>26000</v>
      </c>
      <c r="G1590" s="3" t="s">
        <v>6364</v>
      </c>
      <c r="H1590" t="str">
        <f t="shared" si="24"/>
        <v>89270277250102930005,89270277250102932498</v>
      </c>
    </row>
    <row r="1591" spans="1:8">
      <c r="A1591" s="1" t="s">
        <v>8</v>
      </c>
      <c r="B1591" s="1" t="s">
        <v>6365</v>
      </c>
      <c r="C1591" s="1" t="s">
        <v>6366</v>
      </c>
      <c r="D1591" s="2">
        <v>250</v>
      </c>
      <c r="E1591" s="1" t="s">
        <v>6367</v>
      </c>
      <c r="F1591">
        <v>26000</v>
      </c>
      <c r="G1591" s="3" t="s">
        <v>6368</v>
      </c>
      <c r="H1591" t="str">
        <f t="shared" si="24"/>
        <v>89270277250102932506,89270277250102934999</v>
      </c>
    </row>
    <row r="1592" spans="1:8">
      <c r="A1592" s="1" t="s">
        <v>8</v>
      </c>
      <c r="B1592" s="1" t="s">
        <v>6369</v>
      </c>
      <c r="C1592" s="1" t="s">
        <v>6370</v>
      </c>
      <c r="D1592" s="2">
        <v>250</v>
      </c>
      <c r="E1592" s="1" t="s">
        <v>6371</v>
      </c>
      <c r="F1592">
        <v>26000</v>
      </c>
      <c r="G1592" s="3" t="s">
        <v>6372</v>
      </c>
      <c r="H1592" t="str">
        <f t="shared" si="24"/>
        <v>89270277250102935004,89270277250102937497</v>
      </c>
    </row>
    <row r="1593" spans="1:8">
      <c r="A1593" s="1" t="s">
        <v>8</v>
      </c>
      <c r="B1593" s="1" t="s">
        <v>6373</v>
      </c>
      <c r="C1593" s="1" t="s">
        <v>6374</v>
      </c>
      <c r="D1593" s="2">
        <v>250</v>
      </c>
      <c r="E1593" s="1" t="s">
        <v>6375</v>
      </c>
      <c r="F1593">
        <v>26000</v>
      </c>
      <c r="G1593" s="3" t="s">
        <v>6376</v>
      </c>
      <c r="H1593" t="str">
        <f t="shared" si="24"/>
        <v>89270277250102937505,89270277250102939998</v>
      </c>
    </row>
    <row r="1594" spans="1:8">
      <c r="A1594" s="1" t="s">
        <v>8</v>
      </c>
      <c r="B1594" s="1" t="s">
        <v>6377</v>
      </c>
      <c r="C1594" s="1" t="s">
        <v>6378</v>
      </c>
      <c r="D1594" s="2">
        <v>250</v>
      </c>
      <c r="E1594" s="1" t="s">
        <v>6379</v>
      </c>
      <c r="F1594">
        <v>26000</v>
      </c>
      <c r="G1594" s="3" t="s">
        <v>6380</v>
      </c>
      <c r="H1594" t="str">
        <f t="shared" si="24"/>
        <v>89270277250102940004,89270277250102942497</v>
      </c>
    </row>
    <row r="1595" spans="1:8">
      <c r="A1595" s="1" t="s">
        <v>8</v>
      </c>
      <c r="B1595" s="1" t="s">
        <v>6381</v>
      </c>
      <c r="C1595" s="1" t="s">
        <v>6382</v>
      </c>
      <c r="D1595" s="2">
        <v>250</v>
      </c>
      <c r="E1595" s="1" t="s">
        <v>6383</v>
      </c>
      <c r="F1595">
        <v>26000</v>
      </c>
      <c r="G1595" s="3" t="s">
        <v>6384</v>
      </c>
      <c r="H1595" t="str">
        <f t="shared" si="24"/>
        <v>89270277250102942505,89270277250102944998</v>
      </c>
    </row>
    <row r="1596" spans="1:8">
      <c r="A1596" s="1" t="s">
        <v>8</v>
      </c>
      <c r="B1596" s="1" t="s">
        <v>6385</v>
      </c>
      <c r="C1596" s="1" t="s">
        <v>6386</v>
      </c>
      <c r="D1596" s="2">
        <v>250</v>
      </c>
      <c r="E1596" s="1" t="s">
        <v>6387</v>
      </c>
      <c r="F1596">
        <v>26000</v>
      </c>
      <c r="G1596" s="3" t="s">
        <v>6388</v>
      </c>
      <c r="H1596" t="str">
        <f t="shared" si="24"/>
        <v>89270277250102945003,89270277250102947496</v>
      </c>
    </row>
    <row r="1597" spans="1:8">
      <c r="A1597" s="1" t="s">
        <v>8</v>
      </c>
      <c r="B1597" s="1" t="s">
        <v>6389</v>
      </c>
      <c r="C1597" s="1" t="s">
        <v>6390</v>
      </c>
      <c r="D1597" s="2">
        <v>250</v>
      </c>
      <c r="E1597" s="1" t="s">
        <v>6391</v>
      </c>
      <c r="F1597">
        <v>26000</v>
      </c>
      <c r="G1597" s="3" t="s">
        <v>6392</v>
      </c>
      <c r="H1597" t="str">
        <f t="shared" si="24"/>
        <v>89270277250102947504,89270277250102949997</v>
      </c>
    </row>
    <row r="1598" spans="1:8">
      <c r="A1598" s="1" t="s">
        <v>8</v>
      </c>
      <c r="B1598" s="1" t="s">
        <v>6393</v>
      </c>
      <c r="C1598" s="1" t="s">
        <v>6394</v>
      </c>
      <c r="D1598" s="2">
        <v>250</v>
      </c>
      <c r="E1598" s="1" t="s">
        <v>6395</v>
      </c>
      <c r="F1598">
        <v>26000</v>
      </c>
      <c r="G1598" s="3" t="s">
        <v>6396</v>
      </c>
      <c r="H1598" t="str">
        <f t="shared" si="24"/>
        <v>89270277250102950003,89270277250102952496</v>
      </c>
    </row>
    <row r="1599" spans="1:8">
      <c r="A1599" s="1" t="s">
        <v>8</v>
      </c>
      <c r="B1599" s="1" t="s">
        <v>6397</v>
      </c>
      <c r="C1599" s="1" t="s">
        <v>6398</v>
      </c>
      <c r="D1599" s="2">
        <v>250</v>
      </c>
      <c r="E1599" s="1" t="s">
        <v>6399</v>
      </c>
      <c r="F1599">
        <v>26000</v>
      </c>
      <c r="G1599" s="3" t="s">
        <v>6400</v>
      </c>
      <c r="H1599" t="str">
        <f t="shared" si="24"/>
        <v>89270277250102952504,89270277250102954997</v>
      </c>
    </row>
    <row r="1600" spans="1:8">
      <c r="A1600" s="1" t="s">
        <v>8</v>
      </c>
      <c r="B1600" s="1" t="s">
        <v>6401</v>
      </c>
      <c r="C1600" s="1" t="s">
        <v>6402</v>
      </c>
      <c r="D1600" s="2">
        <v>250</v>
      </c>
      <c r="E1600" s="1" t="s">
        <v>6403</v>
      </c>
      <c r="F1600">
        <v>26000</v>
      </c>
      <c r="G1600" s="3" t="s">
        <v>6404</v>
      </c>
      <c r="H1600" t="str">
        <f t="shared" si="24"/>
        <v>89270277250102955002,89270277250102957495</v>
      </c>
    </row>
    <row r="1601" spans="1:8">
      <c r="A1601" s="1" t="s">
        <v>8</v>
      </c>
      <c r="B1601" s="1" t="s">
        <v>6405</v>
      </c>
      <c r="C1601" s="1" t="s">
        <v>6406</v>
      </c>
      <c r="D1601" s="2">
        <v>250</v>
      </c>
      <c r="E1601" s="1" t="s">
        <v>6407</v>
      </c>
      <c r="F1601">
        <v>26000</v>
      </c>
      <c r="G1601" s="3" t="s">
        <v>6408</v>
      </c>
      <c r="H1601" t="str">
        <f t="shared" si="24"/>
        <v>89270277250102957503,89270277250102959996</v>
      </c>
    </row>
    <row r="1602" spans="1:8">
      <c r="A1602" s="1" t="s">
        <v>8</v>
      </c>
      <c r="B1602" s="1" t="s">
        <v>6409</v>
      </c>
      <c r="C1602" s="1" t="s">
        <v>6410</v>
      </c>
      <c r="D1602" s="2">
        <v>250</v>
      </c>
      <c r="E1602" s="1" t="s">
        <v>6411</v>
      </c>
      <c r="F1602">
        <v>26000</v>
      </c>
      <c r="G1602" s="3" t="s">
        <v>6412</v>
      </c>
      <c r="H1602" t="str">
        <f t="shared" si="24"/>
        <v>89270277250102960002,89270277250102962495</v>
      </c>
    </row>
    <row r="1603" spans="1:8">
      <c r="A1603" s="1" t="s">
        <v>8</v>
      </c>
      <c r="B1603" s="1" t="s">
        <v>6413</v>
      </c>
      <c r="C1603" s="1" t="s">
        <v>6414</v>
      </c>
      <c r="D1603" s="2">
        <v>250</v>
      </c>
      <c r="E1603" s="1" t="s">
        <v>6415</v>
      </c>
      <c r="F1603">
        <v>26000</v>
      </c>
      <c r="G1603" s="3" t="s">
        <v>6416</v>
      </c>
      <c r="H1603" t="str">
        <f t="shared" ref="H1603:H1666" si="25">CONCATENATE(B1603,",",C1603)</f>
        <v>89270277250102962503,89270277250102964996</v>
      </c>
    </row>
    <row r="1604" spans="1:8">
      <c r="A1604" s="1" t="s">
        <v>8</v>
      </c>
      <c r="B1604" s="1" t="s">
        <v>6417</v>
      </c>
      <c r="C1604" s="1" t="s">
        <v>6418</v>
      </c>
      <c r="D1604" s="2">
        <v>250</v>
      </c>
      <c r="E1604" s="1" t="s">
        <v>6419</v>
      </c>
      <c r="F1604">
        <v>26000</v>
      </c>
      <c r="G1604" s="3" t="s">
        <v>6420</v>
      </c>
      <c r="H1604" t="str">
        <f t="shared" si="25"/>
        <v>89270277250102965001,89270277250102967494</v>
      </c>
    </row>
    <row r="1605" spans="1:8">
      <c r="A1605" s="1" t="s">
        <v>8</v>
      </c>
      <c r="B1605" s="1" t="s">
        <v>6421</v>
      </c>
      <c r="C1605" s="1" t="s">
        <v>6422</v>
      </c>
      <c r="D1605" s="2">
        <v>250</v>
      </c>
      <c r="E1605" s="1" t="s">
        <v>6423</v>
      </c>
      <c r="F1605">
        <v>26000</v>
      </c>
      <c r="G1605" s="3" t="s">
        <v>6424</v>
      </c>
      <c r="H1605" t="str">
        <f t="shared" si="25"/>
        <v>89270277250102967502,89270277250102969995</v>
      </c>
    </row>
    <row r="1606" spans="1:8">
      <c r="A1606" s="1" t="s">
        <v>8</v>
      </c>
      <c r="B1606" s="1" t="s">
        <v>6425</v>
      </c>
      <c r="C1606" s="1" t="s">
        <v>6426</v>
      </c>
      <c r="D1606" s="2">
        <v>250</v>
      </c>
      <c r="E1606" s="1" t="s">
        <v>6427</v>
      </c>
      <c r="F1606">
        <v>26000</v>
      </c>
      <c r="G1606" s="3" t="s">
        <v>6428</v>
      </c>
      <c r="H1606" t="str">
        <f t="shared" si="25"/>
        <v>89270277250102970001,89270277250102972494</v>
      </c>
    </row>
    <row r="1607" spans="1:8">
      <c r="A1607" s="1" t="s">
        <v>8</v>
      </c>
      <c r="B1607" s="1" t="s">
        <v>6429</v>
      </c>
      <c r="C1607" s="1" t="s">
        <v>6430</v>
      </c>
      <c r="D1607" s="2">
        <v>250</v>
      </c>
      <c r="E1607" s="1" t="s">
        <v>6431</v>
      </c>
      <c r="F1607">
        <v>26000</v>
      </c>
      <c r="G1607" s="3" t="s">
        <v>6432</v>
      </c>
      <c r="H1607" t="str">
        <f t="shared" si="25"/>
        <v>89270277250102972502,89270277250102974995</v>
      </c>
    </row>
    <row r="1608" spans="1:8">
      <c r="A1608" s="1" t="s">
        <v>8</v>
      </c>
      <c r="B1608" s="1" t="s">
        <v>6433</v>
      </c>
      <c r="C1608" s="1" t="s">
        <v>6434</v>
      </c>
      <c r="D1608" s="2">
        <v>250</v>
      </c>
      <c r="E1608" s="1" t="s">
        <v>6435</v>
      </c>
      <c r="F1608">
        <v>26000</v>
      </c>
      <c r="G1608" s="3" t="s">
        <v>6436</v>
      </c>
      <c r="H1608" t="str">
        <f t="shared" si="25"/>
        <v>89270277250102975000,89270277250102977493</v>
      </c>
    </row>
    <row r="1609" spans="1:8">
      <c r="A1609" s="1" t="s">
        <v>8</v>
      </c>
      <c r="B1609" s="1" t="s">
        <v>6437</v>
      </c>
      <c r="C1609" s="1" t="s">
        <v>6438</v>
      </c>
      <c r="D1609" s="2">
        <v>250</v>
      </c>
      <c r="E1609" s="1" t="s">
        <v>6439</v>
      </c>
      <c r="F1609">
        <v>26000</v>
      </c>
      <c r="G1609" s="3" t="s">
        <v>6440</v>
      </c>
      <c r="H1609" t="str">
        <f t="shared" si="25"/>
        <v>89270277250102977501,89270277250102979994</v>
      </c>
    </row>
    <row r="1610" spans="1:8">
      <c r="A1610" s="1" t="s">
        <v>8</v>
      </c>
      <c r="B1610" s="1" t="s">
        <v>6441</v>
      </c>
      <c r="C1610" s="1" t="s">
        <v>6442</v>
      </c>
      <c r="D1610" s="2">
        <v>250</v>
      </c>
      <c r="E1610" s="1" t="s">
        <v>6443</v>
      </c>
      <c r="F1610">
        <v>26000</v>
      </c>
      <c r="G1610" s="3" t="s">
        <v>6444</v>
      </c>
      <c r="H1610" t="str">
        <f t="shared" si="25"/>
        <v>89270277250102980000,89270277250102982493</v>
      </c>
    </row>
    <row r="1611" spans="1:8">
      <c r="A1611" s="1" t="s">
        <v>8</v>
      </c>
      <c r="B1611" s="1" t="s">
        <v>6445</v>
      </c>
      <c r="C1611" s="1" t="s">
        <v>6446</v>
      </c>
      <c r="D1611" s="2">
        <v>250</v>
      </c>
      <c r="E1611" s="1" t="s">
        <v>6447</v>
      </c>
      <c r="F1611">
        <v>26000</v>
      </c>
      <c r="G1611" s="3" t="s">
        <v>6448</v>
      </c>
      <c r="H1611" t="str">
        <f t="shared" si="25"/>
        <v>89270277250102982501,89270277250102984994</v>
      </c>
    </row>
    <row r="1612" spans="1:8">
      <c r="A1612" s="1" t="s">
        <v>8</v>
      </c>
      <c r="B1612" s="1" t="s">
        <v>6449</v>
      </c>
      <c r="C1612" s="1" t="s">
        <v>6450</v>
      </c>
      <c r="D1612" s="2">
        <v>250</v>
      </c>
      <c r="E1612" s="1" t="s">
        <v>6451</v>
      </c>
      <c r="F1612">
        <v>26000</v>
      </c>
      <c r="G1612" s="3" t="s">
        <v>6452</v>
      </c>
      <c r="H1612" t="str">
        <f t="shared" si="25"/>
        <v>89270277250102985009,89270277250102987492</v>
      </c>
    </row>
    <row r="1613" spans="1:8">
      <c r="A1613" s="1" t="s">
        <v>8</v>
      </c>
      <c r="B1613" s="1" t="s">
        <v>6453</v>
      </c>
      <c r="C1613" s="1" t="s">
        <v>6454</v>
      </c>
      <c r="D1613" s="2">
        <v>250</v>
      </c>
      <c r="E1613" s="1" t="s">
        <v>6455</v>
      </c>
      <c r="F1613">
        <v>26000</v>
      </c>
      <c r="G1613" s="3" t="s">
        <v>6456</v>
      </c>
      <c r="H1613" t="str">
        <f t="shared" si="25"/>
        <v>89270277250102987500,89270277250102989993</v>
      </c>
    </row>
    <row r="1614" spans="1:8">
      <c r="A1614" s="1" t="s">
        <v>8</v>
      </c>
      <c r="B1614" s="1" t="s">
        <v>6457</v>
      </c>
      <c r="C1614" s="1" t="s">
        <v>6458</v>
      </c>
      <c r="D1614" s="2">
        <v>250</v>
      </c>
      <c r="E1614" s="1" t="s">
        <v>6459</v>
      </c>
      <c r="F1614">
        <v>26000</v>
      </c>
      <c r="G1614" s="3" t="s">
        <v>6460</v>
      </c>
      <c r="H1614" t="str">
        <f t="shared" si="25"/>
        <v>89270277250102990009,89270277250102992492</v>
      </c>
    </row>
    <row r="1615" spans="1:8">
      <c r="A1615" s="1" t="s">
        <v>8</v>
      </c>
      <c r="B1615" s="1" t="s">
        <v>6461</v>
      </c>
      <c r="C1615" s="1" t="s">
        <v>6462</v>
      </c>
      <c r="D1615" s="2">
        <v>250</v>
      </c>
      <c r="E1615" s="1" t="s">
        <v>6463</v>
      </c>
      <c r="F1615">
        <v>26000</v>
      </c>
      <c r="G1615" s="3" t="s">
        <v>6464</v>
      </c>
      <c r="H1615" t="str">
        <f t="shared" si="25"/>
        <v>89270277250102992500,89270277250102994993</v>
      </c>
    </row>
    <row r="1616" spans="1:8">
      <c r="A1616" s="1" t="s">
        <v>8</v>
      </c>
      <c r="B1616" s="1" t="s">
        <v>6465</v>
      </c>
      <c r="C1616" s="1" t="s">
        <v>6466</v>
      </c>
      <c r="D1616" s="2">
        <v>250</v>
      </c>
      <c r="E1616" s="1" t="s">
        <v>6467</v>
      </c>
      <c r="F1616">
        <v>26000</v>
      </c>
      <c r="G1616" s="3" t="s">
        <v>6468</v>
      </c>
      <c r="H1616" t="str">
        <f t="shared" si="25"/>
        <v>89270277250102995008,89270277250102997491</v>
      </c>
    </row>
    <row r="1617" spans="1:8">
      <c r="A1617" s="1" t="s">
        <v>8</v>
      </c>
      <c r="B1617" s="1" t="s">
        <v>6469</v>
      </c>
      <c r="C1617" s="1" t="s">
        <v>6470</v>
      </c>
      <c r="D1617" s="2">
        <v>250</v>
      </c>
      <c r="E1617" s="1" t="s">
        <v>6471</v>
      </c>
      <c r="F1617">
        <v>26000</v>
      </c>
      <c r="G1617" s="3" t="s">
        <v>6472</v>
      </c>
      <c r="H1617" t="str">
        <f t="shared" si="25"/>
        <v>89270277250102997509,89270277250102999992</v>
      </c>
    </row>
    <row r="1618" spans="1:8">
      <c r="A1618" s="1" t="s">
        <v>8</v>
      </c>
      <c r="B1618" s="1" t="s">
        <v>6473</v>
      </c>
      <c r="C1618" s="1" t="s">
        <v>6474</v>
      </c>
      <c r="D1618" s="2">
        <v>250</v>
      </c>
      <c r="E1618" s="1" t="s">
        <v>6475</v>
      </c>
      <c r="F1618">
        <v>26000</v>
      </c>
      <c r="G1618" s="3" t="s">
        <v>6476</v>
      </c>
      <c r="H1618" t="str">
        <f t="shared" si="25"/>
        <v>89270277250103000006,89270277250103002499</v>
      </c>
    </row>
    <row r="1619" spans="1:8">
      <c r="A1619" s="1" t="s">
        <v>8</v>
      </c>
      <c r="B1619" s="1" t="s">
        <v>6477</v>
      </c>
      <c r="C1619" s="1" t="s">
        <v>6478</v>
      </c>
      <c r="D1619" s="2">
        <v>250</v>
      </c>
      <c r="E1619" s="1" t="s">
        <v>6479</v>
      </c>
      <c r="F1619">
        <v>26000</v>
      </c>
      <c r="G1619" s="3" t="s">
        <v>6480</v>
      </c>
      <c r="H1619" t="str">
        <f t="shared" si="25"/>
        <v>89270277250103002507,89270277250103004990</v>
      </c>
    </row>
    <row r="1620" spans="1:8">
      <c r="A1620" s="1" t="s">
        <v>8</v>
      </c>
      <c r="B1620" s="1" t="s">
        <v>6481</v>
      </c>
      <c r="C1620" s="1" t="s">
        <v>6482</v>
      </c>
      <c r="D1620" s="2">
        <v>250</v>
      </c>
      <c r="E1620" s="1" t="s">
        <v>6483</v>
      </c>
      <c r="F1620">
        <v>26000</v>
      </c>
      <c r="G1620" s="3" t="s">
        <v>6484</v>
      </c>
      <c r="H1620" t="str">
        <f t="shared" si="25"/>
        <v>89270277250103005005,89270277250103007498</v>
      </c>
    </row>
    <row r="1621" spans="1:8">
      <c r="A1621" s="1" t="s">
        <v>8</v>
      </c>
      <c r="B1621" s="1" t="s">
        <v>6485</v>
      </c>
      <c r="C1621" s="1" t="s">
        <v>6486</v>
      </c>
      <c r="D1621" s="2">
        <v>250</v>
      </c>
      <c r="E1621" s="1" t="s">
        <v>6487</v>
      </c>
      <c r="F1621">
        <v>26000</v>
      </c>
      <c r="G1621" s="3" t="s">
        <v>6488</v>
      </c>
      <c r="H1621" t="str">
        <f t="shared" si="25"/>
        <v>89270277250103007506,89270277250103009999</v>
      </c>
    </row>
    <row r="1622" spans="1:8">
      <c r="A1622" s="1" t="s">
        <v>8</v>
      </c>
      <c r="B1622" s="1" t="s">
        <v>6489</v>
      </c>
      <c r="C1622" s="1" t="s">
        <v>6490</v>
      </c>
      <c r="D1622" s="2">
        <v>250</v>
      </c>
      <c r="E1622" s="1" t="s">
        <v>6491</v>
      </c>
      <c r="F1622">
        <v>26000</v>
      </c>
      <c r="G1622" s="3" t="s">
        <v>6492</v>
      </c>
      <c r="H1622" t="str">
        <f t="shared" si="25"/>
        <v>89270277250103010005,89270277250103012498</v>
      </c>
    </row>
    <row r="1623" spans="1:8">
      <c r="A1623" s="1" t="s">
        <v>8</v>
      </c>
      <c r="B1623" s="1" t="s">
        <v>6493</v>
      </c>
      <c r="C1623" s="1" t="s">
        <v>6494</v>
      </c>
      <c r="D1623" s="2">
        <v>250</v>
      </c>
      <c r="E1623" s="1" t="s">
        <v>6495</v>
      </c>
      <c r="F1623">
        <v>26000</v>
      </c>
      <c r="G1623" s="3" t="s">
        <v>6496</v>
      </c>
      <c r="H1623" t="str">
        <f t="shared" si="25"/>
        <v>89270277250103012506,89270277250103014999</v>
      </c>
    </row>
    <row r="1624" spans="1:8">
      <c r="A1624" s="1" t="s">
        <v>8</v>
      </c>
      <c r="B1624" s="1" t="s">
        <v>6497</v>
      </c>
      <c r="C1624" s="1" t="s">
        <v>6498</v>
      </c>
      <c r="D1624" s="2">
        <v>250</v>
      </c>
      <c r="E1624" s="1" t="s">
        <v>6499</v>
      </c>
      <c r="F1624">
        <v>26000</v>
      </c>
      <c r="G1624" s="3" t="s">
        <v>6500</v>
      </c>
      <c r="H1624" t="str">
        <f t="shared" si="25"/>
        <v>89270277250103015004,89270277250103017497</v>
      </c>
    </row>
    <row r="1625" spans="1:8">
      <c r="A1625" s="1" t="s">
        <v>8</v>
      </c>
      <c r="B1625" s="1" t="s">
        <v>6501</v>
      </c>
      <c r="C1625" s="1" t="s">
        <v>6502</v>
      </c>
      <c r="D1625" s="2">
        <v>250</v>
      </c>
      <c r="E1625" s="1" t="s">
        <v>6503</v>
      </c>
      <c r="F1625">
        <v>26000</v>
      </c>
      <c r="G1625" s="3" t="s">
        <v>6504</v>
      </c>
      <c r="H1625" t="str">
        <f t="shared" si="25"/>
        <v>89270277250103017505,89270277250103019998</v>
      </c>
    </row>
    <row r="1626" spans="1:8">
      <c r="A1626" s="1" t="s">
        <v>8</v>
      </c>
      <c r="B1626" s="1" t="s">
        <v>6505</v>
      </c>
      <c r="C1626" s="1" t="s">
        <v>6506</v>
      </c>
      <c r="D1626" s="2">
        <v>250</v>
      </c>
      <c r="E1626" s="1" t="s">
        <v>6507</v>
      </c>
      <c r="F1626">
        <v>26000</v>
      </c>
      <c r="G1626" s="3" t="s">
        <v>6508</v>
      </c>
      <c r="H1626" t="str">
        <f t="shared" si="25"/>
        <v>89270277250103020004,89270277250103022497</v>
      </c>
    </row>
    <row r="1627" spans="1:8">
      <c r="A1627" s="1" t="s">
        <v>8</v>
      </c>
      <c r="B1627" s="1" t="s">
        <v>6509</v>
      </c>
      <c r="C1627" s="1" t="s">
        <v>6510</v>
      </c>
      <c r="D1627" s="2">
        <v>250</v>
      </c>
      <c r="E1627" s="1" t="s">
        <v>6511</v>
      </c>
      <c r="F1627">
        <v>26000</v>
      </c>
      <c r="G1627" s="3" t="s">
        <v>6512</v>
      </c>
      <c r="H1627" t="str">
        <f t="shared" si="25"/>
        <v>89270277250103022505,89270277250103024998</v>
      </c>
    </row>
    <row r="1628" spans="1:8">
      <c r="A1628" s="1" t="s">
        <v>8</v>
      </c>
      <c r="B1628" s="1" t="s">
        <v>6513</v>
      </c>
      <c r="C1628" s="1" t="s">
        <v>6514</v>
      </c>
      <c r="D1628" s="2">
        <v>250</v>
      </c>
      <c r="E1628" s="1" t="s">
        <v>6515</v>
      </c>
      <c r="F1628">
        <v>26000</v>
      </c>
      <c r="G1628" s="3" t="s">
        <v>6516</v>
      </c>
      <c r="H1628" t="str">
        <f t="shared" si="25"/>
        <v>89270277250103025003,89270277250103027496</v>
      </c>
    </row>
    <row r="1629" spans="1:8">
      <c r="A1629" s="1" t="s">
        <v>8</v>
      </c>
      <c r="B1629" s="1" t="s">
        <v>6517</v>
      </c>
      <c r="C1629" s="1" t="s">
        <v>6518</v>
      </c>
      <c r="D1629" s="2">
        <v>250</v>
      </c>
      <c r="E1629" s="1" t="s">
        <v>6519</v>
      </c>
      <c r="F1629">
        <v>26000</v>
      </c>
      <c r="G1629" s="3" t="s">
        <v>6520</v>
      </c>
      <c r="H1629" t="str">
        <f t="shared" si="25"/>
        <v>89270277250103027504,89270277250103029997</v>
      </c>
    </row>
    <row r="1630" spans="1:8">
      <c r="A1630" s="1" t="s">
        <v>8</v>
      </c>
      <c r="B1630" s="1" t="s">
        <v>6521</v>
      </c>
      <c r="C1630" s="1" t="s">
        <v>6522</v>
      </c>
      <c r="D1630" s="2">
        <v>250</v>
      </c>
      <c r="E1630" s="1" t="s">
        <v>6523</v>
      </c>
      <c r="F1630">
        <v>26000</v>
      </c>
      <c r="G1630" s="3" t="s">
        <v>6524</v>
      </c>
      <c r="H1630" t="str">
        <f t="shared" si="25"/>
        <v>89270277250103030003,89270277250103032496</v>
      </c>
    </row>
    <row r="1631" spans="1:8">
      <c r="A1631" s="1" t="s">
        <v>8</v>
      </c>
      <c r="B1631" s="1" t="s">
        <v>6525</v>
      </c>
      <c r="C1631" s="1" t="s">
        <v>6526</v>
      </c>
      <c r="D1631" s="2">
        <v>250</v>
      </c>
      <c r="E1631" s="1" t="s">
        <v>6527</v>
      </c>
      <c r="F1631">
        <v>26000</v>
      </c>
      <c r="G1631" s="3" t="s">
        <v>6528</v>
      </c>
      <c r="H1631" t="str">
        <f t="shared" si="25"/>
        <v>89270277250103032504,89270277250103034997</v>
      </c>
    </row>
    <row r="1632" spans="1:8">
      <c r="A1632" s="1" t="s">
        <v>8</v>
      </c>
      <c r="B1632" s="1" t="s">
        <v>6529</v>
      </c>
      <c r="C1632" s="1" t="s">
        <v>6530</v>
      </c>
      <c r="D1632" s="2">
        <v>250</v>
      </c>
      <c r="E1632" s="1" t="s">
        <v>6531</v>
      </c>
      <c r="F1632">
        <v>26000</v>
      </c>
      <c r="G1632" s="3" t="s">
        <v>6532</v>
      </c>
      <c r="H1632" t="str">
        <f t="shared" si="25"/>
        <v>89270277250103035002,89270277250103037495</v>
      </c>
    </row>
    <row r="1633" spans="1:8">
      <c r="A1633" s="1" t="s">
        <v>8</v>
      </c>
      <c r="B1633" s="1" t="s">
        <v>6533</v>
      </c>
      <c r="C1633" s="1" t="s">
        <v>6534</v>
      </c>
      <c r="D1633" s="2">
        <v>250</v>
      </c>
      <c r="E1633" s="1" t="s">
        <v>6535</v>
      </c>
      <c r="F1633">
        <v>26000</v>
      </c>
      <c r="G1633" s="3" t="s">
        <v>6536</v>
      </c>
      <c r="H1633" t="str">
        <f t="shared" si="25"/>
        <v>89270277250103037503,89270277250103039996</v>
      </c>
    </row>
    <row r="1634" spans="1:8">
      <c r="A1634" s="1" t="s">
        <v>8</v>
      </c>
      <c r="B1634" s="1" t="s">
        <v>6537</v>
      </c>
      <c r="C1634" s="1" t="s">
        <v>6538</v>
      </c>
      <c r="D1634" s="2">
        <v>250</v>
      </c>
      <c r="E1634" s="1" t="s">
        <v>6539</v>
      </c>
      <c r="F1634">
        <v>26000</v>
      </c>
      <c r="G1634" s="3" t="s">
        <v>6540</v>
      </c>
      <c r="H1634" t="str">
        <f t="shared" si="25"/>
        <v>89270277250103040002,89270277250103042495</v>
      </c>
    </row>
    <row r="1635" spans="1:8">
      <c r="A1635" s="1" t="s">
        <v>8</v>
      </c>
      <c r="B1635" s="1" t="s">
        <v>6541</v>
      </c>
      <c r="C1635" s="1" t="s">
        <v>6542</v>
      </c>
      <c r="D1635" s="2">
        <v>250</v>
      </c>
      <c r="E1635" s="1" t="s">
        <v>6543</v>
      </c>
      <c r="F1635">
        <v>26000</v>
      </c>
      <c r="G1635" s="3" t="s">
        <v>6544</v>
      </c>
      <c r="H1635" t="str">
        <f t="shared" si="25"/>
        <v>89270277250103042503,89270277250103044996</v>
      </c>
    </row>
    <row r="1636" spans="1:8">
      <c r="A1636" s="1" t="s">
        <v>8</v>
      </c>
      <c r="B1636" s="1" t="s">
        <v>6545</v>
      </c>
      <c r="C1636" s="1" t="s">
        <v>6546</v>
      </c>
      <c r="D1636" s="2">
        <v>250</v>
      </c>
      <c r="E1636" s="1" t="s">
        <v>6547</v>
      </c>
      <c r="F1636">
        <v>26000</v>
      </c>
      <c r="G1636" s="3" t="s">
        <v>6548</v>
      </c>
      <c r="H1636" t="str">
        <f t="shared" si="25"/>
        <v>89270277250103045001,89270277250103047494</v>
      </c>
    </row>
    <row r="1637" spans="1:8">
      <c r="A1637" s="1" t="s">
        <v>8</v>
      </c>
      <c r="B1637" s="1" t="s">
        <v>6549</v>
      </c>
      <c r="C1637" s="1" t="s">
        <v>6550</v>
      </c>
      <c r="D1637" s="2">
        <v>250</v>
      </c>
      <c r="E1637" s="1" t="s">
        <v>6551</v>
      </c>
      <c r="F1637">
        <v>26000</v>
      </c>
      <c r="G1637" s="3" t="s">
        <v>6552</v>
      </c>
      <c r="H1637" t="str">
        <f t="shared" si="25"/>
        <v>89270277250103047502,89270277250103049995</v>
      </c>
    </row>
    <row r="1638" spans="1:8">
      <c r="A1638" s="1" t="s">
        <v>8</v>
      </c>
      <c r="B1638" s="1" t="s">
        <v>6553</v>
      </c>
      <c r="C1638" s="1" t="s">
        <v>6554</v>
      </c>
      <c r="D1638" s="2">
        <v>250</v>
      </c>
      <c r="E1638" s="1" t="s">
        <v>6555</v>
      </c>
      <c r="F1638">
        <v>26000</v>
      </c>
      <c r="G1638" s="3" t="s">
        <v>6556</v>
      </c>
      <c r="H1638" t="str">
        <f t="shared" si="25"/>
        <v>89270277250103050001,89270277250103052494</v>
      </c>
    </row>
    <row r="1639" spans="1:8">
      <c r="A1639" s="1" t="s">
        <v>8</v>
      </c>
      <c r="B1639" s="1" t="s">
        <v>6557</v>
      </c>
      <c r="C1639" s="1" t="s">
        <v>6558</v>
      </c>
      <c r="D1639" s="2">
        <v>250</v>
      </c>
      <c r="E1639" s="1" t="s">
        <v>6559</v>
      </c>
      <c r="F1639">
        <v>26000</v>
      </c>
      <c r="G1639" s="3" t="s">
        <v>6560</v>
      </c>
      <c r="H1639" t="str">
        <f t="shared" si="25"/>
        <v>89270277250103052502,89270277250103054995</v>
      </c>
    </row>
    <row r="1640" spans="1:8">
      <c r="A1640" s="1" t="s">
        <v>8</v>
      </c>
      <c r="B1640" s="1" t="s">
        <v>6561</v>
      </c>
      <c r="C1640" s="1" t="s">
        <v>6562</v>
      </c>
      <c r="D1640" s="2">
        <v>250</v>
      </c>
      <c r="E1640" s="1" t="s">
        <v>6563</v>
      </c>
      <c r="F1640">
        <v>26000</v>
      </c>
      <c r="G1640" s="3" t="s">
        <v>6564</v>
      </c>
      <c r="H1640" t="str">
        <f t="shared" si="25"/>
        <v>89270277250103055000,89270277250103057493</v>
      </c>
    </row>
    <row r="1641" spans="1:8">
      <c r="A1641" s="1" t="s">
        <v>8</v>
      </c>
      <c r="B1641" s="1" t="s">
        <v>6565</v>
      </c>
      <c r="C1641" s="1" t="s">
        <v>6566</v>
      </c>
      <c r="D1641" s="2">
        <v>250</v>
      </c>
      <c r="E1641" s="1" t="s">
        <v>6567</v>
      </c>
      <c r="F1641">
        <v>26000</v>
      </c>
      <c r="G1641" s="3" t="s">
        <v>6568</v>
      </c>
      <c r="H1641" t="str">
        <f t="shared" si="25"/>
        <v>89270277250103057501,89270277250103059994</v>
      </c>
    </row>
    <row r="1642" spans="1:8">
      <c r="A1642" s="1" t="s">
        <v>8</v>
      </c>
      <c r="B1642" s="1" t="s">
        <v>6569</v>
      </c>
      <c r="C1642" s="1" t="s">
        <v>6570</v>
      </c>
      <c r="D1642" s="2">
        <v>250</v>
      </c>
      <c r="E1642" s="1" t="s">
        <v>6571</v>
      </c>
      <c r="F1642">
        <v>26000</v>
      </c>
      <c r="G1642" s="3" t="s">
        <v>6572</v>
      </c>
      <c r="H1642" t="str">
        <f t="shared" si="25"/>
        <v>89270277250103060000,89270277250103062493</v>
      </c>
    </row>
    <row r="1643" spans="1:8">
      <c r="A1643" s="1" t="s">
        <v>8</v>
      </c>
      <c r="B1643" s="1" t="s">
        <v>6573</v>
      </c>
      <c r="C1643" s="1" t="s">
        <v>6574</v>
      </c>
      <c r="D1643" s="2">
        <v>250</v>
      </c>
      <c r="E1643" s="1" t="s">
        <v>6575</v>
      </c>
      <c r="F1643">
        <v>26000</v>
      </c>
      <c r="G1643" s="3" t="s">
        <v>6576</v>
      </c>
      <c r="H1643" t="str">
        <f t="shared" si="25"/>
        <v>89270277250103062501,89270277250103064994</v>
      </c>
    </row>
    <row r="1644" spans="1:8">
      <c r="A1644" s="1" t="s">
        <v>8</v>
      </c>
      <c r="B1644" s="1" t="s">
        <v>6577</v>
      </c>
      <c r="C1644" s="1" t="s">
        <v>6578</v>
      </c>
      <c r="D1644" s="2">
        <v>250</v>
      </c>
      <c r="E1644" s="1" t="s">
        <v>6579</v>
      </c>
      <c r="F1644">
        <v>26000</v>
      </c>
      <c r="G1644" s="3" t="s">
        <v>6580</v>
      </c>
      <c r="H1644" t="str">
        <f t="shared" si="25"/>
        <v>89270277250103065009,89270277250103067492</v>
      </c>
    </row>
    <row r="1645" spans="1:8">
      <c r="A1645" s="1" t="s">
        <v>8</v>
      </c>
      <c r="B1645" s="1" t="s">
        <v>6581</v>
      </c>
      <c r="C1645" s="1" t="s">
        <v>6582</v>
      </c>
      <c r="D1645" s="2">
        <v>250</v>
      </c>
      <c r="E1645" s="1" t="s">
        <v>6583</v>
      </c>
      <c r="F1645">
        <v>26000</v>
      </c>
      <c r="G1645" s="3" t="s">
        <v>6584</v>
      </c>
      <c r="H1645" t="str">
        <f t="shared" si="25"/>
        <v>89270277250103067500,89270277250103069993</v>
      </c>
    </row>
    <row r="1646" spans="1:8">
      <c r="A1646" s="1" t="s">
        <v>8</v>
      </c>
      <c r="B1646" s="1" t="s">
        <v>6585</v>
      </c>
      <c r="C1646" s="1" t="s">
        <v>6586</v>
      </c>
      <c r="D1646" s="2">
        <v>250</v>
      </c>
      <c r="E1646" s="1" t="s">
        <v>6587</v>
      </c>
      <c r="F1646">
        <v>26000</v>
      </c>
      <c r="G1646" s="3" t="s">
        <v>6588</v>
      </c>
      <c r="H1646" t="str">
        <f t="shared" si="25"/>
        <v>89270277250103070009,89270277250103072492</v>
      </c>
    </row>
    <row r="1647" spans="1:8">
      <c r="A1647" s="1" t="s">
        <v>8</v>
      </c>
      <c r="B1647" s="1" t="s">
        <v>6589</v>
      </c>
      <c r="C1647" s="1" t="s">
        <v>6590</v>
      </c>
      <c r="D1647" s="2">
        <v>250</v>
      </c>
      <c r="E1647" s="1" t="s">
        <v>6591</v>
      </c>
      <c r="F1647">
        <v>26000</v>
      </c>
      <c r="G1647" s="3" t="s">
        <v>6592</v>
      </c>
      <c r="H1647" t="str">
        <f t="shared" si="25"/>
        <v>89270277250103072500,89270277250103074993</v>
      </c>
    </row>
    <row r="1648" spans="1:8">
      <c r="A1648" s="1" t="s">
        <v>8</v>
      </c>
      <c r="B1648" s="1" t="s">
        <v>6593</v>
      </c>
      <c r="C1648" s="1" t="s">
        <v>6594</v>
      </c>
      <c r="D1648" s="2">
        <v>250</v>
      </c>
      <c r="E1648" s="1" t="s">
        <v>6595</v>
      </c>
      <c r="F1648">
        <v>26000</v>
      </c>
      <c r="G1648" s="3" t="s">
        <v>6596</v>
      </c>
      <c r="H1648" t="str">
        <f t="shared" si="25"/>
        <v>89270277250103075008,89270277250103077491</v>
      </c>
    </row>
    <row r="1649" spans="1:8">
      <c r="A1649" s="1" t="s">
        <v>8</v>
      </c>
      <c r="B1649" s="1" t="s">
        <v>6597</v>
      </c>
      <c r="C1649" s="1" t="s">
        <v>6598</v>
      </c>
      <c r="D1649" s="2">
        <v>250</v>
      </c>
      <c r="E1649" s="1" t="s">
        <v>6599</v>
      </c>
      <c r="F1649">
        <v>26000</v>
      </c>
      <c r="G1649" s="3" t="s">
        <v>6600</v>
      </c>
      <c r="H1649" t="str">
        <f t="shared" si="25"/>
        <v>89270277250103077509,89270277250103079992</v>
      </c>
    </row>
    <row r="1650" spans="1:8">
      <c r="A1650" s="1" t="s">
        <v>8</v>
      </c>
      <c r="B1650" s="1" t="s">
        <v>6601</v>
      </c>
      <c r="C1650" s="1" t="s">
        <v>6602</v>
      </c>
      <c r="D1650" s="2">
        <v>250</v>
      </c>
      <c r="E1650" s="1" t="s">
        <v>6603</v>
      </c>
      <c r="F1650">
        <v>26000</v>
      </c>
      <c r="G1650" s="3" t="s">
        <v>6604</v>
      </c>
      <c r="H1650" t="str">
        <f t="shared" si="25"/>
        <v>89270277250103080008,89270277250103082491</v>
      </c>
    </row>
    <row r="1651" spans="1:8">
      <c r="A1651" s="1" t="s">
        <v>8</v>
      </c>
      <c r="B1651" s="1" t="s">
        <v>6605</v>
      </c>
      <c r="C1651" s="1" t="s">
        <v>6606</v>
      </c>
      <c r="D1651" s="2">
        <v>250</v>
      </c>
      <c r="E1651" s="1" t="s">
        <v>6607</v>
      </c>
      <c r="F1651">
        <v>26000</v>
      </c>
      <c r="G1651" s="3" t="s">
        <v>6608</v>
      </c>
      <c r="H1651" t="str">
        <f t="shared" si="25"/>
        <v>89270277250103082509,89270277250103084992</v>
      </c>
    </row>
    <row r="1652" spans="1:8">
      <c r="A1652" s="1" t="s">
        <v>8</v>
      </c>
      <c r="B1652" s="1" t="s">
        <v>6609</v>
      </c>
      <c r="C1652" s="1" t="s">
        <v>6610</v>
      </c>
      <c r="D1652" s="2">
        <v>250</v>
      </c>
      <c r="E1652" s="1" t="s">
        <v>6611</v>
      </c>
      <c r="F1652">
        <v>26000</v>
      </c>
      <c r="G1652" s="3" t="s">
        <v>6612</v>
      </c>
      <c r="H1652" t="str">
        <f t="shared" si="25"/>
        <v>89270277250103085007,89270277250103087490</v>
      </c>
    </row>
    <row r="1653" spans="1:8">
      <c r="A1653" s="1" t="s">
        <v>8</v>
      </c>
      <c r="B1653" s="1" t="s">
        <v>6613</v>
      </c>
      <c r="C1653" s="1" t="s">
        <v>6614</v>
      </c>
      <c r="D1653" s="2">
        <v>250</v>
      </c>
      <c r="E1653" s="1" t="s">
        <v>6615</v>
      </c>
      <c r="F1653">
        <v>26000</v>
      </c>
      <c r="G1653" s="3" t="s">
        <v>6616</v>
      </c>
      <c r="H1653" t="str">
        <f t="shared" si="25"/>
        <v>89270277250103087508,89270277250103089991</v>
      </c>
    </row>
    <row r="1654" spans="1:8">
      <c r="A1654" s="1" t="s">
        <v>8</v>
      </c>
      <c r="B1654" s="1" t="s">
        <v>6617</v>
      </c>
      <c r="C1654" s="1" t="s">
        <v>6618</v>
      </c>
      <c r="D1654" s="2">
        <v>250</v>
      </c>
      <c r="E1654" s="1" t="s">
        <v>6619</v>
      </c>
      <c r="F1654">
        <v>26000</v>
      </c>
      <c r="G1654" s="3" t="s">
        <v>6620</v>
      </c>
      <c r="H1654" t="str">
        <f t="shared" si="25"/>
        <v>89270277250103090007,89270277250103092490</v>
      </c>
    </row>
    <row r="1655" spans="1:8">
      <c r="A1655" s="1" t="s">
        <v>8</v>
      </c>
      <c r="B1655" s="1" t="s">
        <v>6621</v>
      </c>
      <c r="C1655" s="1" t="s">
        <v>6622</v>
      </c>
      <c r="D1655" s="2">
        <v>250</v>
      </c>
      <c r="E1655" s="1" t="s">
        <v>6623</v>
      </c>
      <c r="F1655">
        <v>26000</v>
      </c>
      <c r="G1655" s="3" t="s">
        <v>6624</v>
      </c>
      <c r="H1655" t="str">
        <f t="shared" si="25"/>
        <v>89270277250103092508,89270277250103094991</v>
      </c>
    </row>
    <row r="1656" spans="1:8">
      <c r="A1656" s="1" t="s">
        <v>8</v>
      </c>
      <c r="B1656" s="1" t="s">
        <v>6625</v>
      </c>
      <c r="C1656" s="1" t="s">
        <v>6626</v>
      </c>
      <c r="D1656" s="2">
        <v>250</v>
      </c>
      <c r="E1656" s="1" t="s">
        <v>6627</v>
      </c>
      <c r="F1656">
        <v>26000</v>
      </c>
      <c r="G1656" s="3" t="s">
        <v>6628</v>
      </c>
      <c r="H1656" t="str">
        <f t="shared" si="25"/>
        <v>89270277250103095006,89270277250103097499</v>
      </c>
    </row>
    <row r="1657" spans="1:8">
      <c r="A1657" s="1" t="s">
        <v>8</v>
      </c>
      <c r="B1657" s="1" t="s">
        <v>6629</v>
      </c>
      <c r="C1657" s="1" t="s">
        <v>6630</v>
      </c>
      <c r="D1657" s="2">
        <v>250</v>
      </c>
      <c r="E1657" s="1" t="s">
        <v>6631</v>
      </c>
      <c r="F1657">
        <v>26000</v>
      </c>
      <c r="G1657" s="3" t="s">
        <v>6632</v>
      </c>
      <c r="H1657" t="str">
        <f t="shared" si="25"/>
        <v>89270277250103097507,89270277250103099990</v>
      </c>
    </row>
    <row r="1658" spans="1:8">
      <c r="A1658" s="1" t="s">
        <v>8</v>
      </c>
      <c r="B1658" s="1" t="s">
        <v>6633</v>
      </c>
      <c r="C1658" s="1" t="s">
        <v>6634</v>
      </c>
      <c r="D1658" s="2">
        <v>250</v>
      </c>
      <c r="E1658" s="1" t="s">
        <v>6635</v>
      </c>
      <c r="F1658">
        <v>26000</v>
      </c>
      <c r="G1658" s="3" t="s">
        <v>6636</v>
      </c>
      <c r="H1658" t="str">
        <f t="shared" si="25"/>
        <v>89270277250103100004,89270277250103102497</v>
      </c>
    </row>
    <row r="1659" spans="1:8">
      <c r="A1659" s="1" t="s">
        <v>8</v>
      </c>
      <c r="B1659" s="1" t="s">
        <v>6637</v>
      </c>
      <c r="C1659" s="1" t="s">
        <v>6638</v>
      </c>
      <c r="D1659" s="2">
        <v>250</v>
      </c>
      <c r="E1659" s="1" t="s">
        <v>6639</v>
      </c>
      <c r="F1659">
        <v>26000</v>
      </c>
      <c r="G1659" s="3" t="s">
        <v>6640</v>
      </c>
      <c r="H1659" t="str">
        <f t="shared" si="25"/>
        <v>89270277250103102505,89270277250103104998</v>
      </c>
    </row>
    <row r="1660" spans="1:8">
      <c r="A1660" s="1" t="s">
        <v>8</v>
      </c>
      <c r="B1660" s="1" t="s">
        <v>6641</v>
      </c>
      <c r="C1660" s="1" t="s">
        <v>6642</v>
      </c>
      <c r="D1660" s="2">
        <v>250</v>
      </c>
      <c r="E1660" s="1" t="s">
        <v>6643</v>
      </c>
      <c r="F1660">
        <v>26000</v>
      </c>
      <c r="G1660" s="3" t="s">
        <v>6644</v>
      </c>
      <c r="H1660" t="str">
        <f t="shared" si="25"/>
        <v>89270277250103105003,89270277250103107496</v>
      </c>
    </row>
    <row r="1661" spans="1:8">
      <c r="A1661" s="1" t="s">
        <v>8</v>
      </c>
      <c r="B1661" s="1" t="s">
        <v>6645</v>
      </c>
      <c r="C1661" s="1" t="s">
        <v>6646</v>
      </c>
      <c r="D1661" s="2">
        <v>250</v>
      </c>
      <c r="E1661" s="1" t="s">
        <v>6647</v>
      </c>
      <c r="F1661">
        <v>26000</v>
      </c>
      <c r="G1661" s="3" t="s">
        <v>6648</v>
      </c>
      <c r="H1661" t="str">
        <f t="shared" si="25"/>
        <v>89270277250103107504,89270277250103109997</v>
      </c>
    </row>
    <row r="1662" spans="1:8">
      <c r="A1662" s="1" t="s">
        <v>8</v>
      </c>
      <c r="B1662" s="1" t="s">
        <v>6649</v>
      </c>
      <c r="C1662" s="1" t="s">
        <v>6650</v>
      </c>
      <c r="D1662" s="2">
        <v>250</v>
      </c>
      <c r="E1662" s="1" t="s">
        <v>6651</v>
      </c>
      <c r="F1662">
        <v>26000</v>
      </c>
      <c r="G1662" s="3" t="s">
        <v>6652</v>
      </c>
      <c r="H1662" t="str">
        <f t="shared" si="25"/>
        <v>89270277250103110003,89270277250103112496</v>
      </c>
    </row>
    <row r="1663" spans="1:8">
      <c r="A1663" s="1" t="s">
        <v>8</v>
      </c>
      <c r="B1663" s="1" t="s">
        <v>6653</v>
      </c>
      <c r="C1663" s="1" t="s">
        <v>6654</v>
      </c>
      <c r="D1663" s="2">
        <v>250</v>
      </c>
      <c r="E1663" s="1" t="s">
        <v>6655</v>
      </c>
      <c r="F1663">
        <v>26000</v>
      </c>
      <c r="G1663" s="3" t="s">
        <v>6656</v>
      </c>
      <c r="H1663" t="str">
        <f t="shared" si="25"/>
        <v>89270277250103112504,89270277250103114997</v>
      </c>
    </row>
    <row r="1664" spans="1:8">
      <c r="A1664" s="1" t="s">
        <v>8</v>
      </c>
      <c r="B1664" s="1" t="s">
        <v>6657</v>
      </c>
      <c r="C1664" s="1" t="s">
        <v>6658</v>
      </c>
      <c r="D1664" s="2">
        <v>250</v>
      </c>
      <c r="E1664" s="1" t="s">
        <v>6659</v>
      </c>
      <c r="F1664">
        <v>26000</v>
      </c>
      <c r="G1664" s="3" t="s">
        <v>6660</v>
      </c>
      <c r="H1664" t="str">
        <f t="shared" si="25"/>
        <v>89270277250103115002,89270277250103117495</v>
      </c>
    </row>
    <row r="1665" spans="1:8">
      <c r="A1665" s="1" t="s">
        <v>8</v>
      </c>
      <c r="B1665" s="1" t="s">
        <v>6661</v>
      </c>
      <c r="C1665" s="1" t="s">
        <v>6662</v>
      </c>
      <c r="D1665" s="2">
        <v>250</v>
      </c>
      <c r="E1665" s="1" t="s">
        <v>6663</v>
      </c>
      <c r="F1665">
        <v>26000</v>
      </c>
      <c r="G1665" s="3" t="s">
        <v>6664</v>
      </c>
      <c r="H1665" t="str">
        <f t="shared" si="25"/>
        <v>89270277250103117503,89270277250103119996</v>
      </c>
    </row>
    <row r="1666" spans="1:8">
      <c r="A1666" s="1" t="s">
        <v>8</v>
      </c>
      <c r="B1666" s="1" t="s">
        <v>6665</v>
      </c>
      <c r="C1666" s="1" t="s">
        <v>6666</v>
      </c>
      <c r="D1666" s="2">
        <v>250</v>
      </c>
      <c r="E1666" s="1" t="s">
        <v>6667</v>
      </c>
      <c r="F1666">
        <v>26000</v>
      </c>
      <c r="G1666" s="3" t="s">
        <v>6668</v>
      </c>
      <c r="H1666" t="str">
        <f t="shared" si="25"/>
        <v>89270277250103120002,89270277250103122495</v>
      </c>
    </row>
    <row r="1667" spans="1:8">
      <c r="A1667" s="1" t="s">
        <v>8</v>
      </c>
      <c r="B1667" s="1" t="s">
        <v>6669</v>
      </c>
      <c r="C1667" s="1" t="s">
        <v>6670</v>
      </c>
      <c r="D1667" s="2">
        <v>250</v>
      </c>
      <c r="E1667" s="1" t="s">
        <v>6671</v>
      </c>
      <c r="F1667">
        <v>26000</v>
      </c>
      <c r="G1667" s="3" t="s">
        <v>6672</v>
      </c>
      <c r="H1667" t="str">
        <f t="shared" ref="H1667:H1730" si="26">CONCATENATE(B1667,",",C1667)</f>
        <v>89270277250103122503,89270277250103124996</v>
      </c>
    </row>
    <row r="1668" spans="1:8">
      <c r="A1668" s="1" t="s">
        <v>8</v>
      </c>
      <c r="B1668" s="1" t="s">
        <v>6673</v>
      </c>
      <c r="C1668" s="1" t="s">
        <v>6674</v>
      </c>
      <c r="D1668" s="2">
        <v>250</v>
      </c>
      <c r="E1668" s="1" t="s">
        <v>6675</v>
      </c>
      <c r="F1668">
        <v>26000</v>
      </c>
      <c r="G1668" s="3" t="s">
        <v>6676</v>
      </c>
      <c r="H1668" t="str">
        <f t="shared" si="26"/>
        <v>89270277250103125001,89270277250103127494</v>
      </c>
    </row>
    <row r="1669" spans="1:8">
      <c r="A1669" s="1" t="s">
        <v>8</v>
      </c>
      <c r="B1669" s="1" t="s">
        <v>6677</v>
      </c>
      <c r="C1669" s="1" t="s">
        <v>6678</v>
      </c>
      <c r="D1669" s="2">
        <v>250</v>
      </c>
      <c r="E1669" s="1" t="s">
        <v>6679</v>
      </c>
      <c r="F1669">
        <v>26000</v>
      </c>
      <c r="G1669" s="3" t="s">
        <v>6680</v>
      </c>
      <c r="H1669" t="str">
        <f t="shared" si="26"/>
        <v>89270277250103127502,89270277250103129995</v>
      </c>
    </row>
    <row r="1670" spans="1:8">
      <c r="A1670" s="1" t="s">
        <v>8</v>
      </c>
      <c r="B1670" s="1" t="s">
        <v>6681</v>
      </c>
      <c r="C1670" s="1" t="s">
        <v>6682</v>
      </c>
      <c r="D1670" s="2">
        <v>250</v>
      </c>
      <c r="E1670" s="1" t="s">
        <v>6683</v>
      </c>
      <c r="F1670">
        <v>26000</v>
      </c>
      <c r="G1670" s="3" t="s">
        <v>6684</v>
      </c>
      <c r="H1670" t="str">
        <f t="shared" si="26"/>
        <v>89270277250103130001,89270277250103132494</v>
      </c>
    </row>
    <row r="1671" spans="1:8">
      <c r="A1671" s="1" t="s">
        <v>8</v>
      </c>
      <c r="B1671" s="1" t="s">
        <v>6685</v>
      </c>
      <c r="C1671" s="1" t="s">
        <v>6686</v>
      </c>
      <c r="D1671" s="2">
        <v>250</v>
      </c>
      <c r="E1671" s="1" t="s">
        <v>6687</v>
      </c>
      <c r="F1671">
        <v>26000</v>
      </c>
      <c r="G1671" s="3" t="s">
        <v>6688</v>
      </c>
      <c r="H1671" t="str">
        <f t="shared" si="26"/>
        <v>89270277250103132502,89270277250103134995</v>
      </c>
    </row>
    <row r="1672" spans="1:8">
      <c r="A1672" s="1" t="s">
        <v>8</v>
      </c>
      <c r="B1672" s="1" t="s">
        <v>6689</v>
      </c>
      <c r="C1672" s="1" t="s">
        <v>6690</v>
      </c>
      <c r="D1672" s="2">
        <v>250</v>
      </c>
      <c r="E1672" s="1" t="s">
        <v>6691</v>
      </c>
      <c r="F1672">
        <v>26000</v>
      </c>
      <c r="G1672" s="3" t="s">
        <v>6692</v>
      </c>
      <c r="H1672" t="str">
        <f t="shared" si="26"/>
        <v>89270277250103135000,89270277250103137493</v>
      </c>
    </row>
    <row r="1673" spans="1:8">
      <c r="A1673" s="1" t="s">
        <v>8</v>
      </c>
      <c r="B1673" s="1" t="s">
        <v>6693</v>
      </c>
      <c r="C1673" s="1" t="s">
        <v>6694</v>
      </c>
      <c r="D1673" s="2">
        <v>250</v>
      </c>
      <c r="E1673" s="1" t="s">
        <v>6695</v>
      </c>
      <c r="F1673">
        <v>26000</v>
      </c>
      <c r="G1673" s="3" t="s">
        <v>6696</v>
      </c>
      <c r="H1673" t="str">
        <f t="shared" si="26"/>
        <v>89270277250103137501,89270277250103139994</v>
      </c>
    </row>
    <row r="1674" spans="1:8">
      <c r="A1674" s="1" t="s">
        <v>8</v>
      </c>
      <c r="B1674" s="1" t="s">
        <v>6697</v>
      </c>
      <c r="C1674" s="1" t="s">
        <v>6698</v>
      </c>
      <c r="D1674" s="2">
        <v>250</v>
      </c>
      <c r="E1674" s="1" t="s">
        <v>6699</v>
      </c>
      <c r="F1674">
        <v>26000</v>
      </c>
      <c r="G1674" s="3" t="s">
        <v>6700</v>
      </c>
      <c r="H1674" t="str">
        <f t="shared" si="26"/>
        <v>89270277250103140000,89270277250103142493</v>
      </c>
    </row>
    <row r="1675" spans="1:8">
      <c r="A1675" s="1" t="s">
        <v>8</v>
      </c>
      <c r="B1675" s="1" t="s">
        <v>6701</v>
      </c>
      <c r="C1675" s="1" t="s">
        <v>6702</v>
      </c>
      <c r="D1675" s="2">
        <v>250</v>
      </c>
      <c r="E1675" s="1" t="s">
        <v>6703</v>
      </c>
      <c r="F1675">
        <v>26000</v>
      </c>
      <c r="G1675" s="3" t="s">
        <v>6704</v>
      </c>
      <c r="H1675" t="str">
        <f t="shared" si="26"/>
        <v>89270277250103142501,89270277250103144994</v>
      </c>
    </row>
    <row r="1676" spans="1:8">
      <c r="A1676" s="1" t="s">
        <v>8</v>
      </c>
      <c r="B1676" s="1" t="s">
        <v>6705</v>
      </c>
      <c r="C1676" s="1" t="s">
        <v>6706</v>
      </c>
      <c r="D1676" s="2">
        <v>250</v>
      </c>
      <c r="E1676" s="1" t="s">
        <v>6707</v>
      </c>
      <c r="F1676">
        <v>26000</v>
      </c>
      <c r="G1676" s="3" t="s">
        <v>6708</v>
      </c>
      <c r="H1676" t="str">
        <f t="shared" si="26"/>
        <v>89270277250103145009,89270277250103147492</v>
      </c>
    </row>
    <row r="1677" spans="1:8">
      <c r="A1677" s="1" t="s">
        <v>8</v>
      </c>
      <c r="B1677" s="1" t="s">
        <v>6709</v>
      </c>
      <c r="C1677" s="1" t="s">
        <v>6710</v>
      </c>
      <c r="D1677" s="2">
        <v>250</v>
      </c>
      <c r="E1677" s="1" t="s">
        <v>6711</v>
      </c>
      <c r="F1677">
        <v>26000</v>
      </c>
      <c r="G1677" s="3" t="s">
        <v>6712</v>
      </c>
      <c r="H1677" t="str">
        <f t="shared" si="26"/>
        <v>89270277250103147500,89270277250103149993</v>
      </c>
    </row>
    <row r="1678" spans="1:8">
      <c r="A1678" s="1" t="s">
        <v>8</v>
      </c>
      <c r="B1678" s="1" t="s">
        <v>6713</v>
      </c>
      <c r="C1678" s="1" t="s">
        <v>6714</v>
      </c>
      <c r="D1678" s="2">
        <v>250</v>
      </c>
      <c r="E1678" s="1" t="s">
        <v>6715</v>
      </c>
      <c r="F1678">
        <v>26000</v>
      </c>
      <c r="G1678" s="3" t="s">
        <v>6716</v>
      </c>
      <c r="H1678" t="str">
        <f t="shared" si="26"/>
        <v>89270277250103150009,89270277250103152492</v>
      </c>
    </row>
    <row r="1679" spans="1:8">
      <c r="A1679" s="1" t="s">
        <v>8</v>
      </c>
      <c r="B1679" s="1" t="s">
        <v>6717</v>
      </c>
      <c r="C1679" s="1" t="s">
        <v>6718</v>
      </c>
      <c r="D1679" s="2">
        <v>250</v>
      </c>
      <c r="E1679" s="1" t="s">
        <v>6719</v>
      </c>
      <c r="F1679">
        <v>26000</v>
      </c>
      <c r="G1679" s="3" t="s">
        <v>6720</v>
      </c>
      <c r="H1679" t="str">
        <f t="shared" si="26"/>
        <v>89270277250103152500,89270277250103154993</v>
      </c>
    </row>
    <row r="1680" spans="1:8">
      <c r="A1680" s="1" t="s">
        <v>8</v>
      </c>
      <c r="B1680" s="1" t="s">
        <v>6721</v>
      </c>
      <c r="C1680" s="1" t="s">
        <v>6722</v>
      </c>
      <c r="D1680" s="2">
        <v>250</v>
      </c>
      <c r="E1680" s="1" t="s">
        <v>6723</v>
      </c>
      <c r="F1680">
        <v>26000</v>
      </c>
      <c r="G1680" s="3" t="s">
        <v>6724</v>
      </c>
      <c r="H1680" t="str">
        <f t="shared" si="26"/>
        <v>89270277250103155008,89270277250103157491</v>
      </c>
    </row>
    <row r="1681" spans="1:8">
      <c r="A1681" s="1" t="s">
        <v>8</v>
      </c>
      <c r="B1681" s="1" t="s">
        <v>6725</v>
      </c>
      <c r="C1681" s="1" t="s">
        <v>6726</v>
      </c>
      <c r="D1681" s="2">
        <v>250</v>
      </c>
      <c r="E1681" s="1" t="s">
        <v>6727</v>
      </c>
      <c r="F1681">
        <v>26000</v>
      </c>
      <c r="G1681" s="3" t="s">
        <v>6728</v>
      </c>
      <c r="H1681" t="str">
        <f t="shared" si="26"/>
        <v>89270277250103157509,89270277250103159992</v>
      </c>
    </row>
    <row r="1682" spans="1:8">
      <c r="A1682" s="1" t="s">
        <v>8</v>
      </c>
      <c r="B1682" s="1" t="s">
        <v>6729</v>
      </c>
      <c r="C1682" s="1" t="s">
        <v>6730</v>
      </c>
      <c r="D1682" s="2">
        <v>250</v>
      </c>
      <c r="E1682" s="1" t="s">
        <v>6731</v>
      </c>
      <c r="F1682">
        <v>26000</v>
      </c>
      <c r="G1682" s="3" t="s">
        <v>6732</v>
      </c>
      <c r="H1682" t="str">
        <f t="shared" si="26"/>
        <v>89270277250103160008,89270277250103162491</v>
      </c>
    </row>
    <row r="1683" spans="1:8">
      <c r="A1683" s="1" t="s">
        <v>8</v>
      </c>
      <c r="B1683" s="1" t="s">
        <v>6733</v>
      </c>
      <c r="C1683" s="1" t="s">
        <v>6734</v>
      </c>
      <c r="D1683" s="2">
        <v>250</v>
      </c>
      <c r="E1683" s="1" t="s">
        <v>6735</v>
      </c>
      <c r="F1683">
        <v>26000</v>
      </c>
      <c r="G1683" s="3" t="s">
        <v>6736</v>
      </c>
      <c r="H1683" t="str">
        <f t="shared" si="26"/>
        <v>89270277250103162509,89270277250103164992</v>
      </c>
    </row>
    <row r="1684" spans="1:8">
      <c r="A1684" s="1" t="s">
        <v>8</v>
      </c>
      <c r="B1684" s="1" t="s">
        <v>6737</v>
      </c>
      <c r="C1684" s="1" t="s">
        <v>6738</v>
      </c>
      <c r="D1684" s="2">
        <v>250</v>
      </c>
      <c r="E1684" s="1" t="s">
        <v>6739</v>
      </c>
      <c r="F1684">
        <v>26000</v>
      </c>
      <c r="G1684" s="3" t="s">
        <v>6740</v>
      </c>
      <c r="H1684" t="str">
        <f t="shared" si="26"/>
        <v>89270277250103165007,89270277250103167490</v>
      </c>
    </row>
    <row r="1685" spans="1:8">
      <c r="A1685" s="1" t="s">
        <v>8</v>
      </c>
      <c r="B1685" s="1" t="s">
        <v>6741</v>
      </c>
      <c r="C1685" s="1" t="s">
        <v>6742</v>
      </c>
      <c r="D1685" s="2">
        <v>250</v>
      </c>
      <c r="E1685" s="1" t="s">
        <v>6743</v>
      </c>
      <c r="F1685">
        <v>26000</v>
      </c>
      <c r="G1685" s="3" t="s">
        <v>6744</v>
      </c>
      <c r="H1685" t="str">
        <f t="shared" si="26"/>
        <v>89270277250103167508,89270277250103169991</v>
      </c>
    </row>
    <row r="1686" spans="1:8">
      <c r="A1686" s="1" t="s">
        <v>8</v>
      </c>
      <c r="B1686" s="1" t="s">
        <v>6745</v>
      </c>
      <c r="C1686" s="1" t="s">
        <v>6746</v>
      </c>
      <c r="D1686" s="2">
        <v>250</v>
      </c>
      <c r="E1686" s="1" t="s">
        <v>6747</v>
      </c>
      <c r="F1686">
        <v>26000</v>
      </c>
      <c r="G1686" s="3" t="s">
        <v>6748</v>
      </c>
      <c r="H1686" t="str">
        <f t="shared" si="26"/>
        <v>89270277250103170007,89270277250103172490</v>
      </c>
    </row>
    <row r="1687" spans="1:8">
      <c r="A1687" s="1" t="s">
        <v>8</v>
      </c>
      <c r="B1687" s="1" t="s">
        <v>6749</v>
      </c>
      <c r="C1687" s="1" t="s">
        <v>6750</v>
      </c>
      <c r="D1687" s="2">
        <v>250</v>
      </c>
      <c r="E1687" s="1" t="s">
        <v>6751</v>
      </c>
      <c r="F1687">
        <v>26000</v>
      </c>
      <c r="G1687" s="3" t="s">
        <v>6752</v>
      </c>
      <c r="H1687" t="str">
        <f t="shared" si="26"/>
        <v>89270277250103172508,89270277250103174991</v>
      </c>
    </row>
    <row r="1688" spans="1:8">
      <c r="A1688" s="1" t="s">
        <v>8</v>
      </c>
      <c r="B1688" s="1" t="s">
        <v>6753</v>
      </c>
      <c r="C1688" s="1" t="s">
        <v>6754</v>
      </c>
      <c r="D1688" s="2">
        <v>250</v>
      </c>
      <c r="E1688" s="1" t="s">
        <v>6755</v>
      </c>
      <c r="F1688">
        <v>26000</v>
      </c>
      <c r="G1688" s="3" t="s">
        <v>6756</v>
      </c>
      <c r="H1688" t="str">
        <f t="shared" si="26"/>
        <v>89270277250103175006,89270277250103177499</v>
      </c>
    </row>
    <row r="1689" spans="1:8">
      <c r="A1689" s="1" t="s">
        <v>8</v>
      </c>
      <c r="B1689" s="1" t="s">
        <v>6757</v>
      </c>
      <c r="C1689" s="1" t="s">
        <v>6758</v>
      </c>
      <c r="D1689" s="2">
        <v>250</v>
      </c>
      <c r="E1689" s="1" t="s">
        <v>6759</v>
      </c>
      <c r="F1689">
        <v>26000</v>
      </c>
      <c r="G1689" s="3" t="s">
        <v>6760</v>
      </c>
      <c r="H1689" t="str">
        <f t="shared" si="26"/>
        <v>89270277250103177507,89270277250103179990</v>
      </c>
    </row>
    <row r="1690" spans="1:8">
      <c r="A1690" s="1" t="s">
        <v>8</v>
      </c>
      <c r="B1690" s="1" t="s">
        <v>6761</v>
      </c>
      <c r="C1690" s="1" t="s">
        <v>6762</v>
      </c>
      <c r="D1690" s="2">
        <v>250</v>
      </c>
      <c r="E1690" s="1" t="s">
        <v>6763</v>
      </c>
      <c r="F1690">
        <v>26000</v>
      </c>
      <c r="G1690" s="3" t="s">
        <v>6764</v>
      </c>
      <c r="H1690" t="str">
        <f t="shared" si="26"/>
        <v>89270277250103180006,89270277250103182499</v>
      </c>
    </row>
    <row r="1691" spans="1:8">
      <c r="A1691" s="1" t="s">
        <v>8</v>
      </c>
      <c r="B1691" s="1" t="s">
        <v>6765</v>
      </c>
      <c r="C1691" s="1" t="s">
        <v>6766</v>
      </c>
      <c r="D1691" s="2">
        <v>250</v>
      </c>
      <c r="E1691" s="1" t="s">
        <v>6767</v>
      </c>
      <c r="F1691">
        <v>26000</v>
      </c>
      <c r="G1691" s="3" t="s">
        <v>6768</v>
      </c>
      <c r="H1691" t="str">
        <f t="shared" si="26"/>
        <v>89270277250103182507,89270277250103184990</v>
      </c>
    </row>
    <row r="1692" spans="1:8">
      <c r="A1692" s="1" t="s">
        <v>8</v>
      </c>
      <c r="B1692" s="1" t="s">
        <v>6769</v>
      </c>
      <c r="C1692" s="1" t="s">
        <v>6770</v>
      </c>
      <c r="D1692" s="2">
        <v>250</v>
      </c>
      <c r="E1692" s="1" t="s">
        <v>6771</v>
      </c>
      <c r="F1692">
        <v>26000</v>
      </c>
      <c r="G1692" s="3" t="s">
        <v>6772</v>
      </c>
      <c r="H1692" t="str">
        <f t="shared" si="26"/>
        <v>89270277250103185005,89270277250103187498</v>
      </c>
    </row>
    <row r="1693" spans="1:8">
      <c r="A1693" s="1" t="s">
        <v>8</v>
      </c>
      <c r="B1693" s="1" t="s">
        <v>6773</v>
      </c>
      <c r="C1693" s="1" t="s">
        <v>6774</v>
      </c>
      <c r="D1693" s="2">
        <v>250</v>
      </c>
      <c r="E1693" s="1" t="s">
        <v>6775</v>
      </c>
      <c r="F1693">
        <v>26000</v>
      </c>
      <c r="G1693" s="3" t="s">
        <v>6776</v>
      </c>
      <c r="H1693" t="str">
        <f t="shared" si="26"/>
        <v>89270277250103187506,89270277250103189999</v>
      </c>
    </row>
    <row r="1694" spans="1:8">
      <c r="A1694" s="1" t="s">
        <v>8</v>
      </c>
      <c r="B1694" s="1" t="s">
        <v>6777</v>
      </c>
      <c r="C1694" s="1" t="s">
        <v>6778</v>
      </c>
      <c r="D1694" s="2">
        <v>250</v>
      </c>
      <c r="E1694" s="1" t="s">
        <v>6779</v>
      </c>
      <c r="F1694">
        <v>26000</v>
      </c>
      <c r="G1694" s="3" t="s">
        <v>6780</v>
      </c>
      <c r="H1694" t="str">
        <f t="shared" si="26"/>
        <v>89270277250103190005,89270277250103192498</v>
      </c>
    </row>
    <row r="1695" spans="1:8">
      <c r="A1695" s="1" t="s">
        <v>8</v>
      </c>
      <c r="B1695" s="1" t="s">
        <v>6781</v>
      </c>
      <c r="C1695" s="1" t="s">
        <v>6782</v>
      </c>
      <c r="D1695" s="2">
        <v>250</v>
      </c>
      <c r="E1695" s="1" t="s">
        <v>6783</v>
      </c>
      <c r="F1695">
        <v>26000</v>
      </c>
      <c r="G1695" s="3" t="s">
        <v>6784</v>
      </c>
      <c r="H1695" t="str">
        <f t="shared" si="26"/>
        <v>89270277250103192506,89270277250103194999</v>
      </c>
    </row>
    <row r="1696" spans="1:8">
      <c r="A1696" s="1" t="s">
        <v>8</v>
      </c>
      <c r="B1696" s="1" t="s">
        <v>6785</v>
      </c>
      <c r="C1696" s="1" t="s">
        <v>6786</v>
      </c>
      <c r="D1696" s="2">
        <v>250</v>
      </c>
      <c r="E1696" s="1" t="s">
        <v>6787</v>
      </c>
      <c r="F1696">
        <v>26000</v>
      </c>
      <c r="G1696" s="3" t="s">
        <v>6788</v>
      </c>
      <c r="H1696" t="str">
        <f t="shared" si="26"/>
        <v>89270277250103195004,89270277250103197497</v>
      </c>
    </row>
    <row r="1697" spans="1:8">
      <c r="A1697" s="1" t="s">
        <v>8</v>
      </c>
      <c r="B1697" s="1" t="s">
        <v>6789</v>
      </c>
      <c r="C1697" s="1" t="s">
        <v>6790</v>
      </c>
      <c r="D1697" s="2">
        <v>250</v>
      </c>
      <c r="E1697" s="1" t="s">
        <v>6791</v>
      </c>
      <c r="F1697">
        <v>26000</v>
      </c>
      <c r="G1697" s="3" t="s">
        <v>6792</v>
      </c>
      <c r="H1697" t="str">
        <f t="shared" si="26"/>
        <v>89270277250103197505,89270277250103199998</v>
      </c>
    </row>
    <row r="1698" spans="1:8">
      <c r="A1698" s="1" t="s">
        <v>8</v>
      </c>
      <c r="B1698" s="1" t="s">
        <v>6793</v>
      </c>
      <c r="C1698" s="1" t="s">
        <v>6794</v>
      </c>
      <c r="D1698" s="2">
        <v>250</v>
      </c>
      <c r="E1698" s="1" t="s">
        <v>6795</v>
      </c>
      <c r="F1698">
        <v>26000</v>
      </c>
      <c r="G1698" s="3" t="s">
        <v>6796</v>
      </c>
      <c r="H1698" t="str">
        <f t="shared" si="26"/>
        <v>89270277250103200002,89270277250103202495</v>
      </c>
    </row>
    <row r="1699" spans="1:8">
      <c r="A1699" s="1" t="s">
        <v>8</v>
      </c>
      <c r="B1699" s="1" t="s">
        <v>6797</v>
      </c>
      <c r="C1699" s="1" t="s">
        <v>6798</v>
      </c>
      <c r="D1699" s="2">
        <v>250</v>
      </c>
      <c r="E1699" s="1" t="s">
        <v>6799</v>
      </c>
      <c r="F1699">
        <v>26000</v>
      </c>
      <c r="G1699" s="3" t="s">
        <v>6800</v>
      </c>
      <c r="H1699" t="str">
        <f t="shared" si="26"/>
        <v>89270277250103202503,89270277250103204996</v>
      </c>
    </row>
    <row r="1700" spans="1:8">
      <c r="A1700" s="1" t="s">
        <v>8</v>
      </c>
      <c r="B1700" s="1" t="s">
        <v>6801</v>
      </c>
      <c r="C1700" s="1" t="s">
        <v>6802</v>
      </c>
      <c r="D1700" s="2">
        <v>250</v>
      </c>
      <c r="E1700" s="1" t="s">
        <v>6803</v>
      </c>
      <c r="F1700">
        <v>26000</v>
      </c>
      <c r="G1700" s="3" t="s">
        <v>6804</v>
      </c>
      <c r="H1700" t="str">
        <f t="shared" si="26"/>
        <v>89270277250103205001,89270277250103207494</v>
      </c>
    </row>
    <row r="1701" spans="1:8">
      <c r="A1701" s="1" t="s">
        <v>8</v>
      </c>
      <c r="B1701" s="1" t="s">
        <v>6805</v>
      </c>
      <c r="C1701" s="1" t="s">
        <v>6806</v>
      </c>
      <c r="D1701" s="2">
        <v>250</v>
      </c>
      <c r="E1701" s="1" t="s">
        <v>6807</v>
      </c>
      <c r="F1701">
        <v>26000</v>
      </c>
      <c r="G1701" s="3" t="s">
        <v>6808</v>
      </c>
      <c r="H1701" t="str">
        <f t="shared" si="26"/>
        <v>89270277250103207502,89270277250103209995</v>
      </c>
    </row>
    <row r="1702" spans="1:8">
      <c r="A1702" s="1" t="s">
        <v>8</v>
      </c>
      <c r="B1702" s="1" t="s">
        <v>6809</v>
      </c>
      <c r="C1702" s="1" t="s">
        <v>6810</v>
      </c>
      <c r="D1702" s="2">
        <v>250</v>
      </c>
      <c r="E1702" s="1" t="s">
        <v>6811</v>
      </c>
      <c r="F1702">
        <v>26000</v>
      </c>
      <c r="G1702" s="3" t="s">
        <v>6812</v>
      </c>
      <c r="H1702" t="str">
        <f t="shared" si="26"/>
        <v>89270277250103210001,89270277250103212494</v>
      </c>
    </row>
    <row r="1703" spans="1:8">
      <c r="A1703" s="1" t="s">
        <v>8</v>
      </c>
      <c r="B1703" s="1" t="s">
        <v>6813</v>
      </c>
      <c r="C1703" s="1" t="s">
        <v>6814</v>
      </c>
      <c r="D1703" s="2">
        <v>250</v>
      </c>
      <c r="E1703" s="1" t="s">
        <v>6815</v>
      </c>
      <c r="F1703">
        <v>26000</v>
      </c>
      <c r="G1703" s="3" t="s">
        <v>6816</v>
      </c>
      <c r="H1703" t="str">
        <f t="shared" si="26"/>
        <v>89270277250103212502,89270277250103214995</v>
      </c>
    </row>
    <row r="1704" spans="1:8">
      <c r="A1704" s="1" t="s">
        <v>8</v>
      </c>
      <c r="B1704" s="1" t="s">
        <v>6817</v>
      </c>
      <c r="C1704" s="1" t="s">
        <v>6818</v>
      </c>
      <c r="D1704" s="2">
        <v>250</v>
      </c>
      <c r="E1704" s="1" t="s">
        <v>6819</v>
      </c>
      <c r="F1704">
        <v>26000</v>
      </c>
      <c r="G1704" s="3" t="s">
        <v>6820</v>
      </c>
      <c r="H1704" t="str">
        <f t="shared" si="26"/>
        <v>89270277250103215000,89270277250103217493</v>
      </c>
    </row>
    <row r="1705" spans="1:8">
      <c r="A1705" s="1" t="s">
        <v>8</v>
      </c>
      <c r="B1705" s="1" t="s">
        <v>6821</v>
      </c>
      <c r="C1705" s="1" t="s">
        <v>6822</v>
      </c>
      <c r="D1705" s="2">
        <v>250</v>
      </c>
      <c r="E1705" s="1" t="s">
        <v>6823</v>
      </c>
      <c r="F1705">
        <v>26000</v>
      </c>
      <c r="G1705" s="3" t="s">
        <v>6824</v>
      </c>
      <c r="H1705" t="str">
        <f t="shared" si="26"/>
        <v>89270277250103217501,89270277250103219994</v>
      </c>
    </row>
    <row r="1706" spans="1:8">
      <c r="A1706" s="1" t="s">
        <v>8</v>
      </c>
      <c r="B1706" s="1" t="s">
        <v>6825</v>
      </c>
      <c r="C1706" s="1" t="s">
        <v>6826</v>
      </c>
      <c r="D1706" s="2">
        <v>250</v>
      </c>
      <c r="E1706" s="1" t="s">
        <v>6827</v>
      </c>
      <c r="F1706">
        <v>26000</v>
      </c>
      <c r="G1706" s="3" t="s">
        <v>6828</v>
      </c>
      <c r="H1706" t="str">
        <f t="shared" si="26"/>
        <v>89270277250103220000,89270277250103222493</v>
      </c>
    </row>
    <row r="1707" spans="1:8">
      <c r="A1707" s="1" t="s">
        <v>8</v>
      </c>
      <c r="B1707" s="1" t="s">
        <v>6829</v>
      </c>
      <c r="C1707" s="1" t="s">
        <v>6830</v>
      </c>
      <c r="D1707" s="2">
        <v>250</v>
      </c>
      <c r="E1707" s="1" t="s">
        <v>6831</v>
      </c>
      <c r="F1707">
        <v>26000</v>
      </c>
      <c r="G1707" s="3" t="s">
        <v>6832</v>
      </c>
      <c r="H1707" t="str">
        <f t="shared" si="26"/>
        <v>89270277250103222501,89270277250103224994</v>
      </c>
    </row>
    <row r="1708" spans="1:8">
      <c r="A1708" s="1" t="s">
        <v>8</v>
      </c>
      <c r="B1708" s="1" t="s">
        <v>6833</v>
      </c>
      <c r="C1708" s="1" t="s">
        <v>6834</v>
      </c>
      <c r="D1708" s="2">
        <v>250</v>
      </c>
      <c r="E1708" s="1" t="s">
        <v>6835</v>
      </c>
      <c r="F1708">
        <v>26000</v>
      </c>
      <c r="G1708" s="3" t="s">
        <v>6836</v>
      </c>
      <c r="H1708" t="str">
        <f t="shared" si="26"/>
        <v>89270277250103225009,89270277250103227492</v>
      </c>
    </row>
    <row r="1709" spans="1:8">
      <c r="A1709" s="1" t="s">
        <v>8</v>
      </c>
      <c r="B1709" s="1" t="s">
        <v>6837</v>
      </c>
      <c r="C1709" s="1" t="s">
        <v>6838</v>
      </c>
      <c r="D1709" s="2">
        <v>250</v>
      </c>
      <c r="E1709" s="1" t="s">
        <v>6839</v>
      </c>
      <c r="F1709">
        <v>26000</v>
      </c>
      <c r="G1709" s="3" t="s">
        <v>6840</v>
      </c>
      <c r="H1709" t="str">
        <f t="shared" si="26"/>
        <v>89270277250103227500,89270277250103229993</v>
      </c>
    </row>
    <row r="1710" spans="1:8">
      <c r="A1710" s="1" t="s">
        <v>8</v>
      </c>
      <c r="B1710" s="1" t="s">
        <v>6841</v>
      </c>
      <c r="C1710" s="1" t="s">
        <v>6842</v>
      </c>
      <c r="D1710" s="2">
        <v>250</v>
      </c>
      <c r="E1710" s="1" t="s">
        <v>6843</v>
      </c>
      <c r="F1710">
        <v>26000</v>
      </c>
      <c r="G1710" s="3" t="s">
        <v>6844</v>
      </c>
      <c r="H1710" t="str">
        <f t="shared" si="26"/>
        <v>89270277250103230009,89270277250103232492</v>
      </c>
    </row>
    <row r="1711" spans="1:8">
      <c r="A1711" s="1" t="s">
        <v>8</v>
      </c>
      <c r="B1711" s="1" t="s">
        <v>6845</v>
      </c>
      <c r="C1711" s="1" t="s">
        <v>6846</v>
      </c>
      <c r="D1711" s="2">
        <v>250</v>
      </c>
      <c r="E1711" s="1" t="s">
        <v>6847</v>
      </c>
      <c r="F1711">
        <v>26000</v>
      </c>
      <c r="G1711" s="3" t="s">
        <v>6848</v>
      </c>
      <c r="H1711" t="str">
        <f t="shared" si="26"/>
        <v>89270277250103232500,89270277250103234993</v>
      </c>
    </row>
    <row r="1712" spans="1:8">
      <c r="A1712" s="1" t="s">
        <v>8</v>
      </c>
      <c r="B1712" s="1" t="s">
        <v>6849</v>
      </c>
      <c r="C1712" s="1" t="s">
        <v>6850</v>
      </c>
      <c r="D1712" s="2">
        <v>250</v>
      </c>
      <c r="E1712" s="1" t="s">
        <v>6851</v>
      </c>
      <c r="F1712">
        <v>26000</v>
      </c>
      <c r="G1712" s="3" t="s">
        <v>6852</v>
      </c>
      <c r="H1712" t="str">
        <f t="shared" si="26"/>
        <v>89270277250103235008,89270277250103237491</v>
      </c>
    </row>
    <row r="1713" spans="1:8">
      <c r="A1713" s="1" t="s">
        <v>8</v>
      </c>
      <c r="B1713" s="1" t="s">
        <v>6853</v>
      </c>
      <c r="C1713" s="1" t="s">
        <v>6854</v>
      </c>
      <c r="D1713" s="2">
        <v>250</v>
      </c>
      <c r="E1713" s="1" t="s">
        <v>6855</v>
      </c>
      <c r="F1713">
        <v>26000</v>
      </c>
      <c r="G1713" s="3" t="s">
        <v>6856</v>
      </c>
      <c r="H1713" t="str">
        <f t="shared" si="26"/>
        <v>89270277250103237509,89270277250103239992</v>
      </c>
    </row>
    <row r="1714" spans="1:8">
      <c r="A1714" s="1" t="s">
        <v>8</v>
      </c>
      <c r="B1714" s="1" t="s">
        <v>6857</v>
      </c>
      <c r="C1714" s="1" t="s">
        <v>6858</v>
      </c>
      <c r="D1714" s="2">
        <v>250</v>
      </c>
      <c r="E1714" s="1" t="s">
        <v>6859</v>
      </c>
      <c r="F1714">
        <v>26000</v>
      </c>
      <c r="G1714" s="3" t="s">
        <v>6860</v>
      </c>
      <c r="H1714" t="str">
        <f t="shared" si="26"/>
        <v>89270277250103240008,89270277250103242491</v>
      </c>
    </row>
    <row r="1715" spans="1:8">
      <c r="A1715" s="1" t="s">
        <v>8</v>
      </c>
      <c r="B1715" s="1" t="s">
        <v>6861</v>
      </c>
      <c r="C1715" s="1" t="s">
        <v>6862</v>
      </c>
      <c r="D1715" s="2">
        <v>250</v>
      </c>
      <c r="E1715" s="1" t="s">
        <v>6863</v>
      </c>
      <c r="F1715">
        <v>26000</v>
      </c>
      <c r="G1715" s="3" t="s">
        <v>6864</v>
      </c>
      <c r="H1715" t="str">
        <f t="shared" si="26"/>
        <v>89270277250103242509,89270277250103244992</v>
      </c>
    </row>
    <row r="1716" spans="1:8">
      <c r="A1716" s="1" t="s">
        <v>8</v>
      </c>
      <c r="B1716" s="1" t="s">
        <v>6865</v>
      </c>
      <c r="C1716" s="1" t="s">
        <v>6866</v>
      </c>
      <c r="D1716" s="2">
        <v>250</v>
      </c>
      <c r="E1716" s="1" t="s">
        <v>6867</v>
      </c>
      <c r="F1716">
        <v>26000</v>
      </c>
      <c r="G1716" s="3" t="s">
        <v>6868</v>
      </c>
      <c r="H1716" t="str">
        <f t="shared" si="26"/>
        <v>89270277250103245007,89270277250103247490</v>
      </c>
    </row>
    <row r="1717" spans="1:8">
      <c r="A1717" s="1" t="s">
        <v>8</v>
      </c>
      <c r="B1717" s="1" t="s">
        <v>6869</v>
      </c>
      <c r="C1717" s="1" t="s">
        <v>6870</v>
      </c>
      <c r="D1717" s="2">
        <v>250</v>
      </c>
      <c r="E1717" s="1" t="s">
        <v>6871</v>
      </c>
      <c r="F1717">
        <v>26000</v>
      </c>
      <c r="G1717" s="3" t="s">
        <v>6872</v>
      </c>
      <c r="H1717" t="str">
        <f t="shared" si="26"/>
        <v>89270277250103247508,89270277250103249991</v>
      </c>
    </row>
    <row r="1718" spans="1:8">
      <c r="A1718" s="1" t="s">
        <v>8</v>
      </c>
      <c r="B1718" s="1" t="s">
        <v>6873</v>
      </c>
      <c r="C1718" s="1" t="s">
        <v>6874</v>
      </c>
      <c r="D1718" s="2">
        <v>250</v>
      </c>
      <c r="E1718" s="1" t="s">
        <v>6875</v>
      </c>
      <c r="F1718">
        <v>26000</v>
      </c>
      <c r="G1718" s="3" t="s">
        <v>6876</v>
      </c>
      <c r="H1718" t="str">
        <f t="shared" si="26"/>
        <v>89270277250103250007,89270277250103252490</v>
      </c>
    </row>
    <row r="1719" spans="1:8">
      <c r="A1719" s="1" t="s">
        <v>8</v>
      </c>
      <c r="B1719" s="1" t="s">
        <v>6877</v>
      </c>
      <c r="C1719" s="1" t="s">
        <v>6878</v>
      </c>
      <c r="D1719" s="2">
        <v>250</v>
      </c>
      <c r="E1719" s="1" t="s">
        <v>6879</v>
      </c>
      <c r="F1719">
        <v>26000</v>
      </c>
      <c r="G1719" s="3" t="s">
        <v>6880</v>
      </c>
      <c r="H1719" t="str">
        <f t="shared" si="26"/>
        <v>89270277250103252508,89270277250103254991</v>
      </c>
    </row>
    <row r="1720" spans="1:8">
      <c r="A1720" s="1" t="s">
        <v>8</v>
      </c>
      <c r="B1720" s="1" t="s">
        <v>6881</v>
      </c>
      <c r="C1720" s="1" t="s">
        <v>6882</v>
      </c>
      <c r="D1720" s="2">
        <v>250</v>
      </c>
      <c r="E1720" s="1" t="s">
        <v>6883</v>
      </c>
      <c r="F1720">
        <v>26000</v>
      </c>
      <c r="G1720" s="3" t="s">
        <v>6884</v>
      </c>
      <c r="H1720" t="str">
        <f t="shared" si="26"/>
        <v>89270277250103255006,89270277250103257499</v>
      </c>
    </row>
    <row r="1721" spans="1:8">
      <c r="A1721" s="1" t="s">
        <v>8</v>
      </c>
      <c r="B1721" s="1" t="s">
        <v>6885</v>
      </c>
      <c r="C1721" s="1" t="s">
        <v>6886</v>
      </c>
      <c r="D1721" s="2">
        <v>250</v>
      </c>
      <c r="E1721" s="1" t="s">
        <v>6887</v>
      </c>
      <c r="F1721">
        <v>26000</v>
      </c>
      <c r="G1721" s="3" t="s">
        <v>6888</v>
      </c>
      <c r="H1721" t="str">
        <f t="shared" si="26"/>
        <v>89270277250103257507,89270277250103259990</v>
      </c>
    </row>
    <row r="1722" spans="1:8">
      <c r="A1722" s="1" t="s">
        <v>8</v>
      </c>
      <c r="B1722" s="1" t="s">
        <v>6889</v>
      </c>
      <c r="C1722" s="1" t="s">
        <v>6890</v>
      </c>
      <c r="D1722" s="2">
        <v>250</v>
      </c>
      <c r="E1722" s="1" t="s">
        <v>6891</v>
      </c>
      <c r="F1722">
        <v>26000</v>
      </c>
      <c r="G1722" s="3" t="s">
        <v>6892</v>
      </c>
      <c r="H1722" t="str">
        <f t="shared" si="26"/>
        <v>89270277250103260006,89270277250103262499</v>
      </c>
    </row>
    <row r="1723" spans="1:8">
      <c r="A1723" s="1" t="s">
        <v>8</v>
      </c>
      <c r="B1723" s="1" t="s">
        <v>6893</v>
      </c>
      <c r="C1723" s="1" t="s">
        <v>6894</v>
      </c>
      <c r="D1723" s="2">
        <v>250</v>
      </c>
      <c r="E1723" s="1" t="s">
        <v>6895</v>
      </c>
      <c r="F1723">
        <v>26000</v>
      </c>
      <c r="G1723" s="3" t="s">
        <v>6896</v>
      </c>
      <c r="H1723" t="str">
        <f t="shared" si="26"/>
        <v>89270277250103262507,89270277250103264990</v>
      </c>
    </row>
    <row r="1724" spans="1:8">
      <c r="A1724" s="1" t="s">
        <v>8</v>
      </c>
      <c r="B1724" s="1" t="s">
        <v>6897</v>
      </c>
      <c r="C1724" s="1" t="s">
        <v>6898</v>
      </c>
      <c r="D1724" s="2">
        <v>250</v>
      </c>
      <c r="E1724" s="1" t="s">
        <v>6899</v>
      </c>
      <c r="F1724">
        <v>26000</v>
      </c>
      <c r="G1724" s="3" t="s">
        <v>6900</v>
      </c>
      <c r="H1724" t="str">
        <f t="shared" si="26"/>
        <v>89270277250103265005,89270277250103267498</v>
      </c>
    </row>
    <row r="1725" spans="1:8">
      <c r="A1725" s="1" t="s">
        <v>8</v>
      </c>
      <c r="B1725" s="1" t="s">
        <v>6901</v>
      </c>
      <c r="C1725" s="1" t="s">
        <v>6902</v>
      </c>
      <c r="D1725" s="2">
        <v>250</v>
      </c>
      <c r="E1725" s="1" t="s">
        <v>6903</v>
      </c>
      <c r="F1725">
        <v>26000</v>
      </c>
      <c r="G1725" s="3" t="s">
        <v>6904</v>
      </c>
      <c r="H1725" t="str">
        <f t="shared" si="26"/>
        <v>89270277250103267506,89270277250103269999</v>
      </c>
    </row>
    <row r="1726" spans="1:8">
      <c r="A1726" s="1" t="s">
        <v>8</v>
      </c>
      <c r="B1726" s="1" t="s">
        <v>6905</v>
      </c>
      <c r="C1726" s="1" t="s">
        <v>6906</v>
      </c>
      <c r="D1726" s="2">
        <v>250</v>
      </c>
      <c r="E1726" s="1" t="s">
        <v>6907</v>
      </c>
      <c r="F1726">
        <v>26000</v>
      </c>
      <c r="G1726" s="3" t="s">
        <v>6908</v>
      </c>
      <c r="H1726" t="str">
        <f t="shared" si="26"/>
        <v>89270277250103270005,89270277250103272498</v>
      </c>
    </row>
    <row r="1727" spans="1:8">
      <c r="A1727" s="1" t="s">
        <v>8</v>
      </c>
      <c r="B1727" s="1" t="s">
        <v>6909</v>
      </c>
      <c r="C1727" s="1" t="s">
        <v>6910</v>
      </c>
      <c r="D1727" s="2">
        <v>250</v>
      </c>
      <c r="E1727" s="1" t="s">
        <v>6911</v>
      </c>
      <c r="F1727">
        <v>26000</v>
      </c>
      <c r="G1727" s="3" t="s">
        <v>6912</v>
      </c>
      <c r="H1727" t="str">
        <f t="shared" si="26"/>
        <v>89270277250103272506,89270277250103274999</v>
      </c>
    </row>
    <row r="1728" spans="1:8">
      <c r="A1728" s="1" t="s">
        <v>8</v>
      </c>
      <c r="B1728" s="1" t="s">
        <v>6913</v>
      </c>
      <c r="C1728" s="1" t="s">
        <v>6914</v>
      </c>
      <c r="D1728" s="2">
        <v>250</v>
      </c>
      <c r="E1728" s="1" t="s">
        <v>6915</v>
      </c>
      <c r="F1728">
        <v>26000</v>
      </c>
      <c r="G1728" s="3" t="s">
        <v>6916</v>
      </c>
      <c r="H1728" t="str">
        <f t="shared" si="26"/>
        <v>89270277250103275004,89270277250103277497</v>
      </c>
    </row>
    <row r="1729" spans="1:8">
      <c r="A1729" s="1" t="s">
        <v>8</v>
      </c>
      <c r="B1729" s="1" t="s">
        <v>6917</v>
      </c>
      <c r="C1729" s="1" t="s">
        <v>6918</v>
      </c>
      <c r="D1729" s="2">
        <v>250</v>
      </c>
      <c r="E1729" s="1" t="s">
        <v>6919</v>
      </c>
      <c r="F1729">
        <v>26000</v>
      </c>
      <c r="G1729" s="3" t="s">
        <v>6920</v>
      </c>
      <c r="H1729" t="str">
        <f t="shared" si="26"/>
        <v>89270277250103277505,89270277250103279998</v>
      </c>
    </row>
    <row r="1730" spans="1:8">
      <c r="A1730" s="1" t="s">
        <v>8</v>
      </c>
      <c r="B1730" s="1" t="s">
        <v>6921</v>
      </c>
      <c r="C1730" s="1" t="s">
        <v>6922</v>
      </c>
      <c r="D1730" s="2">
        <v>250</v>
      </c>
      <c r="E1730" s="1" t="s">
        <v>6923</v>
      </c>
      <c r="F1730">
        <v>26000</v>
      </c>
      <c r="G1730" s="3" t="s">
        <v>6924</v>
      </c>
      <c r="H1730" t="str">
        <f t="shared" si="26"/>
        <v>89270277250103280004,89270277250103282497</v>
      </c>
    </row>
    <row r="1731" spans="1:8">
      <c r="A1731" s="1" t="s">
        <v>8</v>
      </c>
      <c r="B1731" s="1" t="s">
        <v>6925</v>
      </c>
      <c r="C1731" s="1" t="s">
        <v>6926</v>
      </c>
      <c r="D1731" s="2">
        <v>250</v>
      </c>
      <c r="E1731" s="1" t="s">
        <v>6927</v>
      </c>
      <c r="F1731">
        <v>26000</v>
      </c>
      <c r="G1731" s="3" t="s">
        <v>6928</v>
      </c>
      <c r="H1731" t="str">
        <f t="shared" ref="H1731:H1794" si="27">CONCATENATE(B1731,",",C1731)</f>
        <v>89270277250103282505,89270277250103284998</v>
      </c>
    </row>
    <row r="1732" spans="1:8">
      <c r="A1732" s="1" t="s">
        <v>8</v>
      </c>
      <c r="B1732" s="1" t="s">
        <v>6929</v>
      </c>
      <c r="C1732" s="1" t="s">
        <v>6930</v>
      </c>
      <c r="D1732" s="2">
        <v>250</v>
      </c>
      <c r="E1732" s="1" t="s">
        <v>6931</v>
      </c>
      <c r="F1732">
        <v>26000</v>
      </c>
      <c r="G1732" s="3" t="s">
        <v>6932</v>
      </c>
      <c r="H1732" t="str">
        <f t="shared" si="27"/>
        <v>89270277250103285003,89270277250103287496</v>
      </c>
    </row>
    <row r="1733" spans="1:8">
      <c r="A1733" s="1" t="s">
        <v>8</v>
      </c>
      <c r="B1733" s="1" t="s">
        <v>6933</v>
      </c>
      <c r="C1733" s="1" t="s">
        <v>6934</v>
      </c>
      <c r="D1733" s="2">
        <v>250</v>
      </c>
      <c r="E1733" s="1" t="s">
        <v>6935</v>
      </c>
      <c r="F1733">
        <v>26000</v>
      </c>
      <c r="G1733" s="3" t="s">
        <v>6936</v>
      </c>
      <c r="H1733" t="str">
        <f t="shared" si="27"/>
        <v>89270277250103287504,89270277250103289997</v>
      </c>
    </row>
    <row r="1734" spans="1:8">
      <c r="A1734" s="1" t="s">
        <v>8</v>
      </c>
      <c r="B1734" s="1" t="s">
        <v>6937</v>
      </c>
      <c r="C1734" s="1" t="s">
        <v>6938</v>
      </c>
      <c r="D1734" s="2">
        <v>250</v>
      </c>
      <c r="E1734" s="1" t="s">
        <v>6939</v>
      </c>
      <c r="F1734">
        <v>26000</v>
      </c>
      <c r="G1734" s="3" t="s">
        <v>6940</v>
      </c>
      <c r="H1734" t="str">
        <f t="shared" si="27"/>
        <v>89270277250103290003,89270277250103292496</v>
      </c>
    </row>
    <row r="1735" spans="1:8">
      <c r="A1735" s="1" t="s">
        <v>8</v>
      </c>
      <c r="B1735" s="1" t="s">
        <v>6941</v>
      </c>
      <c r="C1735" s="1" t="s">
        <v>6942</v>
      </c>
      <c r="D1735" s="2">
        <v>250</v>
      </c>
      <c r="E1735" s="1" t="s">
        <v>6943</v>
      </c>
      <c r="F1735">
        <v>26000</v>
      </c>
      <c r="G1735" s="3" t="s">
        <v>6944</v>
      </c>
      <c r="H1735" t="str">
        <f t="shared" si="27"/>
        <v>89270277250103292504,89270277250103294997</v>
      </c>
    </row>
    <row r="1736" spans="1:8">
      <c r="A1736" s="1" t="s">
        <v>8</v>
      </c>
      <c r="B1736" s="1" t="s">
        <v>6945</v>
      </c>
      <c r="C1736" s="1" t="s">
        <v>6946</v>
      </c>
      <c r="D1736" s="2">
        <v>250</v>
      </c>
      <c r="E1736" s="1" t="s">
        <v>6947</v>
      </c>
      <c r="F1736">
        <v>26000</v>
      </c>
      <c r="G1736" s="3" t="s">
        <v>6948</v>
      </c>
      <c r="H1736" t="str">
        <f t="shared" si="27"/>
        <v>89270277250103295002,89270277250103297495</v>
      </c>
    </row>
    <row r="1737" spans="1:8">
      <c r="A1737" s="1" t="s">
        <v>8</v>
      </c>
      <c r="B1737" s="1" t="s">
        <v>6949</v>
      </c>
      <c r="C1737" s="1" t="s">
        <v>6950</v>
      </c>
      <c r="D1737" s="2">
        <v>250</v>
      </c>
      <c r="E1737" s="1" t="s">
        <v>6951</v>
      </c>
      <c r="F1737">
        <v>26000</v>
      </c>
      <c r="G1737" s="3" t="s">
        <v>6952</v>
      </c>
      <c r="H1737" t="str">
        <f t="shared" si="27"/>
        <v>89270277250103297503,89270277250103299996</v>
      </c>
    </row>
    <row r="1738" spans="1:8">
      <c r="A1738" s="1" t="s">
        <v>8</v>
      </c>
      <c r="B1738" s="1" t="s">
        <v>6953</v>
      </c>
      <c r="C1738" s="1" t="s">
        <v>6954</v>
      </c>
      <c r="D1738" s="2">
        <v>250</v>
      </c>
      <c r="E1738" s="1" t="s">
        <v>6955</v>
      </c>
      <c r="F1738">
        <v>26000</v>
      </c>
      <c r="G1738" s="3" t="s">
        <v>6956</v>
      </c>
      <c r="H1738" t="str">
        <f t="shared" si="27"/>
        <v>89270277250103300000,89270277250103302493</v>
      </c>
    </row>
    <row r="1739" spans="1:8">
      <c r="A1739" s="1" t="s">
        <v>8</v>
      </c>
      <c r="B1739" s="1" t="s">
        <v>6957</v>
      </c>
      <c r="C1739" s="1" t="s">
        <v>6958</v>
      </c>
      <c r="D1739" s="2">
        <v>250</v>
      </c>
      <c r="E1739" s="1" t="s">
        <v>6959</v>
      </c>
      <c r="F1739">
        <v>26000</v>
      </c>
      <c r="G1739" s="3" t="s">
        <v>6960</v>
      </c>
      <c r="H1739" t="str">
        <f t="shared" si="27"/>
        <v>89270277250103302501,89270277250103304994</v>
      </c>
    </row>
    <row r="1740" spans="1:8">
      <c r="A1740" s="1" t="s">
        <v>8</v>
      </c>
      <c r="B1740" s="1" t="s">
        <v>6961</v>
      </c>
      <c r="C1740" s="1" t="s">
        <v>6962</v>
      </c>
      <c r="D1740" s="2">
        <v>250</v>
      </c>
      <c r="E1740" s="1" t="s">
        <v>6963</v>
      </c>
      <c r="F1740">
        <v>26000</v>
      </c>
      <c r="G1740" s="3" t="s">
        <v>6964</v>
      </c>
      <c r="H1740" t="str">
        <f t="shared" si="27"/>
        <v>89270277250103305009,89270277250103307492</v>
      </c>
    </row>
    <row r="1741" spans="1:8">
      <c r="A1741" s="1" t="s">
        <v>8</v>
      </c>
      <c r="B1741" s="1" t="s">
        <v>6965</v>
      </c>
      <c r="C1741" s="1" t="s">
        <v>6966</v>
      </c>
      <c r="D1741" s="2">
        <v>250</v>
      </c>
      <c r="E1741" s="1" t="s">
        <v>6967</v>
      </c>
      <c r="F1741">
        <v>26000</v>
      </c>
      <c r="G1741" s="3" t="s">
        <v>6968</v>
      </c>
      <c r="H1741" t="str">
        <f t="shared" si="27"/>
        <v>89270277250103307500,89270277250103309993</v>
      </c>
    </row>
    <row r="1742" spans="1:8">
      <c r="A1742" s="1" t="s">
        <v>8</v>
      </c>
      <c r="B1742" s="1" t="s">
        <v>6969</v>
      </c>
      <c r="C1742" s="1" t="s">
        <v>6970</v>
      </c>
      <c r="D1742" s="2">
        <v>250</v>
      </c>
      <c r="E1742" s="1" t="s">
        <v>6971</v>
      </c>
      <c r="F1742">
        <v>26000</v>
      </c>
      <c r="G1742" s="3" t="s">
        <v>6972</v>
      </c>
      <c r="H1742" t="str">
        <f t="shared" si="27"/>
        <v>89270277250103310009,89270277250103312492</v>
      </c>
    </row>
    <row r="1743" spans="1:8">
      <c r="A1743" s="1" t="s">
        <v>8</v>
      </c>
      <c r="B1743" s="1" t="s">
        <v>6973</v>
      </c>
      <c r="C1743" s="1" t="s">
        <v>6974</v>
      </c>
      <c r="D1743" s="2">
        <v>250</v>
      </c>
      <c r="E1743" s="1" t="s">
        <v>6975</v>
      </c>
      <c r="F1743">
        <v>26000</v>
      </c>
      <c r="G1743" s="3" t="s">
        <v>6976</v>
      </c>
      <c r="H1743" t="str">
        <f t="shared" si="27"/>
        <v>89270277250103312500,89270277250103314993</v>
      </c>
    </row>
    <row r="1744" spans="1:8">
      <c r="A1744" s="1" t="s">
        <v>8</v>
      </c>
      <c r="B1744" s="1" t="s">
        <v>6977</v>
      </c>
      <c r="C1744" s="1" t="s">
        <v>6978</v>
      </c>
      <c r="D1744" s="2">
        <v>250</v>
      </c>
      <c r="E1744" s="1" t="s">
        <v>6979</v>
      </c>
      <c r="F1744">
        <v>26000</v>
      </c>
      <c r="G1744" s="3" t="s">
        <v>6980</v>
      </c>
      <c r="H1744" t="str">
        <f t="shared" si="27"/>
        <v>89270277250103315008,89270277250103317491</v>
      </c>
    </row>
    <row r="1745" spans="1:8">
      <c r="A1745" s="1" t="s">
        <v>8</v>
      </c>
      <c r="B1745" s="1" t="s">
        <v>6981</v>
      </c>
      <c r="C1745" s="1" t="s">
        <v>6982</v>
      </c>
      <c r="D1745" s="2">
        <v>250</v>
      </c>
      <c r="E1745" s="1" t="s">
        <v>6983</v>
      </c>
      <c r="F1745">
        <v>26000</v>
      </c>
      <c r="G1745" s="3" t="s">
        <v>6984</v>
      </c>
      <c r="H1745" t="str">
        <f t="shared" si="27"/>
        <v>89270277250103317509,89270277250103319992</v>
      </c>
    </row>
    <row r="1746" spans="1:8">
      <c r="A1746" s="1" t="s">
        <v>8</v>
      </c>
      <c r="B1746" s="1" t="s">
        <v>6985</v>
      </c>
      <c r="C1746" s="1" t="s">
        <v>6986</v>
      </c>
      <c r="D1746" s="2">
        <v>250</v>
      </c>
      <c r="E1746" s="1" t="s">
        <v>6987</v>
      </c>
      <c r="F1746">
        <v>26000</v>
      </c>
      <c r="G1746" s="3" t="s">
        <v>6988</v>
      </c>
      <c r="H1746" t="str">
        <f t="shared" si="27"/>
        <v>89270277250103320008,89270277250103322491</v>
      </c>
    </row>
    <row r="1747" spans="1:8">
      <c r="A1747" s="1" t="s">
        <v>8</v>
      </c>
      <c r="B1747" s="1" t="s">
        <v>6989</v>
      </c>
      <c r="C1747" s="1" t="s">
        <v>6990</v>
      </c>
      <c r="D1747" s="2">
        <v>250</v>
      </c>
      <c r="E1747" s="1" t="s">
        <v>6991</v>
      </c>
      <c r="F1747">
        <v>26000</v>
      </c>
      <c r="G1747" s="3" t="s">
        <v>6992</v>
      </c>
      <c r="H1747" t="str">
        <f t="shared" si="27"/>
        <v>89270277250103322509,89270277250103324992</v>
      </c>
    </row>
    <row r="1748" spans="1:8">
      <c r="A1748" s="1" t="s">
        <v>8</v>
      </c>
      <c r="B1748" s="1" t="s">
        <v>6993</v>
      </c>
      <c r="C1748" s="1" t="s">
        <v>6994</v>
      </c>
      <c r="D1748" s="2">
        <v>250</v>
      </c>
      <c r="E1748" s="1" t="s">
        <v>6995</v>
      </c>
      <c r="F1748">
        <v>26000</v>
      </c>
      <c r="G1748" s="3" t="s">
        <v>6996</v>
      </c>
      <c r="H1748" t="str">
        <f t="shared" si="27"/>
        <v>89270277250103325007,89270277250103327490</v>
      </c>
    </row>
    <row r="1749" spans="1:8">
      <c r="A1749" s="1" t="s">
        <v>8</v>
      </c>
      <c r="B1749" s="1" t="s">
        <v>6997</v>
      </c>
      <c r="C1749" s="1" t="s">
        <v>6998</v>
      </c>
      <c r="D1749" s="2">
        <v>250</v>
      </c>
      <c r="E1749" s="1" t="s">
        <v>6999</v>
      </c>
      <c r="F1749">
        <v>26000</v>
      </c>
      <c r="G1749" s="3" t="s">
        <v>7000</v>
      </c>
      <c r="H1749" t="str">
        <f t="shared" si="27"/>
        <v>89270277250103327508,89270277250103329991</v>
      </c>
    </row>
    <row r="1750" spans="1:8">
      <c r="A1750" s="1" t="s">
        <v>8</v>
      </c>
      <c r="B1750" s="1" t="s">
        <v>7001</v>
      </c>
      <c r="C1750" s="1" t="s">
        <v>7002</v>
      </c>
      <c r="D1750" s="2">
        <v>250</v>
      </c>
      <c r="E1750" s="1" t="s">
        <v>7003</v>
      </c>
      <c r="F1750">
        <v>26000</v>
      </c>
      <c r="G1750" s="3" t="s">
        <v>7004</v>
      </c>
      <c r="H1750" t="str">
        <f t="shared" si="27"/>
        <v>89270277250103330007,89270277250103332490</v>
      </c>
    </row>
    <row r="1751" spans="1:8">
      <c r="A1751" s="1" t="s">
        <v>8</v>
      </c>
      <c r="B1751" s="1" t="s">
        <v>7005</v>
      </c>
      <c r="C1751" s="1" t="s">
        <v>7006</v>
      </c>
      <c r="D1751" s="2">
        <v>250</v>
      </c>
      <c r="E1751" s="1" t="s">
        <v>7007</v>
      </c>
      <c r="F1751">
        <v>26000</v>
      </c>
      <c r="G1751" s="3" t="s">
        <v>7008</v>
      </c>
      <c r="H1751" t="str">
        <f t="shared" si="27"/>
        <v>89270277250103332508,89270277250103334991</v>
      </c>
    </row>
    <row r="1752" spans="1:8">
      <c r="A1752" s="1" t="s">
        <v>8</v>
      </c>
      <c r="B1752" s="1" t="s">
        <v>7009</v>
      </c>
      <c r="C1752" s="1" t="s">
        <v>7010</v>
      </c>
      <c r="D1752" s="2">
        <v>250</v>
      </c>
      <c r="E1752" s="1" t="s">
        <v>7011</v>
      </c>
      <c r="F1752">
        <v>26000</v>
      </c>
      <c r="G1752" s="3" t="s">
        <v>7012</v>
      </c>
      <c r="H1752" t="str">
        <f t="shared" si="27"/>
        <v>89270277250103335006,89270277250103337499</v>
      </c>
    </row>
    <row r="1753" spans="1:8">
      <c r="A1753" s="1" t="s">
        <v>8</v>
      </c>
      <c r="B1753" s="1" t="s">
        <v>7013</v>
      </c>
      <c r="C1753" s="1" t="s">
        <v>7014</v>
      </c>
      <c r="D1753" s="2">
        <v>250</v>
      </c>
      <c r="E1753" s="1" t="s">
        <v>7015</v>
      </c>
      <c r="F1753">
        <v>26000</v>
      </c>
      <c r="G1753" s="3" t="s">
        <v>7016</v>
      </c>
      <c r="H1753" t="str">
        <f t="shared" si="27"/>
        <v>89270277250103337507,89270277250103339990</v>
      </c>
    </row>
    <row r="1754" spans="1:8">
      <c r="A1754" s="1" t="s">
        <v>8</v>
      </c>
      <c r="B1754" s="1" t="s">
        <v>7017</v>
      </c>
      <c r="C1754" s="1" t="s">
        <v>7018</v>
      </c>
      <c r="D1754" s="2">
        <v>250</v>
      </c>
      <c r="E1754" s="1" t="s">
        <v>7019</v>
      </c>
      <c r="F1754">
        <v>26000</v>
      </c>
      <c r="G1754" s="3" t="s">
        <v>7020</v>
      </c>
      <c r="H1754" t="str">
        <f t="shared" si="27"/>
        <v>89270277250103340006,89270277250103342499</v>
      </c>
    </row>
    <row r="1755" spans="1:8">
      <c r="A1755" s="1" t="s">
        <v>8</v>
      </c>
      <c r="B1755" s="1" t="s">
        <v>7021</v>
      </c>
      <c r="C1755" s="1" t="s">
        <v>7022</v>
      </c>
      <c r="D1755" s="2">
        <v>250</v>
      </c>
      <c r="E1755" s="1" t="s">
        <v>7023</v>
      </c>
      <c r="F1755">
        <v>26000</v>
      </c>
      <c r="G1755" s="3" t="s">
        <v>7024</v>
      </c>
      <c r="H1755" t="str">
        <f t="shared" si="27"/>
        <v>89270277250103342507,89270277250103344990</v>
      </c>
    </row>
    <row r="1756" spans="1:8">
      <c r="A1756" s="1" t="s">
        <v>8</v>
      </c>
      <c r="B1756" s="1" t="s">
        <v>7025</v>
      </c>
      <c r="C1756" s="1" t="s">
        <v>7026</v>
      </c>
      <c r="D1756" s="2">
        <v>250</v>
      </c>
      <c r="E1756" s="1" t="s">
        <v>7027</v>
      </c>
      <c r="F1756">
        <v>26000</v>
      </c>
      <c r="G1756" s="3" t="s">
        <v>7028</v>
      </c>
      <c r="H1756" t="str">
        <f t="shared" si="27"/>
        <v>89270277250103345005,89270277250103347498</v>
      </c>
    </row>
    <row r="1757" spans="1:8">
      <c r="A1757" s="1" t="s">
        <v>8</v>
      </c>
      <c r="B1757" s="1" t="s">
        <v>7029</v>
      </c>
      <c r="C1757" s="1" t="s">
        <v>7030</v>
      </c>
      <c r="D1757" s="2">
        <v>250</v>
      </c>
      <c r="E1757" s="1" t="s">
        <v>7031</v>
      </c>
      <c r="F1757">
        <v>26000</v>
      </c>
      <c r="G1757" s="3" t="s">
        <v>7032</v>
      </c>
      <c r="H1757" t="str">
        <f t="shared" si="27"/>
        <v>89270277250103347506,89270277250103349999</v>
      </c>
    </row>
    <row r="1758" spans="1:8">
      <c r="A1758" s="1" t="s">
        <v>8</v>
      </c>
      <c r="B1758" s="1" t="s">
        <v>7033</v>
      </c>
      <c r="C1758" s="1" t="s">
        <v>7034</v>
      </c>
      <c r="D1758" s="2">
        <v>250</v>
      </c>
      <c r="E1758" s="1" t="s">
        <v>7035</v>
      </c>
      <c r="F1758">
        <v>26000</v>
      </c>
      <c r="G1758" s="3" t="s">
        <v>7036</v>
      </c>
      <c r="H1758" t="str">
        <f t="shared" si="27"/>
        <v>89270277250103350005,89270277250103352498</v>
      </c>
    </row>
    <row r="1759" spans="1:8">
      <c r="A1759" s="1" t="s">
        <v>8</v>
      </c>
      <c r="B1759" s="1" t="s">
        <v>7037</v>
      </c>
      <c r="C1759" s="1" t="s">
        <v>7038</v>
      </c>
      <c r="D1759" s="2">
        <v>250</v>
      </c>
      <c r="E1759" s="1" t="s">
        <v>7039</v>
      </c>
      <c r="F1759">
        <v>26000</v>
      </c>
      <c r="G1759" s="3" t="s">
        <v>7040</v>
      </c>
      <c r="H1759" t="str">
        <f t="shared" si="27"/>
        <v>89270277250103352506,89270277250103354999</v>
      </c>
    </row>
    <row r="1760" spans="1:8">
      <c r="A1760" s="1" t="s">
        <v>8</v>
      </c>
      <c r="B1760" s="1" t="s">
        <v>7041</v>
      </c>
      <c r="C1760" s="1" t="s">
        <v>7042</v>
      </c>
      <c r="D1760" s="2">
        <v>250</v>
      </c>
      <c r="E1760" s="1" t="s">
        <v>7043</v>
      </c>
      <c r="F1760">
        <v>26000</v>
      </c>
      <c r="G1760" s="3" t="s">
        <v>7044</v>
      </c>
      <c r="H1760" t="str">
        <f t="shared" si="27"/>
        <v>89270277250103355004,89270277250103357497</v>
      </c>
    </row>
    <row r="1761" spans="1:8">
      <c r="A1761" s="1" t="s">
        <v>8</v>
      </c>
      <c r="B1761" s="1" t="s">
        <v>7045</v>
      </c>
      <c r="C1761" s="1" t="s">
        <v>7046</v>
      </c>
      <c r="D1761" s="2">
        <v>250</v>
      </c>
      <c r="E1761" s="1" t="s">
        <v>7047</v>
      </c>
      <c r="F1761">
        <v>26000</v>
      </c>
      <c r="G1761" s="3" t="s">
        <v>7048</v>
      </c>
      <c r="H1761" t="str">
        <f t="shared" si="27"/>
        <v>89270277250103357505,89270277250103359998</v>
      </c>
    </row>
    <row r="1762" spans="1:8">
      <c r="A1762" s="1" t="s">
        <v>8</v>
      </c>
      <c r="B1762" s="1" t="s">
        <v>7049</v>
      </c>
      <c r="C1762" s="1" t="s">
        <v>7050</v>
      </c>
      <c r="D1762" s="2">
        <v>250</v>
      </c>
      <c r="E1762" s="1" t="s">
        <v>7051</v>
      </c>
      <c r="F1762">
        <v>26000</v>
      </c>
      <c r="G1762" s="3" t="s">
        <v>7052</v>
      </c>
      <c r="H1762" t="str">
        <f t="shared" si="27"/>
        <v>89270277250103360004,89270277250103362497</v>
      </c>
    </row>
    <row r="1763" spans="1:8">
      <c r="A1763" s="1" t="s">
        <v>8</v>
      </c>
      <c r="B1763" s="1" t="s">
        <v>7053</v>
      </c>
      <c r="C1763" s="1" t="s">
        <v>7054</v>
      </c>
      <c r="D1763" s="2">
        <v>250</v>
      </c>
      <c r="E1763" s="1" t="s">
        <v>7055</v>
      </c>
      <c r="F1763">
        <v>26000</v>
      </c>
      <c r="G1763" s="3" t="s">
        <v>7056</v>
      </c>
      <c r="H1763" t="str">
        <f t="shared" si="27"/>
        <v>89270277250103362505,89270277250103364998</v>
      </c>
    </row>
    <row r="1764" spans="1:8">
      <c r="A1764" s="1" t="s">
        <v>8</v>
      </c>
      <c r="B1764" s="1" t="s">
        <v>7057</v>
      </c>
      <c r="C1764" s="1" t="s">
        <v>7058</v>
      </c>
      <c r="D1764" s="2">
        <v>250</v>
      </c>
      <c r="E1764" s="1" t="s">
        <v>7059</v>
      </c>
      <c r="F1764">
        <v>26000</v>
      </c>
      <c r="G1764" s="3" t="s">
        <v>7060</v>
      </c>
      <c r="H1764" t="str">
        <f t="shared" si="27"/>
        <v>89270277250103365003,89270277250103367496</v>
      </c>
    </row>
    <row r="1765" spans="1:8">
      <c r="A1765" s="1" t="s">
        <v>8</v>
      </c>
      <c r="B1765" s="1" t="s">
        <v>7061</v>
      </c>
      <c r="C1765" s="1" t="s">
        <v>7062</v>
      </c>
      <c r="D1765" s="2">
        <v>250</v>
      </c>
      <c r="E1765" s="1" t="s">
        <v>7063</v>
      </c>
      <c r="F1765">
        <v>26000</v>
      </c>
      <c r="G1765" s="3" t="s">
        <v>7064</v>
      </c>
      <c r="H1765" t="str">
        <f t="shared" si="27"/>
        <v>89270277250103367504,89270277250103369997</v>
      </c>
    </row>
    <row r="1766" spans="1:8">
      <c r="A1766" s="1" t="s">
        <v>8</v>
      </c>
      <c r="B1766" s="1" t="s">
        <v>7065</v>
      </c>
      <c r="C1766" s="1" t="s">
        <v>7066</v>
      </c>
      <c r="D1766" s="2">
        <v>250</v>
      </c>
      <c r="E1766" s="1" t="s">
        <v>7067</v>
      </c>
      <c r="F1766">
        <v>26000</v>
      </c>
      <c r="G1766" s="3" t="s">
        <v>7068</v>
      </c>
      <c r="H1766" t="str">
        <f t="shared" si="27"/>
        <v>89270277250103370003,89270277250103372496</v>
      </c>
    </row>
    <row r="1767" spans="1:8">
      <c r="A1767" s="1" t="s">
        <v>8</v>
      </c>
      <c r="B1767" s="1" t="s">
        <v>7069</v>
      </c>
      <c r="C1767" s="1" t="s">
        <v>7070</v>
      </c>
      <c r="D1767" s="2">
        <v>250</v>
      </c>
      <c r="E1767" s="1" t="s">
        <v>7071</v>
      </c>
      <c r="F1767">
        <v>26000</v>
      </c>
      <c r="G1767" s="3" t="s">
        <v>7072</v>
      </c>
      <c r="H1767" t="str">
        <f t="shared" si="27"/>
        <v>89270277250103372504,89270277250103374997</v>
      </c>
    </row>
    <row r="1768" spans="1:8">
      <c r="A1768" s="1" t="s">
        <v>8</v>
      </c>
      <c r="B1768" s="1" t="s">
        <v>7073</v>
      </c>
      <c r="C1768" s="1" t="s">
        <v>7074</v>
      </c>
      <c r="D1768" s="2">
        <v>250</v>
      </c>
      <c r="E1768" s="1" t="s">
        <v>7075</v>
      </c>
      <c r="F1768">
        <v>26000</v>
      </c>
      <c r="G1768" s="3" t="s">
        <v>7076</v>
      </c>
      <c r="H1768" t="str">
        <f t="shared" si="27"/>
        <v>89270277250103375002,89270277250103377495</v>
      </c>
    </row>
    <row r="1769" spans="1:8">
      <c r="A1769" s="1" t="s">
        <v>8</v>
      </c>
      <c r="B1769" s="1" t="s">
        <v>7077</v>
      </c>
      <c r="C1769" s="1" t="s">
        <v>7078</v>
      </c>
      <c r="D1769" s="2">
        <v>250</v>
      </c>
      <c r="E1769" s="1" t="s">
        <v>7079</v>
      </c>
      <c r="F1769">
        <v>26000</v>
      </c>
      <c r="G1769" s="3" t="s">
        <v>7080</v>
      </c>
      <c r="H1769" t="str">
        <f t="shared" si="27"/>
        <v>89270277250103377503,89270277250103379996</v>
      </c>
    </row>
    <row r="1770" spans="1:8">
      <c r="A1770" s="1" t="s">
        <v>8</v>
      </c>
      <c r="B1770" s="1" t="s">
        <v>7081</v>
      </c>
      <c r="C1770" s="1" t="s">
        <v>7082</v>
      </c>
      <c r="D1770" s="2">
        <v>250</v>
      </c>
      <c r="E1770" s="1" t="s">
        <v>7083</v>
      </c>
      <c r="F1770">
        <v>26000</v>
      </c>
      <c r="G1770" s="3" t="s">
        <v>7084</v>
      </c>
      <c r="H1770" t="str">
        <f t="shared" si="27"/>
        <v>89270277250103380002,89270277250103382495</v>
      </c>
    </row>
    <row r="1771" spans="1:8">
      <c r="A1771" s="1" t="s">
        <v>8</v>
      </c>
      <c r="B1771" s="1" t="s">
        <v>7085</v>
      </c>
      <c r="C1771" s="1" t="s">
        <v>7086</v>
      </c>
      <c r="D1771" s="2">
        <v>250</v>
      </c>
      <c r="E1771" s="1" t="s">
        <v>7087</v>
      </c>
      <c r="F1771">
        <v>26000</v>
      </c>
      <c r="G1771" s="3" t="s">
        <v>7088</v>
      </c>
      <c r="H1771" t="str">
        <f t="shared" si="27"/>
        <v>89270277250103382503,89270277250103384996</v>
      </c>
    </row>
    <row r="1772" spans="1:8">
      <c r="A1772" s="1" t="s">
        <v>8</v>
      </c>
      <c r="B1772" s="1" t="s">
        <v>7089</v>
      </c>
      <c r="C1772" s="1" t="s">
        <v>7090</v>
      </c>
      <c r="D1772" s="2">
        <v>250</v>
      </c>
      <c r="E1772" s="1" t="s">
        <v>7091</v>
      </c>
      <c r="F1772">
        <v>26000</v>
      </c>
      <c r="G1772" s="3" t="s">
        <v>7092</v>
      </c>
      <c r="H1772" t="str">
        <f t="shared" si="27"/>
        <v>89270277250103385001,89270277250103387494</v>
      </c>
    </row>
    <row r="1773" spans="1:8">
      <c r="A1773" s="1" t="s">
        <v>8</v>
      </c>
      <c r="B1773" s="1" t="s">
        <v>7093</v>
      </c>
      <c r="C1773" s="1" t="s">
        <v>7094</v>
      </c>
      <c r="D1773" s="2">
        <v>250</v>
      </c>
      <c r="E1773" s="1" t="s">
        <v>7095</v>
      </c>
      <c r="F1773">
        <v>26000</v>
      </c>
      <c r="G1773" s="3" t="s">
        <v>7096</v>
      </c>
      <c r="H1773" t="str">
        <f t="shared" si="27"/>
        <v>89270277250103387502,89270277250103389995</v>
      </c>
    </row>
    <row r="1774" spans="1:8">
      <c r="A1774" s="1" t="s">
        <v>8</v>
      </c>
      <c r="B1774" s="1" t="s">
        <v>7097</v>
      </c>
      <c r="C1774" s="1" t="s">
        <v>7098</v>
      </c>
      <c r="D1774" s="2">
        <v>250</v>
      </c>
      <c r="E1774" s="1" t="s">
        <v>7099</v>
      </c>
      <c r="F1774">
        <v>26000</v>
      </c>
      <c r="G1774" s="3" t="s">
        <v>7100</v>
      </c>
      <c r="H1774" t="str">
        <f t="shared" si="27"/>
        <v>89270277250103390001,89270277250103392494</v>
      </c>
    </row>
    <row r="1775" spans="1:8">
      <c r="A1775" s="1" t="s">
        <v>8</v>
      </c>
      <c r="B1775" s="1" t="s">
        <v>7101</v>
      </c>
      <c r="C1775" s="1" t="s">
        <v>7102</v>
      </c>
      <c r="D1775" s="2">
        <v>250</v>
      </c>
      <c r="E1775" s="1" t="s">
        <v>7103</v>
      </c>
      <c r="F1775">
        <v>26000</v>
      </c>
      <c r="G1775" s="3" t="s">
        <v>7104</v>
      </c>
      <c r="H1775" t="str">
        <f t="shared" si="27"/>
        <v>89270277250103392502,89270277250103394995</v>
      </c>
    </row>
    <row r="1776" spans="1:8">
      <c r="A1776" s="1" t="s">
        <v>8</v>
      </c>
      <c r="B1776" s="1" t="s">
        <v>7105</v>
      </c>
      <c r="C1776" s="1" t="s">
        <v>7106</v>
      </c>
      <c r="D1776" s="2">
        <v>250</v>
      </c>
      <c r="E1776" s="1" t="s">
        <v>7107</v>
      </c>
      <c r="F1776">
        <v>26000</v>
      </c>
      <c r="G1776" s="3" t="s">
        <v>7108</v>
      </c>
      <c r="H1776" t="str">
        <f t="shared" si="27"/>
        <v>89270277250103395000,89270277250103397493</v>
      </c>
    </row>
    <row r="1777" spans="1:8">
      <c r="A1777" s="1" t="s">
        <v>8</v>
      </c>
      <c r="B1777" s="1" t="s">
        <v>7109</v>
      </c>
      <c r="C1777" s="1" t="s">
        <v>7110</v>
      </c>
      <c r="D1777" s="2">
        <v>250</v>
      </c>
      <c r="E1777" s="1" t="s">
        <v>7111</v>
      </c>
      <c r="F1777">
        <v>26000</v>
      </c>
      <c r="G1777" s="3" t="s">
        <v>7112</v>
      </c>
      <c r="H1777" t="str">
        <f t="shared" si="27"/>
        <v>89270277250103397501,89270277250103399994</v>
      </c>
    </row>
    <row r="1778" spans="1:8">
      <c r="A1778" s="1" t="s">
        <v>8</v>
      </c>
      <c r="B1778" s="1" t="s">
        <v>7113</v>
      </c>
      <c r="C1778" s="1" t="s">
        <v>7114</v>
      </c>
      <c r="D1778" s="2">
        <v>250</v>
      </c>
      <c r="E1778" s="1" t="s">
        <v>7115</v>
      </c>
      <c r="F1778">
        <v>26000</v>
      </c>
      <c r="G1778" s="3" t="s">
        <v>7116</v>
      </c>
      <c r="H1778" t="str">
        <f t="shared" si="27"/>
        <v>89270277250103400008,89270277250103402491</v>
      </c>
    </row>
    <row r="1779" spans="1:8">
      <c r="A1779" s="1" t="s">
        <v>8</v>
      </c>
      <c r="B1779" s="1" t="s">
        <v>7117</v>
      </c>
      <c r="C1779" s="1" t="s">
        <v>7118</v>
      </c>
      <c r="D1779" s="2">
        <v>250</v>
      </c>
      <c r="E1779" s="1" t="s">
        <v>7119</v>
      </c>
      <c r="F1779">
        <v>26000</v>
      </c>
      <c r="G1779" s="3" t="s">
        <v>7120</v>
      </c>
      <c r="H1779" t="str">
        <f t="shared" si="27"/>
        <v>89270277250103402509,89270277250103404992</v>
      </c>
    </row>
    <row r="1780" spans="1:8">
      <c r="A1780" s="1" t="s">
        <v>8</v>
      </c>
      <c r="B1780" s="1" t="s">
        <v>7121</v>
      </c>
      <c r="C1780" s="1" t="s">
        <v>7122</v>
      </c>
      <c r="D1780" s="2">
        <v>250</v>
      </c>
      <c r="E1780" s="1" t="s">
        <v>7123</v>
      </c>
      <c r="F1780">
        <v>26000</v>
      </c>
      <c r="G1780" s="3" t="s">
        <v>7124</v>
      </c>
      <c r="H1780" t="str">
        <f t="shared" si="27"/>
        <v>89270277250103405007,89270277250103407490</v>
      </c>
    </row>
    <row r="1781" spans="1:8">
      <c r="A1781" s="1" t="s">
        <v>8</v>
      </c>
      <c r="B1781" s="1" t="s">
        <v>7125</v>
      </c>
      <c r="C1781" s="1" t="s">
        <v>7126</v>
      </c>
      <c r="D1781" s="2">
        <v>250</v>
      </c>
      <c r="E1781" s="1" t="s">
        <v>7127</v>
      </c>
      <c r="F1781">
        <v>26000</v>
      </c>
      <c r="G1781" s="3" t="s">
        <v>7128</v>
      </c>
      <c r="H1781" t="str">
        <f t="shared" si="27"/>
        <v>89270277250103407508,89270277250103409991</v>
      </c>
    </row>
    <row r="1782" spans="1:8">
      <c r="A1782" s="1" t="s">
        <v>8</v>
      </c>
      <c r="B1782" s="1" t="s">
        <v>7129</v>
      </c>
      <c r="C1782" s="1" t="s">
        <v>7130</v>
      </c>
      <c r="D1782" s="2">
        <v>250</v>
      </c>
      <c r="E1782" s="1" t="s">
        <v>7131</v>
      </c>
      <c r="F1782">
        <v>26000</v>
      </c>
      <c r="G1782" s="3" t="s">
        <v>7132</v>
      </c>
      <c r="H1782" t="str">
        <f t="shared" si="27"/>
        <v>89270277250103410007,89270277250103412490</v>
      </c>
    </row>
    <row r="1783" spans="1:8">
      <c r="A1783" s="1" t="s">
        <v>8</v>
      </c>
      <c r="B1783" s="1" t="s">
        <v>7133</v>
      </c>
      <c r="C1783" s="1" t="s">
        <v>7134</v>
      </c>
      <c r="D1783" s="2">
        <v>250</v>
      </c>
      <c r="E1783" s="1" t="s">
        <v>7135</v>
      </c>
      <c r="F1783">
        <v>26000</v>
      </c>
      <c r="G1783" s="3" t="s">
        <v>7136</v>
      </c>
      <c r="H1783" t="str">
        <f t="shared" si="27"/>
        <v>89270277250103412508,89270277250103414991</v>
      </c>
    </row>
    <row r="1784" spans="1:8">
      <c r="A1784" s="1" t="s">
        <v>8</v>
      </c>
      <c r="B1784" s="1" t="s">
        <v>7137</v>
      </c>
      <c r="C1784" s="1" t="s">
        <v>7138</v>
      </c>
      <c r="D1784" s="2">
        <v>250</v>
      </c>
      <c r="E1784" s="1" t="s">
        <v>7139</v>
      </c>
      <c r="F1784">
        <v>26000</v>
      </c>
      <c r="G1784" s="3" t="s">
        <v>7140</v>
      </c>
      <c r="H1784" t="str">
        <f t="shared" si="27"/>
        <v>89270277250103415006,89270277250103417499</v>
      </c>
    </row>
    <row r="1785" spans="1:8">
      <c r="A1785" s="1" t="s">
        <v>8</v>
      </c>
      <c r="B1785" s="1" t="s">
        <v>7141</v>
      </c>
      <c r="C1785" s="1" t="s">
        <v>7142</v>
      </c>
      <c r="D1785" s="2">
        <v>250</v>
      </c>
      <c r="E1785" s="1" t="s">
        <v>7143</v>
      </c>
      <c r="F1785">
        <v>26000</v>
      </c>
      <c r="G1785" s="3" t="s">
        <v>7144</v>
      </c>
      <c r="H1785" t="str">
        <f t="shared" si="27"/>
        <v>89270277250103417507,89270277250103419990</v>
      </c>
    </row>
    <row r="1786" spans="1:8">
      <c r="A1786" s="1" t="s">
        <v>8</v>
      </c>
      <c r="B1786" s="1" t="s">
        <v>7145</v>
      </c>
      <c r="C1786" s="1" t="s">
        <v>7146</v>
      </c>
      <c r="D1786" s="2">
        <v>250</v>
      </c>
      <c r="E1786" s="1" t="s">
        <v>7147</v>
      </c>
      <c r="F1786">
        <v>26000</v>
      </c>
      <c r="G1786" s="3" t="s">
        <v>7148</v>
      </c>
      <c r="H1786" t="str">
        <f t="shared" si="27"/>
        <v>89270277250103420006,89270277250103422499</v>
      </c>
    </row>
    <row r="1787" spans="1:8">
      <c r="A1787" s="1" t="s">
        <v>8</v>
      </c>
      <c r="B1787" s="1" t="s">
        <v>7149</v>
      </c>
      <c r="C1787" s="1" t="s">
        <v>7150</v>
      </c>
      <c r="D1787" s="2">
        <v>250</v>
      </c>
      <c r="E1787" s="1" t="s">
        <v>7151</v>
      </c>
      <c r="F1787">
        <v>26000</v>
      </c>
      <c r="G1787" s="3" t="s">
        <v>7152</v>
      </c>
      <c r="H1787" t="str">
        <f t="shared" si="27"/>
        <v>89270277250103422507,89270277250103424990</v>
      </c>
    </row>
    <row r="1788" spans="1:8">
      <c r="A1788" s="1" t="s">
        <v>8</v>
      </c>
      <c r="B1788" s="1" t="s">
        <v>7153</v>
      </c>
      <c r="C1788" s="1" t="s">
        <v>7154</v>
      </c>
      <c r="D1788" s="2">
        <v>250</v>
      </c>
      <c r="E1788" s="1" t="s">
        <v>7155</v>
      </c>
      <c r="F1788">
        <v>26000</v>
      </c>
      <c r="G1788" s="3" t="s">
        <v>7156</v>
      </c>
      <c r="H1788" t="str">
        <f t="shared" si="27"/>
        <v>89270277250103425005,89270277250103427498</v>
      </c>
    </row>
    <row r="1789" spans="1:8">
      <c r="A1789" s="1" t="s">
        <v>8</v>
      </c>
      <c r="B1789" s="1" t="s">
        <v>7157</v>
      </c>
      <c r="C1789" s="1" t="s">
        <v>7158</v>
      </c>
      <c r="D1789" s="2">
        <v>250</v>
      </c>
      <c r="E1789" s="1" t="s">
        <v>7159</v>
      </c>
      <c r="F1789">
        <v>26000</v>
      </c>
      <c r="G1789" s="3" t="s">
        <v>7160</v>
      </c>
      <c r="H1789" t="str">
        <f t="shared" si="27"/>
        <v>89270277250103427506,89270277250103429999</v>
      </c>
    </row>
    <row r="1790" spans="1:8">
      <c r="A1790" s="1" t="s">
        <v>8</v>
      </c>
      <c r="B1790" s="1" t="s">
        <v>7161</v>
      </c>
      <c r="C1790" s="1" t="s">
        <v>7162</v>
      </c>
      <c r="D1790" s="2">
        <v>250</v>
      </c>
      <c r="E1790" s="1" t="s">
        <v>7163</v>
      </c>
      <c r="F1790">
        <v>26000</v>
      </c>
      <c r="G1790" s="3" t="s">
        <v>7164</v>
      </c>
      <c r="H1790" t="str">
        <f t="shared" si="27"/>
        <v>89270277250103430005,89270277250103432498</v>
      </c>
    </row>
    <row r="1791" spans="1:8">
      <c r="A1791" s="1" t="s">
        <v>8</v>
      </c>
      <c r="B1791" s="1" t="s">
        <v>7165</v>
      </c>
      <c r="C1791" s="1" t="s">
        <v>7166</v>
      </c>
      <c r="D1791" s="2">
        <v>250</v>
      </c>
      <c r="E1791" s="1" t="s">
        <v>7167</v>
      </c>
      <c r="F1791">
        <v>26000</v>
      </c>
      <c r="G1791" s="3" t="s">
        <v>7168</v>
      </c>
      <c r="H1791" t="str">
        <f t="shared" si="27"/>
        <v>89270277250103432506,89270277250103434999</v>
      </c>
    </row>
    <row r="1792" spans="1:8">
      <c r="A1792" s="1" t="s">
        <v>8</v>
      </c>
      <c r="B1792" s="1" t="s">
        <v>7169</v>
      </c>
      <c r="C1792" s="1" t="s">
        <v>7170</v>
      </c>
      <c r="D1792" s="2">
        <v>250</v>
      </c>
      <c r="E1792" s="1" t="s">
        <v>7171</v>
      </c>
      <c r="F1792">
        <v>26000</v>
      </c>
      <c r="G1792" s="3" t="s">
        <v>7172</v>
      </c>
      <c r="H1792" t="str">
        <f t="shared" si="27"/>
        <v>89270277250103435004,89270277250103437497</v>
      </c>
    </row>
    <row r="1793" spans="1:8">
      <c r="A1793" s="1" t="s">
        <v>8</v>
      </c>
      <c r="B1793" s="1" t="s">
        <v>7173</v>
      </c>
      <c r="C1793" s="1" t="s">
        <v>7174</v>
      </c>
      <c r="D1793" s="2">
        <v>250</v>
      </c>
      <c r="E1793" s="1" t="s">
        <v>7175</v>
      </c>
      <c r="F1793">
        <v>26000</v>
      </c>
      <c r="G1793" s="3" t="s">
        <v>7176</v>
      </c>
      <c r="H1793" t="str">
        <f t="shared" si="27"/>
        <v>89270277250103437505,89270277250103439998</v>
      </c>
    </row>
    <row r="1794" spans="1:8">
      <c r="A1794" s="1" t="s">
        <v>8</v>
      </c>
      <c r="B1794" s="1" t="s">
        <v>7177</v>
      </c>
      <c r="C1794" s="1" t="s">
        <v>7178</v>
      </c>
      <c r="D1794" s="2">
        <v>250</v>
      </c>
      <c r="E1794" s="1" t="s">
        <v>7179</v>
      </c>
      <c r="F1794">
        <v>26000</v>
      </c>
      <c r="G1794" s="3" t="s">
        <v>7180</v>
      </c>
      <c r="H1794" t="str">
        <f t="shared" si="27"/>
        <v>89270277250103440004,89270277250103442497</v>
      </c>
    </row>
    <row r="1795" spans="1:8">
      <c r="A1795" s="1" t="s">
        <v>8</v>
      </c>
      <c r="B1795" s="1" t="s">
        <v>7181</v>
      </c>
      <c r="C1795" s="1" t="s">
        <v>7182</v>
      </c>
      <c r="D1795" s="2">
        <v>250</v>
      </c>
      <c r="E1795" s="1" t="s">
        <v>7183</v>
      </c>
      <c r="F1795">
        <v>26000</v>
      </c>
      <c r="G1795" s="3" t="s">
        <v>7184</v>
      </c>
      <c r="H1795" t="str">
        <f t="shared" ref="H1795:H1858" si="28">CONCATENATE(B1795,",",C1795)</f>
        <v>89270277250103442505,89270277250103444998</v>
      </c>
    </row>
    <row r="1796" spans="1:8">
      <c r="A1796" s="1" t="s">
        <v>8</v>
      </c>
      <c r="B1796" s="1" t="s">
        <v>7185</v>
      </c>
      <c r="C1796" s="1" t="s">
        <v>7186</v>
      </c>
      <c r="D1796" s="2">
        <v>250</v>
      </c>
      <c r="E1796" s="1" t="s">
        <v>7187</v>
      </c>
      <c r="F1796">
        <v>26000</v>
      </c>
      <c r="G1796" s="3" t="s">
        <v>7188</v>
      </c>
      <c r="H1796" t="str">
        <f t="shared" si="28"/>
        <v>89270277250103445003,89270277250103447496</v>
      </c>
    </row>
    <row r="1797" spans="1:8">
      <c r="A1797" s="1" t="s">
        <v>8</v>
      </c>
      <c r="B1797" s="1" t="s">
        <v>7189</v>
      </c>
      <c r="C1797" s="1" t="s">
        <v>7190</v>
      </c>
      <c r="D1797" s="2">
        <v>250</v>
      </c>
      <c r="E1797" s="1" t="s">
        <v>7191</v>
      </c>
      <c r="F1797">
        <v>26000</v>
      </c>
      <c r="G1797" s="3" t="s">
        <v>7192</v>
      </c>
      <c r="H1797" t="str">
        <f t="shared" si="28"/>
        <v>89270277250103447504,89270277250103449997</v>
      </c>
    </row>
    <row r="1798" spans="1:8">
      <c r="A1798" s="1" t="s">
        <v>8</v>
      </c>
      <c r="B1798" s="1" t="s">
        <v>7193</v>
      </c>
      <c r="C1798" s="1" t="s">
        <v>7194</v>
      </c>
      <c r="D1798" s="2">
        <v>250</v>
      </c>
      <c r="E1798" s="1" t="s">
        <v>7195</v>
      </c>
      <c r="F1798">
        <v>26000</v>
      </c>
      <c r="G1798" s="3" t="s">
        <v>7196</v>
      </c>
      <c r="H1798" t="str">
        <f t="shared" si="28"/>
        <v>89270277250103450003,89270277250103452496</v>
      </c>
    </row>
    <row r="1799" spans="1:8">
      <c r="A1799" s="1" t="s">
        <v>8</v>
      </c>
      <c r="B1799" s="1" t="s">
        <v>7197</v>
      </c>
      <c r="C1799" s="1" t="s">
        <v>7198</v>
      </c>
      <c r="D1799" s="2">
        <v>250</v>
      </c>
      <c r="E1799" s="1" t="s">
        <v>7199</v>
      </c>
      <c r="F1799">
        <v>26000</v>
      </c>
      <c r="G1799" s="3" t="s">
        <v>7200</v>
      </c>
      <c r="H1799" t="str">
        <f t="shared" si="28"/>
        <v>89270277250103452504,89270277250103454997</v>
      </c>
    </row>
    <row r="1800" spans="1:8">
      <c r="A1800" s="1" t="s">
        <v>8</v>
      </c>
      <c r="B1800" s="1" t="s">
        <v>7201</v>
      </c>
      <c r="C1800" s="1" t="s">
        <v>7202</v>
      </c>
      <c r="D1800" s="2">
        <v>250</v>
      </c>
      <c r="E1800" s="1" t="s">
        <v>7203</v>
      </c>
      <c r="F1800">
        <v>26000</v>
      </c>
      <c r="G1800" s="3" t="s">
        <v>7204</v>
      </c>
      <c r="H1800" t="str">
        <f t="shared" si="28"/>
        <v>89270277250103455002,89270277250103457495</v>
      </c>
    </row>
    <row r="1801" spans="1:8">
      <c r="A1801" s="1" t="s">
        <v>8</v>
      </c>
      <c r="B1801" s="1" t="s">
        <v>7205</v>
      </c>
      <c r="C1801" s="1" t="s">
        <v>7206</v>
      </c>
      <c r="D1801" s="2">
        <v>250</v>
      </c>
      <c r="E1801" s="1" t="s">
        <v>7207</v>
      </c>
      <c r="F1801">
        <v>26000</v>
      </c>
      <c r="G1801" s="3" t="s">
        <v>7208</v>
      </c>
      <c r="H1801" t="str">
        <f t="shared" si="28"/>
        <v>89270277250103457503,89270277250103459996</v>
      </c>
    </row>
    <row r="1802" spans="1:8">
      <c r="A1802" s="1" t="s">
        <v>8</v>
      </c>
      <c r="B1802" s="1" t="s">
        <v>7209</v>
      </c>
      <c r="C1802" s="1" t="s">
        <v>7210</v>
      </c>
      <c r="D1802" s="2">
        <v>250</v>
      </c>
      <c r="E1802" s="1" t="s">
        <v>7211</v>
      </c>
      <c r="F1802">
        <v>26000</v>
      </c>
      <c r="G1802" s="3" t="s">
        <v>7212</v>
      </c>
      <c r="H1802" t="str">
        <f t="shared" si="28"/>
        <v>89270277250103460002,89270277250103462495</v>
      </c>
    </row>
    <row r="1803" spans="1:8">
      <c r="A1803" s="1" t="s">
        <v>8</v>
      </c>
      <c r="B1803" s="1" t="s">
        <v>7213</v>
      </c>
      <c r="C1803" s="1" t="s">
        <v>7214</v>
      </c>
      <c r="D1803" s="2">
        <v>250</v>
      </c>
      <c r="E1803" s="1" t="s">
        <v>7215</v>
      </c>
      <c r="F1803">
        <v>26000</v>
      </c>
      <c r="G1803" s="3" t="s">
        <v>7216</v>
      </c>
      <c r="H1803" t="str">
        <f t="shared" si="28"/>
        <v>89270277250103462503,89270277250103464996</v>
      </c>
    </row>
    <row r="1804" spans="1:8">
      <c r="A1804" s="1" t="s">
        <v>8</v>
      </c>
      <c r="B1804" s="1" t="s">
        <v>7217</v>
      </c>
      <c r="C1804" s="1" t="s">
        <v>7218</v>
      </c>
      <c r="D1804" s="2">
        <v>250</v>
      </c>
      <c r="E1804" s="1" t="s">
        <v>7219</v>
      </c>
      <c r="F1804">
        <v>26000</v>
      </c>
      <c r="G1804" s="3" t="s">
        <v>7220</v>
      </c>
      <c r="H1804" t="str">
        <f t="shared" si="28"/>
        <v>89270277250103465001,89270277250103467494</v>
      </c>
    </row>
    <row r="1805" spans="1:8">
      <c r="A1805" s="1" t="s">
        <v>8</v>
      </c>
      <c r="B1805" s="1" t="s">
        <v>7221</v>
      </c>
      <c r="C1805" s="1" t="s">
        <v>7222</v>
      </c>
      <c r="D1805" s="2">
        <v>250</v>
      </c>
      <c r="E1805" s="1" t="s">
        <v>7223</v>
      </c>
      <c r="F1805">
        <v>26000</v>
      </c>
      <c r="G1805" s="3" t="s">
        <v>7224</v>
      </c>
      <c r="H1805" t="str">
        <f t="shared" si="28"/>
        <v>89270277250103467502,89270277250103469995</v>
      </c>
    </row>
    <row r="1806" spans="1:8">
      <c r="A1806" s="1" t="s">
        <v>8</v>
      </c>
      <c r="B1806" s="1" t="s">
        <v>7225</v>
      </c>
      <c r="C1806" s="1" t="s">
        <v>7226</v>
      </c>
      <c r="D1806" s="2">
        <v>250</v>
      </c>
      <c r="E1806" s="1" t="s">
        <v>7227</v>
      </c>
      <c r="F1806">
        <v>26000</v>
      </c>
      <c r="G1806" s="3" t="s">
        <v>7228</v>
      </c>
      <c r="H1806" t="str">
        <f t="shared" si="28"/>
        <v>89270277250103470001,89270277250103472494</v>
      </c>
    </row>
    <row r="1807" spans="1:8">
      <c r="A1807" s="1" t="s">
        <v>8</v>
      </c>
      <c r="B1807" s="1" t="s">
        <v>7229</v>
      </c>
      <c r="C1807" s="1" t="s">
        <v>7230</v>
      </c>
      <c r="D1807" s="2">
        <v>250</v>
      </c>
      <c r="E1807" s="1" t="s">
        <v>7231</v>
      </c>
      <c r="F1807">
        <v>26000</v>
      </c>
      <c r="G1807" s="3" t="s">
        <v>7232</v>
      </c>
      <c r="H1807" t="str">
        <f t="shared" si="28"/>
        <v>89270277250103472502,89270277250103474995</v>
      </c>
    </row>
    <row r="1808" spans="1:8">
      <c r="A1808" s="1" t="s">
        <v>8</v>
      </c>
      <c r="B1808" s="1" t="s">
        <v>7233</v>
      </c>
      <c r="C1808" s="1" t="s">
        <v>7234</v>
      </c>
      <c r="D1808" s="2">
        <v>250</v>
      </c>
      <c r="E1808" s="1" t="s">
        <v>7235</v>
      </c>
      <c r="F1808">
        <v>26000</v>
      </c>
      <c r="G1808" s="3" t="s">
        <v>7236</v>
      </c>
      <c r="H1808" t="str">
        <f t="shared" si="28"/>
        <v>89270277250103475000,89270277250103477493</v>
      </c>
    </row>
    <row r="1809" spans="1:8">
      <c r="A1809" s="1" t="s">
        <v>8</v>
      </c>
      <c r="B1809" s="1" t="s">
        <v>7237</v>
      </c>
      <c r="C1809" s="1" t="s">
        <v>7238</v>
      </c>
      <c r="D1809" s="2">
        <v>250</v>
      </c>
      <c r="E1809" s="1" t="s">
        <v>7239</v>
      </c>
      <c r="F1809">
        <v>26000</v>
      </c>
      <c r="G1809" s="3" t="s">
        <v>7240</v>
      </c>
      <c r="H1809" t="str">
        <f t="shared" si="28"/>
        <v>89270277250103477501,89270277250103479994</v>
      </c>
    </row>
    <row r="1810" spans="1:8">
      <c r="A1810" s="1" t="s">
        <v>8</v>
      </c>
      <c r="B1810" s="1" t="s">
        <v>7241</v>
      </c>
      <c r="C1810" s="1" t="s">
        <v>7242</v>
      </c>
      <c r="D1810" s="2">
        <v>250</v>
      </c>
      <c r="E1810" s="1" t="s">
        <v>7243</v>
      </c>
      <c r="F1810">
        <v>26000</v>
      </c>
      <c r="G1810" s="3" t="s">
        <v>7244</v>
      </c>
      <c r="H1810" t="str">
        <f t="shared" si="28"/>
        <v>89270277250103480000,89270277250103482493</v>
      </c>
    </row>
    <row r="1811" spans="1:8">
      <c r="A1811" s="1" t="s">
        <v>8</v>
      </c>
      <c r="B1811" s="1" t="s">
        <v>7245</v>
      </c>
      <c r="C1811" s="1" t="s">
        <v>7246</v>
      </c>
      <c r="D1811" s="2">
        <v>250</v>
      </c>
      <c r="E1811" s="1" t="s">
        <v>7247</v>
      </c>
      <c r="F1811">
        <v>26000</v>
      </c>
      <c r="G1811" s="3" t="s">
        <v>7248</v>
      </c>
      <c r="H1811" t="str">
        <f t="shared" si="28"/>
        <v>89270277250103482501,89270277250103484994</v>
      </c>
    </row>
    <row r="1812" spans="1:8">
      <c r="A1812" s="1" t="s">
        <v>8</v>
      </c>
      <c r="B1812" s="1" t="s">
        <v>7249</v>
      </c>
      <c r="C1812" s="1" t="s">
        <v>7250</v>
      </c>
      <c r="D1812" s="2">
        <v>250</v>
      </c>
      <c r="E1812" s="1" t="s">
        <v>7251</v>
      </c>
      <c r="F1812">
        <v>26000</v>
      </c>
      <c r="G1812" s="3" t="s">
        <v>7252</v>
      </c>
      <c r="H1812" t="str">
        <f t="shared" si="28"/>
        <v>89270277250103485009,89270277250103487492</v>
      </c>
    </row>
    <row r="1813" spans="1:8">
      <c r="A1813" s="1" t="s">
        <v>8</v>
      </c>
      <c r="B1813" s="1" t="s">
        <v>7253</v>
      </c>
      <c r="C1813" s="1" t="s">
        <v>7254</v>
      </c>
      <c r="D1813" s="2">
        <v>250</v>
      </c>
      <c r="E1813" s="1" t="s">
        <v>7255</v>
      </c>
      <c r="F1813">
        <v>26000</v>
      </c>
      <c r="G1813" s="3" t="s">
        <v>7256</v>
      </c>
      <c r="H1813" t="str">
        <f t="shared" si="28"/>
        <v>89270277250103487500,89270277250103489993</v>
      </c>
    </row>
    <row r="1814" spans="1:8">
      <c r="A1814" s="1" t="s">
        <v>8</v>
      </c>
      <c r="B1814" s="1" t="s">
        <v>7257</v>
      </c>
      <c r="C1814" s="1" t="s">
        <v>7258</v>
      </c>
      <c r="D1814" s="2">
        <v>250</v>
      </c>
      <c r="E1814" s="1" t="s">
        <v>7259</v>
      </c>
      <c r="F1814">
        <v>26000</v>
      </c>
      <c r="G1814" s="3" t="s">
        <v>7260</v>
      </c>
      <c r="H1814" t="str">
        <f t="shared" si="28"/>
        <v>89270277250103490009,89270277250103492492</v>
      </c>
    </row>
    <row r="1815" spans="1:8">
      <c r="A1815" s="1" t="s">
        <v>8</v>
      </c>
      <c r="B1815" s="1" t="s">
        <v>7261</v>
      </c>
      <c r="C1815" s="1" t="s">
        <v>7262</v>
      </c>
      <c r="D1815" s="2">
        <v>250</v>
      </c>
      <c r="E1815" s="1" t="s">
        <v>7263</v>
      </c>
      <c r="F1815">
        <v>26000</v>
      </c>
      <c r="G1815" s="3" t="s">
        <v>7264</v>
      </c>
      <c r="H1815" t="str">
        <f t="shared" si="28"/>
        <v>89270277250103492500,89270277250103494993</v>
      </c>
    </row>
    <row r="1816" spans="1:8">
      <c r="A1816" s="1" t="s">
        <v>8</v>
      </c>
      <c r="B1816" s="1" t="s">
        <v>7265</v>
      </c>
      <c r="C1816" s="1" t="s">
        <v>7266</v>
      </c>
      <c r="D1816" s="2">
        <v>250</v>
      </c>
      <c r="E1816" s="1" t="s">
        <v>7267</v>
      </c>
      <c r="F1816">
        <v>26000</v>
      </c>
      <c r="G1816" s="3" t="s">
        <v>7268</v>
      </c>
      <c r="H1816" t="str">
        <f t="shared" si="28"/>
        <v>89270277250103495008,89270277250103497491</v>
      </c>
    </row>
    <row r="1817" spans="1:8">
      <c r="A1817" s="1" t="s">
        <v>8</v>
      </c>
      <c r="B1817" s="1" t="s">
        <v>7269</v>
      </c>
      <c r="C1817" s="1" t="s">
        <v>7270</v>
      </c>
      <c r="D1817" s="2">
        <v>250</v>
      </c>
      <c r="E1817" s="1" t="s">
        <v>7271</v>
      </c>
      <c r="F1817">
        <v>26000</v>
      </c>
      <c r="G1817" s="3" t="s">
        <v>7272</v>
      </c>
      <c r="H1817" t="str">
        <f t="shared" si="28"/>
        <v>89270277250103497509,89270277250103499992</v>
      </c>
    </row>
    <row r="1818" spans="1:8">
      <c r="A1818" s="1" t="s">
        <v>8</v>
      </c>
      <c r="B1818" s="1" t="s">
        <v>7273</v>
      </c>
      <c r="C1818" s="1" t="s">
        <v>7274</v>
      </c>
      <c r="D1818" s="2">
        <v>250</v>
      </c>
      <c r="E1818" s="1" t="s">
        <v>7275</v>
      </c>
      <c r="F1818">
        <v>26000</v>
      </c>
      <c r="G1818" s="3" t="s">
        <v>7276</v>
      </c>
      <c r="H1818" t="str">
        <f t="shared" si="28"/>
        <v>89270277250103500005,89270277250103502498</v>
      </c>
    </row>
    <row r="1819" spans="1:8">
      <c r="A1819" s="1" t="s">
        <v>8</v>
      </c>
      <c r="B1819" s="1" t="s">
        <v>7277</v>
      </c>
      <c r="C1819" s="1" t="s">
        <v>7278</v>
      </c>
      <c r="D1819" s="2">
        <v>250</v>
      </c>
      <c r="E1819" s="1" t="s">
        <v>7279</v>
      </c>
      <c r="F1819">
        <v>26000</v>
      </c>
      <c r="G1819" s="3" t="s">
        <v>7280</v>
      </c>
      <c r="H1819" t="str">
        <f t="shared" si="28"/>
        <v>89270277250103502506,89270277250103504999</v>
      </c>
    </row>
    <row r="1820" spans="1:8">
      <c r="A1820" s="1" t="s">
        <v>8</v>
      </c>
      <c r="B1820" s="1" t="s">
        <v>7281</v>
      </c>
      <c r="C1820" s="1" t="s">
        <v>7282</v>
      </c>
      <c r="D1820" s="2">
        <v>250</v>
      </c>
      <c r="E1820" s="1" t="s">
        <v>7283</v>
      </c>
      <c r="F1820">
        <v>26000</v>
      </c>
      <c r="G1820" s="3" t="s">
        <v>7284</v>
      </c>
      <c r="H1820" t="str">
        <f t="shared" si="28"/>
        <v>89270277250103505004,89270277250103507497</v>
      </c>
    </row>
    <row r="1821" spans="1:8">
      <c r="A1821" s="1" t="s">
        <v>8</v>
      </c>
      <c r="B1821" s="1" t="s">
        <v>7285</v>
      </c>
      <c r="C1821" s="1" t="s">
        <v>7286</v>
      </c>
      <c r="D1821" s="2">
        <v>250</v>
      </c>
      <c r="E1821" s="1" t="s">
        <v>7287</v>
      </c>
      <c r="F1821">
        <v>26000</v>
      </c>
      <c r="G1821" s="3" t="s">
        <v>7288</v>
      </c>
      <c r="H1821" t="str">
        <f t="shared" si="28"/>
        <v>89270277250103507505,89270277250103509998</v>
      </c>
    </row>
    <row r="1822" spans="1:8">
      <c r="A1822" s="1" t="s">
        <v>8</v>
      </c>
      <c r="B1822" s="1" t="s">
        <v>7289</v>
      </c>
      <c r="C1822" s="1" t="s">
        <v>7290</v>
      </c>
      <c r="D1822" s="2">
        <v>250</v>
      </c>
      <c r="E1822" s="1" t="s">
        <v>7291</v>
      </c>
      <c r="F1822">
        <v>26000</v>
      </c>
      <c r="G1822" s="3" t="s">
        <v>7292</v>
      </c>
      <c r="H1822" t="str">
        <f t="shared" si="28"/>
        <v>89270277250103510004,89270277250103512497</v>
      </c>
    </row>
    <row r="1823" spans="1:8">
      <c r="A1823" s="1" t="s">
        <v>8</v>
      </c>
      <c r="B1823" s="1" t="s">
        <v>7293</v>
      </c>
      <c r="C1823" s="1" t="s">
        <v>7294</v>
      </c>
      <c r="D1823" s="2">
        <v>250</v>
      </c>
      <c r="E1823" s="1" t="s">
        <v>7295</v>
      </c>
      <c r="F1823">
        <v>26000</v>
      </c>
      <c r="G1823" s="3" t="s">
        <v>7296</v>
      </c>
      <c r="H1823" t="str">
        <f t="shared" si="28"/>
        <v>89270277250103512505,89270277250103514998</v>
      </c>
    </row>
    <row r="1824" spans="1:8">
      <c r="A1824" s="1" t="s">
        <v>8</v>
      </c>
      <c r="B1824" s="1" t="s">
        <v>7297</v>
      </c>
      <c r="C1824" s="1" t="s">
        <v>7298</v>
      </c>
      <c r="D1824" s="2">
        <v>250</v>
      </c>
      <c r="E1824" s="1" t="s">
        <v>7299</v>
      </c>
      <c r="F1824">
        <v>26000</v>
      </c>
      <c r="G1824" s="3" t="s">
        <v>7300</v>
      </c>
      <c r="H1824" t="str">
        <f t="shared" si="28"/>
        <v>89270277250103515003,89270277250103517496</v>
      </c>
    </row>
    <row r="1825" spans="1:8">
      <c r="A1825" s="1" t="s">
        <v>8</v>
      </c>
      <c r="B1825" s="1" t="s">
        <v>7301</v>
      </c>
      <c r="C1825" s="1" t="s">
        <v>7302</v>
      </c>
      <c r="D1825" s="2">
        <v>250</v>
      </c>
      <c r="E1825" s="1" t="s">
        <v>7303</v>
      </c>
      <c r="F1825">
        <v>26000</v>
      </c>
      <c r="G1825" s="3" t="s">
        <v>7304</v>
      </c>
      <c r="H1825" t="str">
        <f t="shared" si="28"/>
        <v>89270277250103517504,89270277250103519997</v>
      </c>
    </row>
    <row r="1826" spans="1:8">
      <c r="A1826" s="1" t="s">
        <v>8</v>
      </c>
      <c r="B1826" s="1" t="s">
        <v>7305</v>
      </c>
      <c r="C1826" s="1" t="s">
        <v>7306</v>
      </c>
      <c r="D1826" s="2">
        <v>250</v>
      </c>
      <c r="E1826" s="1" t="s">
        <v>7307</v>
      </c>
      <c r="F1826">
        <v>26000</v>
      </c>
      <c r="G1826" s="3" t="s">
        <v>7308</v>
      </c>
      <c r="H1826" t="str">
        <f t="shared" si="28"/>
        <v>89270277250103520003,89270277250103522496</v>
      </c>
    </row>
    <row r="1827" spans="1:8">
      <c r="A1827" s="1" t="s">
        <v>8</v>
      </c>
      <c r="B1827" s="1" t="s">
        <v>7309</v>
      </c>
      <c r="C1827" s="1" t="s">
        <v>7310</v>
      </c>
      <c r="D1827" s="2">
        <v>250</v>
      </c>
      <c r="E1827" s="1" t="s">
        <v>7311</v>
      </c>
      <c r="F1827">
        <v>26000</v>
      </c>
      <c r="G1827" s="3" t="s">
        <v>7312</v>
      </c>
      <c r="H1827" t="str">
        <f t="shared" si="28"/>
        <v>89270277250103522504,89270277250103524997</v>
      </c>
    </row>
    <row r="1828" spans="1:8">
      <c r="A1828" s="1" t="s">
        <v>8</v>
      </c>
      <c r="B1828" s="1" t="s">
        <v>7313</v>
      </c>
      <c r="C1828" s="1" t="s">
        <v>7314</v>
      </c>
      <c r="D1828" s="2">
        <v>250</v>
      </c>
      <c r="E1828" s="1" t="s">
        <v>7315</v>
      </c>
      <c r="F1828">
        <v>26000</v>
      </c>
      <c r="G1828" s="3" t="s">
        <v>7316</v>
      </c>
      <c r="H1828" t="str">
        <f t="shared" si="28"/>
        <v>89270277250103525002,89270277250103527495</v>
      </c>
    </row>
    <row r="1829" spans="1:8">
      <c r="A1829" s="1" t="s">
        <v>8</v>
      </c>
      <c r="B1829" s="1" t="s">
        <v>7317</v>
      </c>
      <c r="C1829" s="1" t="s">
        <v>7318</v>
      </c>
      <c r="D1829" s="2">
        <v>250</v>
      </c>
      <c r="E1829" s="1" t="s">
        <v>7319</v>
      </c>
      <c r="F1829">
        <v>26000</v>
      </c>
      <c r="G1829" s="3" t="s">
        <v>7320</v>
      </c>
      <c r="H1829" t="str">
        <f t="shared" si="28"/>
        <v>89270277250103527503,89270277250103529996</v>
      </c>
    </row>
    <row r="1830" spans="1:8">
      <c r="A1830" s="1" t="s">
        <v>8</v>
      </c>
      <c r="B1830" s="1" t="s">
        <v>7321</v>
      </c>
      <c r="C1830" s="1" t="s">
        <v>7322</v>
      </c>
      <c r="D1830" s="2">
        <v>250</v>
      </c>
      <c r="E1830" s="1" t="s">
        <v>7323</v>
      </c>
      <c r="F1830">
        <v>26000</v>
      </c>
      <c r="G1830" s="3" t="s">
        <v>7324</v>
      </c>
      <c r="H1830" t="str">
        <f t="shared" si="28"/>
        <v>89270277250103530002,89270277250103532495</v>
      </c>
    </row>
    <row r="1831" spans="1:8">
      <c r="A1831" s="1" t="s">
        <v>8</v>
      </c>
      <c r="B1831" s="1" t="s">
        <v>7325</v>
      </c>
      <c r="C1831" s="1" t="s">
        <v>7326</v>
      </c>
      <c r="D1831" s="2">
        <v>250</v>
      </c>
      <c r="E1831" s="1" t="s">
        <v>7327</v>
      </c>
      <c r="F1831">
        <v>26000</v>
      </c>
      <c r="G1831" s="3" t="s">
        <v>7328</v>
      </c>
      <c r="H1831" t="str">
        <f t="shared" si="28"/>
        <v>89270277250103532503,89270277250103534996</v>
      </c>
    </row>
    <row r="1832" spans="1:8">
      <c r="A1832" s="1" t="s">
        <v>8</v>
      </c>
      <c r="B1832" s="1" t="s">
        <v>7329</v>
      </c>
      <c r="C1832" s="1" t="s">
        <v>7330</v>
      </c>
      <c r="D1832" s="2">
        <v>250</v>
      </c>
      <c r="E1832" s="1" t="s">
        <v>7331</v>
      </c>
      <c r="F1832">
        <v>26000</v>
      </c>
      <c r="G1832" s="3" t="s">
        <v>7332</v>
      </c>
      <c r="H1832" t="str">
        <f t="shared" si="28"/>
        <v>89270277250103535001,89270277250103537494</v>
      </c>
    </row>
    <row r="1833" spans="1:8">
      <c r="A1833" s="1" t="s">
        <v>8</v>
      </c>
      <c r="B1833" s="1" t="s">
        <v>7333</v>
      </c>
      <c r="C1833" s="1" t="s">
        <v>7334</v>
      </c>
      <c r="D1833" s="2">
        <v>250</v>
      </c>
      <c r="E1833" s="1" t="s">
        <v>7335</v>
      </c>
      <c r="F1833">
        <v>26000</v>
      </c>
      <c r="G1833" s="3" t="s">
        <v>7336</v>
      </c>
      <c r="H1833" t="str">
        <f t="shared" si="28"/>
        <v>89270277250103537502,89270277250103539995</v>
      </c>
    </row>
    <row r="1834" spans="1:8">
      <c r="A1834" s="1" t="s">
        <v>8</v>
      </c>
      <c r="B1834" s="1" t="s">
        <v>7337</v>
      </c>
      <c r="C1834" s="1" t="s">
        <v>7338</v>
      </c>
      <c r="D1834" s="2">
        <v>250</v>
      </c>
      <c r="E1834" s="1" t="s">
        <v>7339</v>
      </c>
      <c r="F1834">
        <v>26000</v>
      </c>
      <c r="G1834" s="3" t="s">
        <v>7340</v>
      </c>
      <c r="H1834" t="str">
        <f t="shared" si="28"/>
        <v>89270277250103540001,89270277250103542494</v>
      </c>
    </row>
    <row r="1835" spans="1:8">
      <c r="A1835" s="1" t="s">
        <v>8</v>
      </c>
      <c r="B1835" s="1" t="s">
        <v>7341</v>
      </c>
      <c r="C1835" s="1" t="s">
        <v>7342</v>
      </c>
      <c r="D1835" s="2">
        <v>250</v>
      </c>
      <c r="E1835" s="1" t="s">
        <v>7343</v>
      </c>
      <c r="F1835">
        <v>26000</v>
      </c>
      <c r="G1835" s="3" t="s">
        <v>7344</v>
      </c>
      <c r="H1835" t="str">
        <f t="shared" si="28"/>
        <v>89270277250103542502,89270277250103544995</v>
      </c>
    </row>
    <row r="1836" spans="1:8">
      <c r="A1836" s="1" t="s">
        <v>8</v>
      </c>
      <c r="B1836" s="1" t="s">
        <v>7345</v>
      </c>
      <c r="C1836" s="1" t="s">
        <v>7346</v>
      </c>
      <c r="D1836" s="2">
        <v>250</v>
      </c>
      <c r="E1836" s="1" t="s">
        <v>7347</v>
      </c>
      <c r="F1836">
        <v>26000</v>
      </c>
      <c r="G1836" s="3" t="s">
        <v>7348</v>
      </c>
      <c r="H1836" t="str">
        <f t="shared" si="28"/>
        <v>89270277250103545000,89270277250103547493</v>
      </c>
    </row>
    <row r="1837" spans="1:8">
      <c r="A1837" s="1" t="s">
        <v>8</v>
      </c>
      <c r="B1837" s="1" t="s">
        <v>7349</v>
      </c>
      <c r="C1837" s="1" t="s">
        <v>7350</v>
      </c>
      <c r="D1837" s="2">
        <v>250</v>
      </c>
      <c r="E1837" s="1" t="s">
        <v>7351</v>
      </c>
      <c r="F1837">
        <v>26000</v>
      </c>
      <c r="G1837" s="3" t="s">
        <v>7352</v>
      </c>
      <c r="H1837" t="str">
        <f t="shared" si="28"/>
        <v>89270277250103547501,89270277250103549994</v>
      </c>
    </row>
    <row r="1838" spans="1:8">
      <c r="A1838" s="1" t="s">
        <v>8</v>
      </c>
      <c r="B1838" s="1" t="s">
        <v>7353</v>
      </c>
      <c r="C1838" s="1" t="s">
        <v>7354</v>
      </c>
      <c r="D1838" s="2">
        <v>250</v>
      </c>
      <c r="E1838" s="1" t="s">
        <v>7355</v>
      </c>
      <c r="F1838">
        <v>26000</v>
      </c>
      <c r="G1838" s="3" t="s">
        <v>7356</v>
      </c>
      <c r="H1838" t="str">
        <f t="shared" si="28"/>
        <v>89270277250103550000,89270277250103552493</v>
      </c>
    </row>
    <row r="1839" spans="1:8">
      <c r="A1839" s="1" t="s">
        <v>8</v>
      </c>
      <c r="B1839" s="1" t="s">
        <v>7357</v>
      </c>
      <c r="C1839" s="1" t="s">
        <v>7358</v>
      </c>
      <c r="D1839" s="2">
        <v>250</v>
      </c>
      <c r="E1839" s="1" t="s">
        <v>7359</v>
      </c>
      <c r="F1839">
        <v>26000</v>
      </c>
      <c r="G1839" s="3" t="s">
        <v>7360</v>
      </c>
      <c r="H1839" t="str">
        <f t="shared" si="28"/>
        <v>89270277250103552501,89270277250103554994</v>
      </c>
    </row>
    <row r="1840" spans="1:8">
      <c r="A1840" s="1" t="s">
        <v>8</v>
      </c>
      <c r="B1840" s="1" t="s">
        <v>7361</v>
      </c>
      <c r="C1840" s="1" t="s">
        <v>7362</v>
      </c>
      <c r="D1840" s="2">
        <v>250</v>
      </c>
      <c r="E1840" s="1" t="s">
        <v>7363</v>
      </c>
      <c r="F1840">
        <v>26000</v>
      </c>
      <c r="G1840" s="3" t="s">
        <v>7364</v>
      </c>
      <c r="H1840" t="str">
        <f t="shared" si="28"/>
        <v>89270277250103555009,89270277250103557492</v>
      </c>
    </row>
    <row r="1841" spans="1:8">
      <c r="A1841" s="1" t="s">
        <v>8</v>
      </c>
      <c r="B1841" s="1" t="s">
        <v>7365</v>
      </c>
      <c r="C1841" s="1" t="s">
        <v>7366</v>
      </c>
      <c r="D1841" s="2">
        <v>250</v>
      </c>
      <c r="E1841" s="1" t="s">
        <v>7367</v>
      </c>
      <c r="F1841">
        <v>26000</v>
      </c>
      <c r="G1841" s="3" t="s">
        <v>7368</v>
      </c>
      <c r="H1841" t="str">
        <f t="shared" si="28"/>
        <v>89270277250103557500,89270277250103559993</v>
      </c>
    </row>
    <row r="1842" spans="1:8">
      <c r="A1842" s="1" t="s">
        <v>8</v>
      </c>
      <c r="B1842" s="1" t="s">
        <v>7369</v>
      </c>
      <c r="C1842" s="1" t="s">
        <v>7370</v>
      </c>
      <c r="D1842" s="2">
        <v>250</v>
      </c>
      <c r="E1842" s="1" t="s">
        <v>7371</v>
      </c>
      <c r="F1842">
        <v>26000</v>
      </c>
      <c r="G1842" s="3" t="s">
        <v>7372</v>
      </c>
      <c r="H1842" t="str">
        <f t="shared" si="28"/>
        <v>89270277250103560009,89270277250103562492</v>
      </c>
    </row>
    <row r="1843" spans="1:8">
      <c r="A1843" s="1" t="s">
        <v>8</v>
      </c>
      <c r="B1843" s="1" t="s">
        <v>7373</v>
      </c>
      <c r="C1843" s="1" t="s">
        <v>7374</v>
      </c>
      <c r="D1843" s="2">
        <v>250</v>
      </c>
      <c r="E1843" s="1" t="s">
        <v>7375</v>
      </c>
      <c r="F1843">
        <v>26000</v>
      </c>
      <c r="G1843" s="3" t="s">
        <v>7376</v>
      </c>
      <c r="H1843" t="str">
        <f t="shared" si="28"/>
        <v>89270277250103562500,89270277250103564993</v>
      </c>
    </row>
    <row r="1844" spans="1:8">
      <c r="A1844" s="1" t="s">
        <v>8</v>
      </c>
      <c r="B1844" s="1" t="s">
        <v>7377</v>
      </c>
      <c r="C1844" s="1" t="s">
        <v>7378</v>
      </c>
      <c r="D1844" s="2">
        <v>250</v>
      </c>
      <c r="E1844" s="1" t="s">
        <v>7379</v>
      </c>
      <c r="F1844">
        <v>26000</v>
      </c>
      <c r="G1844" s="3" t="s">
        <v>7380</v>
      </c>
      <c r="H1844" t="str">
        <f t="shared" si="28"/>
        <v>89270277250103565008,89270277250103567491</v>
      </c>
    </row>
    <row r="1845" spans="1:8">
      <c r="A1845" s="1" t="s">
        <v>8</v>
      </c>
      <c r="B1845" s="1" t="s">
        <v>7381</v>
      </c>
      <c r="C1845" s="1" t="s">
        <v>7382</v>
      </c>
      <c r="D1845" s="2">
        <v>250</v>
      </c>
      <c r="E1845" s="1" t="s">
        <v>7383</v>
      </c>
      <c r="F1845">
        <v>26000</v>
      </c>
      <c r="G1845" s="3" t="s">
        <v>7384</v>
      </c>
      <c r="H1845" t="str">
        <f t="shared" si="28"/>
        <v>89270277250103567509,89270277250103569992</v>
      </c>
    </row>
    <row r="1846" spans="1:8">
      <c r="A1846" s="1" t="s">
        <v>8</v>
      </c>
      <c r="B1846" s="1" t="s">
        <v>7385</v>
      </c>
      <c r="C1846" s="1" t="s">
        <v>7386</v>
      </c>
      <c r="D1846" s="2">
        <v>250</v>
      </c>
      <c r="E1846" s="1" t="s">
        <v>7387</v>
      </c>
      <c r="F1846">
        <v>26000</v>
      </c>
      <c r="G1846" s="3" t="s">
        <v>7388</v>
      </c>
      <c r="H1846" t="str">
        <f t="shared" si="28"/>
        <v>89270277250103570008,89270277250103572491</v>
      </c>
    </row>
    <row r="1847" spans="1:8">
      <c r="A1847" s="1" t="s">
        <v>8</v>
      </c>
      <c r="B1847" s="1" t="s">
        <v>7389</v>
      </c>
      <c r="C1847" s="1" t="s">
        <v>7390</v>
      </c>
      <c r="D1847" s="2">
        <v>250</v>
      </c>
      <c r="E1847" s="1" t="s">
        <v>7391</v>
      </c>
      <c r="F1847">
        <v>26000</v>
      </c>
      <c r="G1847" s="3" t="s">
        <v>7392</v>
      </c>
      <c r="H1847" t="str">
        <f t="shared" si="28"/>
        <v>89270277250103572509,89270277250103574992</v>
      </c>
    </row>
    <row r="1848" spans="1:8">
      <c r="A1848" s="1" t="s">
        <v>8</v>
      </c>
      <c r="B1848" s="1" t="s">
        <v>7393</v>
      </c>
      <c r="C1848" s="1" t="s">
        <v>7394</v>
      </c>
      <c r="D1848" s="2">
        <v>250</v>
      </c>
      <c r="E1848" s="1" t="s">
        <v>7395</v>
      </c>
      <c r="F1848">
        <v>26000</v>
      </c>
      <c r="G1848" s="3" t="s">
        <v>7396</v>
      </c>
      <c r="H1848" t="str">
        <f t="shared" si="28"/>
        <v>89270277250103575007,89270277250103577490</v>
      </c>
    </row>
    <row r="1849" spans="1:8">
      <c r="A1849" s="1" t="s">
        <v>8</v>
      </c>
      <c r="B1849" s="1" t="s">
        <v>7397</v>
      </c>
      <c r="C1849" s="1" t="s">
        <v>7398</v>
      </c>
      <c r="D1849" s="2">
        <v>250</v>
      </c>
      <c r="E1849" s="1" t="s">
        <v>7399</v>
      </c>
      <c r="F1849">
        <v>26000</v>
      </c>
      <c r="G1849" s="3" t="s">
        <v>7400</v>
      </c>
      <c r="H1849" t="str">
        <f t="shared" si="28"/>
        <v>89270277250103577508,89270277250103579991</v>
      </c>
    </row>
    <row r="1850" spans="1:8">
      <c r="A1850" s="1" t="s">
        <v>8</v>
      </c>
      <c r="B1850" s="1" t="s">
        <v>7401</v>
      </c>
      <c r="C1850" s="1" t="s">
        <v>7402</v>
      </c>
      <c r="D1850" s="2">
        <v>250</v>
      </c>
      <c r="E1850" s="1" t="s">
        <v>7403</v>
      </c>
      <c r="F1850">
        <v>26000</v>
      </c>
      <c r="G1850" s="3" t="s">
        <v>7404</v>
      </c>
      <c r="H1850" t="str">
        <f t="shared" si="28"/>
        <v>89270277250103580007,89270277250103582490</v>
      </c>
    </row>
    <row r="1851" spans="1:8">
      <c r="A1851" s="1" t="s">
        <v>8</v>
      </c>
      <c r="B1851" s="1" t="s">
        <v>7405</v>
      </c>
      <c r="C1851" s="1" t="s">
        <v>7406</v>
      </c>
      <c r="D1851" s="2">
        <v>250</v>
      </c>
      <c r="E1851" s="1" t="s">
        <v>7407</v>
      </c>
      <c r="F1851">
        <v>26000</v>
      </c>
      <c r="G1851" s="3" t="s">
        <v>7408</v>
      </c>
      <c r="H1851" t="str">
        <f t="shared" si="28"/>
        <v>89270277250103582508,89270277250103584991</v>
      </c>
    </row>
    <row r="1852" spans="1:8">
      <c r="A1852" s="1" t="s">
        <v>8</v>
      </c>
      <c r="B1852" s="1" t="s">
        <v>7409</v>
      </c>
      <c r="C1852" s="1" t="s">
        <v>7410</v>
      </c>
      <c r="D1852" s="2">
        <v>250</v>
      </c>
      <c r="E1852" s="1" t="s">
        <v>7411</v>
      </c>
      <c r="F1852">
        <v>26000</v>
      </c>
      <c r="G1852" s="3" t="s">
        <v>7412</v>
      </c>
      <c r="H1852" t="str">
        <f t="shared" si="28"/>
        <v>89270277250103585006,89270277250103587499</v>
      </c>
    </row>
    <row r="1853" spans="1:8">
      <c r="A1853" s="1" t="s">
        <v>8</v>
      </c>
      <c r="B1853" s="1" t="s">
        <v>7413</v>
      </c>
      <c r="C1853" s="1" t="s">
        <v>7414</v>
      </c>
      <c r="D1853" s="2">
        <v>250</v>
      </c>
      <c r="E1853" s="1" t="s">
        <v>7415</v>
      </c>
      <c r="F1853">
        <v>26000</v>
      </c>
      <c r="G1853" s="3" t="s">
        <v>7416</v>
      </c>
      <c r="H1853" t="str">
        <f t="shared" si="28"/>
        <v>89270277250103587507,89270277250103589990</v>
      </c>
    </row>
    <row r="1854" spans="1:8">
      <c r="A1854" s="1" t="s">
        <v>8</v>
      </c>
      <c r="B1854" s="1" t="s">
        <v>7417</v>
      </c>
      <c r="C1854" s="1" t="s">
        <v>7418</v>
      </c>
      <c r="D1854" s="2">
        <v>250</v>
      </c>
      <c r="E1854" s="1" t="s">
        <v>7419</v>
      </c>
      <c r="F1854">
        <v>26000</v>
      </c>
      <c r="G1854" s="3" t="s">
        <v>7420</v>
      </c>
      <c r="H1854" t="str">
        <f t="shared" si="28"/>
        <v>89270277250103590006,89270277250103592499</v>
      </c>
    </row>
    <row r="1855" spans="1:8">
      <c r="A1855" s="1" t="s">
        <v>8</v>
      </c>
      <c r="B1855" s="1" t="s">
        <v>7421</v>
      </c>
      <c r="C1855" s="1" t="s">
        <v>7422</v>
      </c>
      <c r="D1855" s="2">
        <v>250</v>
      </c>
      <c r="E1855" s="1" t="s">
        <v>7423</v>
      </c>
      <c r="F1855">
        <v>26000</v>
      </c>
      <c r="G1855" s="3" t="s">
        <v>7424</v>
      </c>
      <c r="H1855" t="str">
        <f t="shared" si="28"/>
        <v>89270277250103592507,89270277250103594990</v>
      </c>
    </row>
    <row r="1856" spans="1:8">
      <c r="A1856" s="1" t="s">
        <v>8</v>
      </c>
      <c r="B1856" s="1" t="s">
        <v>7425</v>
      </c>
      <c r="C1856" s="1" t="s">
        <v>7426</v>
      </c>
      <c r="D1856" s="2">
        <v>250</v>
      </c>
      <c r="E1856" s="1" t="s">
        <v>7427</v>
      </c>
      <c r="F1856">
        <v>26000</v>
      </c>
      <c r="G1856" s="3" t="s">
        <v>7428</v>
      </c>
      <c r="H1856" t="str">
        <f t="shared" si="28"/>
        <v>89270277250103595005,89270277250103597498</v>
      </c>
    </row>
    <row r="1857" spans="1:8">
      <c r="A1857" s="1" t="s">
        <v>8</v>
      </c>
      <c r="B1857" s="1" t="s">
        <v>7429</v>
      </c>
      <c r="C1857" s="1" t="s">
        <v>7430</v>
      </c>
      <c r="D1857" s="2">
        <v>250</v>
      </c>
      <c r="E1857" s="1" t="s">
        <v>7431</v>
      </c>
      <c r="F1857">
        <v>26000</v>
      </c>
      <c r="G1857" s="3" t="s">
        <v>7432</v>
      </c>
      <c r="H1857" t="str">
        <f t="shared" si="28"/>
        <v>89270277250103597506,89270277250103599999</v>
      </c>
    </row>
    <row r="1858" spans="1:8">
      <c r="A1858" s="1" t="s">
        <v>8</v>
      </c>
      <c r="B1858" s="1" t="s">
        <v>7433</v>
      </c>
      <c r="C1858" s="1" t="s">
        <v>7434</v>
      </c>
      <c r="D1858" s="2">
        <v>250</v>
      </c>
      <c r="E1858" s="1" t="s">
        <v>7435</v>
      </c>
      <c r="F1858">
        <v>26000</v>
      </c>
      <c r="G1858" s="3" t="s">
        <v>7436</v>
      </c>
      <c r="H1858" t="str">
        <f t="shared" si="28"/>
        <v>89270277250103600003,89270277250103602496</v>
      </c>
    </row>
    <row r="1859" spans="1:8">
      <c r="A1859" s="1" t="s">
        <v>8</v>
      </c>
      <c r="B1859" s="1" t="s">
        <v>7437</v>
      </c>
      <c r="C1859" s="1" t="s">
        <v>7438</v>
      </c>
      <c r="D1859" s="2">
        <v>250</v>
      </c>
      <c r="E1859" s="1" t="s">
        <v>7439</v>
      </c>
      <c r="F1859">
        <v>26000</v>
      </c>
      <c r="G1859" s="3" t="s">
        <v>7440</v>
      </c>
      <c r="H1859" t="str">
        <f t="shared" ref="H1859:H1922" si="29">CONCATENATE(B1859,",",C1859)</f>
        <v>89270277250103602504,89270277250103604997</v>
      </c>
    </row>
    <row r="1860" spans="1:8">
      <c r="A1860" s="1" t="s">
        <v>8</v>
      </c>
      <c r="B1860" s="1" t="s">
        <v>7441</v>
      </c>
      <c r="C1860" s="1" t="s">
        <v>7442</v>
      </c>
      <c r="D1860" s="2">
        <v>250</v>
      </c>
      <c r="E1860" s="1" t="s">
        <v>7443</v>
      </c>
      <c r="F1860">
        <v>26000</v>
      </c>
      <c r="G1860" s="3" t="s">
        <v>7444</v>
      </c>
      <c r="H1860" t="str">
        <f t="shared" si="29"/>
        <v>89270277250103605002,89270277250103607495</v>
      </c>
    </row>
    <row r="1861" spans="1:8">
      <c r="A1861" s="1" t="s">
        <v>8</v>
      </c>
      <c r="B1861" s="1" t="s">
        <v>7445</v>
      </c>
      <c r="C1861" s="1" t="s">
        <v>7446</v>
      </c>
      <c r="D1861" s="2">
        <v>250</v>
      </c>
      <c r="E1861" s="1" t="s">
        <v>7447</v>
      </c>
      <c r="F1861">
        <v>26000</v>
      </c>
      <c r="G1861" s="3" t="s">
        <v>7448</v>
      </c>
      <c r="H1861" t="str">
        <f t="shared" si="29"/>
        <v>89270277250103607503,89270277250103609996</v>
      </c>
    </row>
    <row r="1862" spans="1:8">
      <c r="A1862" s="1" t="s">
        <v>8</v>
      </c>
      <c r="B1862" s="1" t="s">
        <v>7449</v>
      </c>
      <c r="C1862" s="1" t="s">
        <v>7450</v>
      </c>
      <c r="D1862" s="2">
        <v>250</v>
      </c>
      <c r="E1862" s="1" t="s">
        <v>7451</v>
      </c>
      <c r="F1862">
        <v>26000</v>
      </c>
      <c r="G1862" s="3" t="s">
        <v>7452</v>
      </c>
      <c r="H1862" t="str">
        <f t="shared" si="29"/>
        <v>89270277250103610002,89270277250103612495</v>
      </c>
    </row>
    <row r="1863" spans="1:8">
      <c r="A1863" s="1" t="s">
        <v>8</v>
      </c>
      <c r="B1863" s="1" t="s">
        <v>7453</v>
      </c>
      <c r="C1863" s="1" t="s">
        <v>7454</v>
      </c>
      <c r="D1863" s="2">
        <v>250</v>
      </c>
      <c r="E1863" s="1" t="s">
        <v>7455</v>
      </c>
      <c r="F1863">
        <v>26000</v>
      </c>
      <c r="G1863" s="3" t="s">
        <v>7456</v>
      </c>
      <c r="H1863" t="str">
        <f t="shared" si="29"/>
        <v>89270277250103612503,89270277250103614996</v>
      </c>
    </row>
    <row r="1864" spans="1:8">
      <c r="A1864" s="1" t="s">
        <v>8</v>
      </c>
      <c r="B1864" s="1" t="s">
        <v>7457</v>
      </c>
      <c r="C1864" s="1" t="s">
        <v>7458</v>
      </c>
      <c r="D1864" s="2">
        <v>250</v>
      </c>
      <c r="E1864" s="1" t="s">
        <v>7459</v>
      </c>
      <c r="F1864">
        <v>26000</v>
      </c>
      <c r="G1864" s="3" t="s">
        <v>7460</v>
      </c>
      <c r="H1864" t="str">
        <f t="shared" si="29"/>
        <v>89270277250103615001,89270277250103617494</v>
      </c>
    </row>
    <row r="1865" spans="1:8">
      <c r="A1865" s="1" t="s">
        <v>8</v>
      </c>
      <c r="B1865" s="1" t="s">
        <v>7461</v>
      </c>
      <c r="C1865" s="1" t="s">
        <v>7462</v>
      </c>
      <c r="D1865" s="2">
        <v>250</v>
      </c>
      <c r="E1865" s="1" t="s">
        <v>7463</v>
      </c>
      <c r="F1865">
        <v>26000</v>
      </c>
      <c r="G1865" s="3" t="s">
        <v>7464</v>
      </c>
      <c r="H1865" t="str">
        <f t="shared" si="29"/>
        <v>89270277250103617502,89270277250103619995</v>
      </c>
    </row>
    <row r="1866" spans="1:8">
      <c r="A1866" s="1" t="s">
        <v>8</v>
      </c>
      <c r="B1866" s="1" t="s">
        <v>7465</v>
      </c>
      <c r="C1866" s="1" t="s">
        <v>7466</v>
      </c>
      <c r="D1866" s="2">
        <v>250</v>
      </c>
      <c r="E1866" s="1" t="s">
        <v>7467</v>
      </c>
      <c r="F1866">
        <v>26000</v>
      </c>
      <c r="G1866" s="3" t="s">
        <v>7468</v>
      </c>
      <c r="H1866" t="str">
        <f t="shared" si="29"/>
        <v>89270277250103620001,89270277250103622494</v>
      </c>
    </row>
    <row r="1867" spans="1:8">
      <c r="A1867" s="1" t="s">
        <v>8</v>
      </c>
      <c r="B1867" s="1" t="s">
        <v>7469</v>
      </c>
      <c r="C1867" s="1" t="s">
        <v>7470</v>
      </c>
      <c r="D1867" s="2">
        <v>250</v>
      </c>
      <c r="E1867" s="1" t="s">
        <v>7471</v>
      </c>
      <c r="F1867">
        <v>26000</v>
      </c>
      <c r="G1867" s="3" t="s">
        <v>7472</v>
      </c>
      <c r="H1867" t="str">
        <f t="shared" si="29"/>
        <v>89270277250103622502,89270277250103624995</v>
      </c>
    </row>
    <row r="1868" spans="1:8">
      <c r="A1868" s="1" t="s">
        <v>8</v>
      </c>
      <c r="B1868" s="1" t="s">
        <v>7473</v>
      </c>
      <c r="C1868" s="1" t="s">
        <v>7474</v>
      </c>
      <c r="D1868" s="2">
        <v>250</v>
      </c>
      <c r="E1868" s="1" t="s">
        <v>7475</v>
      </c>
      <c r="F1868">
        <v>26000</v>
      </c>
      <c r="G1868" s="3" t="s">
        <v>7476</v>
      </c>
      <c r="H1868" t="str">
        <f t="shared" si="29"/>
        <v>89270277250103625000,89270277250103627493</v>
      </c>
    </row>
    <row r="1869" spans="1:8">
      <c r="A1869" s="1" t="s">
        <v>8</v>
      </c>
      <c r="B1869" s="1" t="s">
        <v>7477</v>
      </c>
      <c r="C1869" s="1" t="s">
        <v>7478</v>
      </c>
      <c r="D1869" s="2">
        <v>250</v>
      </c>
      <c r="E1869" s="1" t="s">
        <v>7479</v>
      </c>
      <c r="F1869">
        <v>26000</v>
      </c>
      <c r="G1869" s="3" t="s">
        <v>7480</v>
      </c>
      <c r="H1869" t="str">
        <f t="shared" si="29"/>
        <v>89270277250103627501,89270277250103629994</v>
      </c>
    </row>
    <row r="1870" spans="1:8">
      <c r="A1870" s="1" t="s">
        <v>8</v>
      </c>
      <c r="B1870" s="1" t="s">
        <v>7481</v>
      </c>
      <c r="C1870" s="1" t="s">
        <v>7482</v>
      </c>
      <c r="D1870" s="2">
        <v>250</v>
      </c>
      <c r="E1870" s="1" t="s">
        <v>7483</v>
      </c>
      <c r="F1870">
        <v>26000</v>
      </c>
      <c r="G1870" s="3" t="s">
        <v>7484</v>
      </c>
      <c r="H1870" t="str">
        <f t="shared" si="29"/>
        <v>89270277250103630000,89270277250103632493</v>
      </c>
    </row>
    <row r="1871" spans="1:8">
      <c r="A1871" s="1" t="s">
        <v>8</v>
      </c>
      <c r="B1871" s="1" t="s">
        <v>7485</v>
      </c>
      <c r="C1871" s="1" t="s">
        <v>7486</v>
      </c>
      <c r="D1871" s="2">
        <v>250</v>
      </c>
      <c r="E1871" s="1" t="s">
        <v>7487</v>
      </c>
      <c r="F1871">
        <v>26000</v>
      </c>
      <c r="G1871" s="3" t="s">
        <v>7488</v>
      </c>
      <c r="H1871" t="str">
        <f t="shared" si="29"/>
        <v>89270277250103632501,89270277250103634994</v>
      </c>
    </row>
    <row r="1872" spans="1:8">
      <c r="A1872" s="1" t="s">
        <v>8</v>
      </c>
      <c r="B1872" s="1" t="s">
        <v>7489</v>
      </c>
      <c r="C1872" s="1" t="s">
        <v>7490</v>
      </c>
      <c r="D1872" s="2">
        <v>250</v>
      </c>
      <c r="E1872" s="1" t="s">
        <v>7491</v>
      </c>
      <c r="F1872">
        <v>26000</v>
      </c>
      <c r="G1872" s="3" t="s">
        <v>7492</v>
      </c>
      <c r="H1872" t="str">
        <f t="shared" si="29"/>
        <v>89270277250103635009,89270277250103637492</v>
      </c>
    </row>
    <row r="1873" spans="1:8">
      <c r="A1873" s="1" t="s">
        <v>8</v>
      </c>
      <c r="B1873" s="1" t="s">
        <v>7493</v>
      </c>
      <c r="C1873" s="1" t="s">
        <v>7494</v>
      </c>
      <c r="D1873" s="2">
        <v>250</v>
      </c>
      <c r="E1873" s="1" t="s">
        <v>7495</v>
      </c>
      <c r="F1873">
        <v>26000</v>
      </c>
      <c r="G1873" s="3" t="s">
        <v>7496</v>
      </c>
      <c r="H1873" t="str">
        <f t="shared" si="29"/>
        <v>89270277250103637500,89270277250103639993</v>
      </c>
    </row>
    <row r="1874" spans="1:8">
      <c r="A1874" s="1" t="s">
        <v>8</v>
      </c>
      <c r="B1874" s="1" t="s">
        <v>7497</v>
      </c>
      <c r="C1874" s="1" t="s">
        <v>7498</v>
      </c>
      <c r="D1874" s="2">
        <v>250</v>
      </c>
      <c r="E1874" s="1" t="s">
        <v>7499</v>
      </c>
      <c r="F1874">
        <v>26000</v>
      </c>
      <c r="G1874" s="3" t="s">
        <v>7500</v>
      </c>
      <c r="H1874" t="str">
        <f t="shared" si="29"/>
        <v>89270277250103640009,89270277250103642492</v>
      </c>
    </row>
    <row r="1875" spans="1:8">
      <c r="A1875" s="1" t="s">
        <v>8</v>
      </c>
      <c r="B1875" s="1" t="s">
        <v>7501</v>
      </c>
      <c r="C1875" s="1" t="s">
        <v>7502</v>
      </c>
      <c r="D1875" s="2">
        <v>250</v>
      </c>
      <c r="E1875" s="1" t="s">
        <v>7503</v>
      </c>
      <c r="F1875">
        <v>26000</v>
      </c>
      <c r="G1875" s="3" t="s">
        <v>7504</v>
      </c>
      <c r="H1875" t="str">
        <f t="shared" si="29"/>
        <v>89270277250103642500,89270277250103644993</v>
      </c>
    </row>
    <row r="1876" spans="1:8">
      <c r="A1876" s="1" t="s">
        <v>8</v>
      </c>
      <c r="B1876" s="1" t="s">
        <v>7505</v>
      </c>
      <c r="C1876" s="1" t="s">
        <v>7506</v>
      </c>
      <c r="D1876" s="2">
        <v>250</v>
      </c>
      <c r="E1876" s="1" t="s">
        <v>7507</v>
      </c>
      <c r="F1876">
        <v>26000</v>
      </c>
      <c r="G1876" s="3" t="s">
        <v>7508</v>
      </c>
      <c r="H1876" t="str">
        <f t="shared" si="29"/>
        <v>89270277250103645008,89270277250103647491</v>
      </c>
    </row>
    <row r="1877" spans="1:8">
      <c r="A1877" s="1" t="s">
        <v>8</v>
      </c>
      <c r="B1877" s="1" t="s">
        <v>7509</v>
      </c>
      <c r="C1877" s="1" t="s">
        <v>7510</v>
      </c>
      <c r="D1877" s="2">
        <v>250</v>
      </c>
      <c r="E1877" s="1" t="s">
        <v>7511</v>
      </c>
      <c r="F1877">
        <v>26000</v>
      </c>
      <c r="G1877" s="3" t="s">
        <v>7512</v>
      </c>
      <c r="H1877" t="str">
        <f t="shared" si="29"/>
        <v>89270277250103647509,89270277250103649992</v>
      </c>
    </row>
    <row r="1878" spans="1:8">
      <c r="A1878" s="1" t="s">
        <v>8</v>
      </c>
      <c r="B1878" s="1" t="s">
        <v>7513</v>
      </c>
      <c r="C1878" s="1" t="s">
        <v>7514</v>
      </c>
      <c r="D1878" s="2">
        <v>250</v>
      </c>
      <c r="E1878" s="1" t="s">
        <v>7515</v>
      </c>
      <c r="F1878">
        <v>26000</v>
      </c>
      <c r="G1878" s="3" t="s">
        <v>7516</v>
      </c>
      <c r="H1878" t="str">
        <f t="shared" si="29"/>
        <v>89270277250103650008,89270277250103652491</v>
      </c>
    </row>
    <row r="1879" spans="1:8">
      <c r="A1879" s="1" t="s">
        <v>8</v>
      </c>
      <c r="B1879" s="1" t="s">
        <v>7517</v>
      </c>
      <c r="C1879" s="1" t="s">
        <v>7518</v>
      </c>
      <c r="D1879" s="2">
        <v>250</v>
      </c>
      <c r="E1879" s="1" t="s">
        <v>7519</v>
      </c>
      <c r="F1879">
        <v>26000</v>
      </c>
      <c r="G1879" s="3" t="s">
        <v>7520</v>
      </c>
      <c r="H1879" t="str">
        <f t="shared" si="29"/>
        <v>89270277250103652509,89270277250103654992</v>
      </c>
    </row>
    <row r="1880" spans="1:8">
      <c r="A1880" s="1" t="s">
        <v>8</v>
      </c>
      <c r="B1880" s="1" t="s">
        <v>7521</v>
      </c>
      <c r="C1880" s="1" t="s">
        <v>7522</v>
      </c>
      <c r="D1880" s="2">
        <v>250</v>
      </c>
      <c r="E1880" s="1" t="s">
        <v>7523</v>
      </c>
      <c r="F1880">
        <v>26000</v>
      </c>
      <c r="G1880" s="3" t="s">
        <v>7524</v>
      </c>
      <c r="H1880" t="str">
        <f t="shared" si="29"/>
        <v>89270277250103655007,89270277250103657490</v>
      </c>
    </row>
    <row r="1881" spans="1:8">
      <c r="A1881" s="1" t="s">
        <v>8</v>
      </c>
      <c r="B1881" s="1" t="s">
        <v>7525</v>
      </c>
      <c r="C1881" s="1" t="s">
        <v>7526</v>
      </c>
      <c r="D1881" s="2">
        <v>250</v>
      </c>
      <c r="E1881" s="1" t="s">
        <v>7527</v>
      </c>
      <c r="F1881">
        <v>26000</v>
      </c>
      <c r="G1881" s="3" t="s">
        <v>7528</v>
      </c>
      <c r="H1881" t="str">
        <f t="shared" si="29"/>
        <v>89270277250103657508,89270277250103659991</v>
      </c>
    </row>
    <row r="1882" spans="1:8">
      <c r="A1882" s="1" t="s">
        <v>8</v>
      </c>
      <c r="B1882" s="1" t="s">
        <v>7529</v>
      </c>
      <c r="C1882" s="1" t="s">
        <v>7530</v>
      </c>
      <c r="D1882" s="2">
        <v>250</v>
      </c>
      <c r="E1882" s="1" t="s">
        <v>7531</v>
      </c>
      <c r="F1882">
        <v>26000</v>
      </c>
      <c r="G1882" s="3" t="s">
        <v>7532</v>
      </c>
      <c r="H1882" t="str">
        <f t="shared" si="29"/>
        <v>89270277250103660007,89270277250103662490</v>
      </c>
    </row>
    <row r="1883" spans="1:8">
      <c r="A1883" s="1" t="s">
        <v>8</v>
      </c>
      <c r="B1883" s="1" t="s">
        <v>7533</v>
      </c>
      <c r="C1883" s="1" t="s">
        <v>7534</v>
      </c>
      <c r="D1883" s="2">
        <v>250</v>
      </c>
      <c r="E1883" s="1" t="s">
        <v>7535</v>
      </c>
      <c r="F1883">
        <v>26000</v>
      </c>
      <c r="G1883" s="3" t="s">
        <v>7536</v>
      </c>
      <c r="H1883" t="str">
        <f t="shared" si="29"/>
        <v>89270277250103662508,89270277250103664991</v>
      </c>
    </row>
    <row r="1884" spans="1:8">
      <c r="A1884" s="1" t="s">
        <v>8</v>
      </c>
      <c r="B1884" s="1" t="s">
        <v>7537</v>
      </c>
      <c r="C1884" s="1" t="s">
        <v>7538</v>
      </c>
      <c r="D1884" s="2">
        <v>250</v>
      </c>
      <c r="E1884" s="1" t="s">
        <v>7539</v>
      </c>
      <c r="F1884">
        <v>26000</v>
      </c>
      <c r="G1884" s="3" t="s">
        <v>7540</v>
      </c>
      <c r="H1884" t="str">
        <f t="shared" si="29"/>
        <v>89270277250103665006,89270277250103667499</v>
      </c>
    </row>
    <row r="1885" spans="1:8">
      <c r="A1885" s="1" t="s">
        <v>8</v>
      </c>
      <c r="B1885" s="1" t="s">
        <v>7541</v>
      </c>
      <c r="C1885" s="1" t="s">
        <v>7542</v>
      </c>
      <c r="D1885" s="2">
        <v>250</v>
      </c>
      <c r="E1885" s="1" t="s">
        <v>7543</v>
      </c>
      <c r="F1885">
        <v>26000</v>
      </c>
      <c r="G1885" s="3" t="s">
        <v>7544</v>
      </c>
      <c r="H1885" t="str">
        <f t="shared" si="29"/>
        <v>89270277250103667507,89270277250103669990</v>
      </c>
    </row>
    <row r="1886" spans="1:8">
      <c r="A1886" s="1" t="s">
        <v>8</v>
      </c>
      <c r="B1886" s="1" t="s">
        <v>7545</v>
      </c>
      <c r="C1886" s="1" t="s">
        <v>7546</v>
      </c>
      <c r="D1886" s="2">
        <v>250</v>
      </c>
      <c r="E1886" s="1" t="s">
        <v>7547</v>
      </c>
      <c r="F1886">
        <v>26000</v>
      </c>
      <c r="G1886" s="3" t="s">
        <v>7548</v>
      </c>
      <c r="H1886" t="str">
        <f t="shared" si="29"/>
        <v>89270277250103670006,89270277250103672499</v>
      </c>
    </row>
    <row r="1887" spans="1:8">
      <c r="A1887" s="1" t="s">
        <v>8</v>
      </c>
      <c r="B1887" s="1" t="s">
        <v>7549</v>
      </c>
      <c r="C1887" s="1" t="s">
        <v>7550</v>
      </c>
      <c r="D1887" s="2">
        <v>250</v>
      </c>
      <c r="E1887" s="1" t="s">
        <v>7551</v>
      </c>
      <c r="F1887">
        <v>26000</v>
      </c>
      <c r="G1887" s="3" t="s">
        <v>7552</v>
      </c>
      <c r="H1887" t="str">
        <f t="shared" si="29"/>
        <v>89270277250103672507,89270277250103674990</v>
      </c>
    </row>
    <row r="1888" spans="1:8">
      <c r="A1888" s="1" t="s">
        <v>8</v>
      </c>
      <c r="B1888" s="1" t="s">
        <v>7553</v>
      </c>
      <c r="C1888" s="1" t="s">
        <v>7554</v>
      </c>
      <c r="D1888" s="2">
        <v>250</v>
      </c>
      <c r="E1888" s="1" t="s">
        <v>7555</v>
      </c>
      <c r="F1888">
        <v>26000</v>
      </c>
      <c r="G1888" s="3" t="s">
        <v>7556</v>
      </c>
      <c r="H1888" t="str">
        <f t="shared" si="29"/>
        <v>89270277250103675005,89270277250103677498</v>
      </c>
    </row>
    <row r="1889" spans="1:8">
      <c r="A1889" s="1" t="s">
        <v>8</v>
      </c>
      <c r="B1889" s="1" t="s">
        <v>7557</v>
      </c>
      <c r="C1889" s="1" t="s">
        <v>7558</v>
      </c>
      <c r="D1889" s="2">
        <v>250</v>
      </c>
      <c r="E1889" s="1" t="s">
        <v>7559</v>
      </c>
      <c r="F1889">
        <v>26000</v>
      </c>
      <c r="G1889" s="3" t="s">
        <v>7560</v>
      </c>
      <c r="H1889" t="str">
        <f t="shared" si="29"/>
        <v>89270277250103677506,89270277250103679999</v>
      </c>
    </row>
    <row r="1890" spans="1:8">
      <c r="A1890" s="1" t="s">
        <v>8</v>
      </c>
      <c r="B1890" s="1" t="s">
        <v>7561</v>
      </c>
      <c r="C1890" s="1" t="s">
        <v>7562</v>
      </c>
      <c r="D1890" s="2">
        <v>250</v>
      </c>
      <c r="E1890" s="1" t="s">
        <v>7563</v>
      </c>
      <c r="F1890">
        <v>26000</v>
      </c>
      <c r="G1890" s="3" t="s">
        <v>7564</v>
      </c>
      <c r="H1890" t="str">
        <f t="shared" si="29"/>
        <v>89270277250103680005,89270277250103682498</v>
      </c>
    </row>
    <row r="1891" spans="1:8">
      <c r="A1891" s="1" t="s">
        <v>8</v>
      </c>
      <c r="B1891" s="1" t="s">
        <v>7565</v>
      </c>
      <c r="C1891" s="1" t="s">
        <v>7566</v>
      </c>
      <c r="D1891" s="2">
        <v>250</v>
      </c>
      <c r="E1891" s="1" t="s">
        <v>7567</v>
      </c>
      <c r="F1891">
        <v>26000</v>
      </c>
      <c r="G1891" s="3" t="s">
        <v>7568</v>
      </c>
      <c r="H1891" t="str">
        <f t="shared" si="29"/>
        <v>89270277250103682506,89270277250103684999</v>
      </c>
    </row>
    <row r="1892" spans="1:8">
      <c r="A1892" s="1" t="s">
        <v>8</v>
      </c>
      <c r="B1892" s="1" t="s">
        <v>7569</v>
      </c>
      <c r="C1892" s="1" t="s">
        <v>7570</v>
      </c>
      <c r="D1892" s="2">
        <v>250</v>
      </c>
      <c r="E1892" s="1" t="s">
        <v>7571</v>
      </c>
      <c r="F1892">
        <v>26000</v>
      </c>
      <c r="G1892" s="3" t="s">
        <v>7572</v>
      </c>
      <c r="H1892" t="str">
        <f t="shared" si="29"/>
        <v>89270277250103685004,89270277250103687497</v>
      </c>
    </row>
    <row r="1893" spans="1:8">
      <c r="A1893" s="1" t="s">
        <v>8</v>
      </c>
      <c r="B1893" s="1" t="s">
        <v>7573</v>
      </c>
      <c r="C1893" s="1" t="s">
        <v>7574</v>
      </c>
      <c r="D1893" s="2">
        <v>250</v>
      </c>
      <c r="E1893" s="1" t="s">
        <v>7575</v>
      </c>
      <c r="F1893">
        <v>26000</v>
      </c>
      <c r="G1893" s="3" t="s">
        <v>7576</v>
      </c>
      <c r="H1893" t="str">
        <f t="shared" si="29"/>
        <v>89270277250103687505,89270277250103689998</v>
      </c>
    </row>
    <row r="1894" spans="1:8">
      <c r="A1894" s="1" t="s">
        <v>8</v>
      </c>
      <c r="B1894" s="1" t="s">
        <v>7577</v>
      </c>
      <c r="C1894" s="1" t="s">
        <v>7578</v>
      </c>
      <c r="D1894" s="2">
        <v>250</v>
      </c>
      <c r="E1894" s="1" t="s">
        <v>7579</v>
      </c>
      <c r="F1894">
        <v>26000</v>
      </c>
      <c r="G1894" s="3" t="s">
        <v>7580</v>
      </c>
      <c r="H1894" t="str">
        <f t="shared" si="29"/>
        <v>89270277250103690004,89270277250103692497</v>
      </c>
    </row>
    <row r="1895" spans="1:8">
      <c r="A1895" s="1" t="s">
        <v>8</v>
      </c>
      <c r="B1895" s="1" t="s">
        <v>7581</v>
      </c>
      <c r="C1895" s="1" t="s">
        <v>7582</v>
      </c>
      <c r="D1895" s="2">
        <v>250</v>
      </c>
      <c r="E1895" s="1" t="s">
        <v>7583</v>
      </c>
      <c r="F1895">
        <v>26000</v>
      </c>
      <c r="G1895" s="3" t="s">
        <v>7584</v>
      </c>
      <c r="H1895" t="str">
        <f t="shared" si="29"/>
        <v>89270277250103692505,89270277250103694998</v>
      </c>
    </row>
    <row r="1896" spans="1:8">
      <c r="A1896" s="1" t="s">
        <v>8</v>
      </c>
      <c r="B1896" s="1" t="s">
        <v>7585</v>
      </c>
      <c r="C1896" s="1" t="s">
        <v>7586</v>
      </c>
      <c r="D1896" s="2">
        <v>250</v>
      </c>
      <c r="E1896" s="1" t="s">
        <v>7587</v>
      </c>
      <c r="F1896">
        <v>26000</v>
      </c>
      <c r="G1896" s="3" t="s">
        <v>7588</v>
      </c>
      <c r="H1896" t="str">
        <f t="shared" si="29"/>
        <v>89270277250103695003,89270277250103697496</v>
      </c>
    </row>
    <row r="1897" spans="1:8">
      <c r="A1897" s="1" t="s">
        <v>8</v>
      </c>
      <c r="B1897" s="1" t="s">
        <v>7589</v>
      </c>
      <c r="C1897" s="1" t="s">
        <v>7590</v>
      </c>
      <c r="D1897" s="2">
        <v>250</v>
      </c>
      <c r="E1897" s="1" t="s">
        <v>7591</v>
      </c>
      <c r="F1897">
        <v>26000</v>
      </c>
      <c r="G1897" s="3" t="s">
        <v>7592</v>
      </c>
      <c r="H1897" t="str">
        <f t="shared" si="29"/>
        <v>89270277250103697504,89270277250103699997</v>
      </c>
    </row>
    <row r="1898" spans="1:8">
      <c r="A1898" s="1" t="s">
        <v>8</v>
      </c>
      <c r="B1898" s="1" t="s">
        <v>7593</v>
      </c>
      <c r="C1898" s="1" t="s">
        <v>7594</v>
      </c>
      <c r="D1898" s="2">
        <v>250</v>
      </c>
      <c r="E1898" s="1" t="s">
        <v>7595</v>
      </c>
      <c r="F1898">
        <v>26000</v>
      </c>
      <c r="G1898" s="3" t="s">
        <v>7596</v>
      </c>
      <c r="H1898" t="str">
        <f t="shared" si="29"/>
        <v>89270277250103700001,89270277250103702494</v>
      </c>
    </row>
    <row r="1899" spans="1:8">
      <c r="A1899" s="1" t="s">
        <v>8</v>
      </c>
      <c r="B1899" s="1" t="s">
        <v>7597</v>
      </c>
      <c r="C1899" s="1" t="s">
        <v>7598</v>
      </c>
      <c r="D1899" s="2">
        <v>250</v>
      </c>
      <c r="E1899" s="1" t="s">
        <v>7599</v>
      </c>
      <c r="F1899">
        <v>26000</v>
      </c>
      <c r="G1899" s="3" t="s">
        <v>7600</v>
      </c>
      <c r="H1899" t="str">
        <f t="shared" si="29"/>
        <v>89270277250103702502,89270277250103704995</v>
      </c>
    </row>
    <row r="1900" spans="1:8">
      <c r="A1900" s="1" t="s">
        <v>8</v>
      </c>
      <c r="B1900" s="1" t="s">
        <v>7601</v>
      </c>
      <c r="C1900" s="1" t="s">
        <v>7602</v>
      </c>
      <c r="D1900" s="2">
        <v>250</v>
      </c>
      <c r="E1900" s="1" t="s">
        <v>7603</v>
      </c>
      <c r="F1900">
        <v>26000</v>
      </c>
      <c r="G1900" s="3" t="s">
        <v>7604</v>
      </c>
      <c r="H1900" t="str">
        <f t="shared" si="29"/>
        <v>89270277250103705000,89270277250103707493</v>
      </c>
    </row>
    <row r="1901" spans="1:8">
      <c r="A1901" s="1" t="s">
        <v>8</v>
      </c>
      <c r="B1901" s="1" t="s">
        <v>7605</v>
      </c>
      <c r="C1901" s="1" t="s">
        <v>7606</v>
      </c>
      <c r="D1901" s="2">
        <v>250</v>
      </c>
      <c r="E1901" s="1" t="s">
        <v>7607</v>
      </c>
      <c r="F1901">
        <v>26000</v>
      </c>
      <c r="G1901" s="3" t="s">
        <v>7608</v>
      </c>
      <c r="H1901" t="str">
        <f t="shared" si="29"/>
        <v>89270277250103707501,89270277250103709994</v>
      </c>
    </row>
    <row r="1902" spans="1:8">
      <c r="A1902" s="1" t="s">
        <v>8</v>
      </c>
      <c r="B1902" s="1" t="s">
        <v>7609</v>
      </c>
      <c r="C1902" s="1" t="s">
        <v>7610</v>
      </c>
      <c r="D1902" s="2">
        <v>250</v>
      </c>
      <c r="E1902" s="1" t="s">
        <v>7611</v>
      </c>
      <c r="F1902">
        <v>26000</v>
      </c>
      <c r="G1902" s="3" t="s">
        <v>7612</v>
      </c>
      <c r="H1902" t="str">
        <f t="shared" si="29"/>
        <v>89270277250103710000,89270277250103712493</v>
      </c>
    </row>
    <row r="1903" spans="1:8">
      <c r="A1903" s="1" t="s">
        <v>8</v>
      </c>
      <c r="B1903" s="1" t="s">
        <v>7613</v>
      </c>
      <c r="C1903" s="1" t="s">
        <v>7614</v>
      </c>
      <c r="D1903" s="2">
        <v>250</v>
      </c>
      <c r="E1903" s="1" t="s">
        <v>7615</v>
      </c>
      <c r="F1903">
        <v>26000</v>
      </c>
      <c r="G1903" s="3" t="s">
        <v>7616</v>
      </c>
      <c r="H1903" t="str">
        <f t="shared" si="29"/>
        <v>89270277250103712501,89270277250103714994</v>
      </c>
    </row>
    <row r="1904" spans="1:8">
      <c r="A1904" s="1" t="s">
        <v>8</v>
      </c>
      <c r="B1904" s="1" t="s">
        <v>7617</v>
      </c>
      <c r="C1904" s="1" t="s">
        <v>7618</v>
      </c>
      <c r="D1904" s="2">
        <v>250</v>
      </c>
      <c r="E1904" s="1" t="s">
        <v>7619</v>
      </c>
      <c r="F1904">
        <v>26000</v>
      </c>
      <c r="G1904" s="3" t="s">
        <v>7620</v>
      </c>
      <c r="H1904" t="str">
        <f t="shared" si="29"/>
        <v>89270277250103715009,89270277250103717492</v>
      </c>
    </row>
    <row r="1905" spans="1:8">
      <c r="A1905" s="1" t="s">
        <v>8</v>
      </c>
      <c r="B1905" s="1" t="s">
        <v>7621</v>
      </c>
      <c r="C1905" s="1" t="s">
        <v>7622</v>
      </c>
      <c r="D1905" s="2">
        <v>250</v>
      </c>
      <c r="E1905" s="1" t="s">
        <v>7623</v>
      </c>
      <c r="F1905">
        <v>26000</v>
      </c>
      <c r="G1905" s="3" t="s">
        <v>7624</v>
      </c>
      <c r="H1905" t="str">
        <f t="shared" si="29"/>
        <v>89270277250103717500,89270277250103719993</v>
      </c>
    </row>
    <row r="1906" spans="1:8">
      <c r="A1906" s="1" t="s">
        <v>8</v>
      </c>
      <c r="B1906" s="1" t="s">
        <v>7625</v>
      </c>
      <c r="C1906" s="1" t="s">
        <v>7626</v>
      </c>
      <c r="D1906" s="2">
        <v>250</v>
      </c>
      <c r="E1906" s="1" t="s">
        <v>7627</v>
      </c>
      <c r="F1906">
        <v>26000</v>
      </c>
      <c r="G1906" s="3" t="s">
        <v>7628</v>
      </c>
      <c r="H1906" t="str">
        <f t="shared" si="29"/>
        <v>89270277250103720009,89270277250103722492</v>
      </c>
    </row>
    <row r="1907" spans="1:8">
      <c r="A1907" s="1" t="s">
        <v>8</v>
      </c>
      <c r="B1907" s="1" t="s">
        <v>7629</v>
      </c>
      <c r="C1907" s="1" t="s">
        <v>7630</v>
      </c>
      <c r="D1907" s="2">
        <v>250</v>
      </c>
      <c r="E1907" s="1" t="s">
        <v>7631</v>
      </c>
      <c r="F1907">
        <v>26000</v>
      </c>
      <c r="G1907" s="3" t="s">
        <v>7632</v>
      </c>
      <c r="H1907" t="str">
        <f t="shared" si="29"/>
        <v>89270277250103722500,89270277250103724993</v>
      </c>
    </row>
    <row r="1908" spans="1:8">
      <c r="A1908" s="1" t="s">
        <v>8</v>
      </c>
      <c r="B1908" s="1" t="s">
        <v>7633</v>
      </c>
      <c r="C1908" s="1" t="s">
        <v>7634</v>
      </c>
      <c r="D1908" s="2">
        <v>250</v>
      </c>
      <c r="E1908" s="1" t="s">
        <v>7635</v>
      </c>
      <c r="F1908">
        <v>26000</v>
      </c>
      <c r="G1908" s="3" t="s">
        <v>7636</v>
      </c>
      <c r="H1908" t="str">
        <f t="shared" si="29"/>
        <v>89270277250103725008,89270277250103727491</v>
      </c>
    </row>
    <row r="1909" spans="1:8">
      <c r="A1909" s="1" t="s">
        <v>8</v>
      </c>
      <c r="B1909" s="1" t="s">
        <v>7637</v>
      </c>
      <c r="C1909" s="1" t="s">
        <v>7638</v>
      </c>
      <c r="D1909" s="2">
        <v>250</v>
      </c>
      <c r="E1909" s="1" t="s">
        <v>7639</v>
      </c>
      <c r="F1909">
        <v>26000</v>
      </c>
      <c r="G1909" s="3" t="s">
        <v>7640</v>
      </c>
      <c r="H1909" t="str">
        <f t="shared" si="29"/>
        <v>89270277250103727509,89270277250103729992</v>
      </c>
    </row>
    <row r="1910" spans="1:8">
      <c r="A1910" s="1" t="s">
        <v>8</v>
      </c>
      <c r="B1910" s="1" t="s">
        <v>7641</v>
      </c>
      <c r="C1910" s="1" t="s">
        <v>7642</v>
      </c>
      <c r="D1910" s="2">
        <v>250</v>
      </c>
      <c r="E1910" s="1" t="s">
        <v>7643</v>
      </c>
      <c r="F1910">
        <v>26000</v>
      </c>
      <c r="G1910" s="3" t="s">
        <v>7644</v>
      </c>
      <c r="H1910" t="str">
        <f t="shared" si="29"/>
        <v>89270277250103730008,89270277250103732491</v>
      </c>
    </row>
    <row r="1911" spans="1:8">
      <c r="A1911" s="1" t="s">
        <v>8</v>
      </c>
      <c r="B1911" s="1" t="s">
        <v>7645</v>
      </c>
      <c r="C1911" s="1" t="s">
        <v>7646</v>
      </c>
      <c r="D1911" s="2">
        <v>250</v>
      </c>
      <c r="E1911" s="1" t="s">
        <v>7647</v>
      </c>
      <c r="F1911">
        <v>26000</v>
      </c>
      <c r="G1911" s="3" t="s">
        <v>7648</v>
      </c>
      <c r="H1911" t="str">
        <f t="shared" si="29"/>
        <v>89270277250103732509,89270277250103734992</v>
      </c>
    </row>
    <row r="1912" spans="1:8">
      <c r="A1912" s="1" t="s">
        <v>8</v>
      </c>
      <c r="B1912" s="1" t="s">
        <v>7649</v>
      </c>
      <c r="C1912" s="1" t="s">
        <v>7650</v>
      </c>
      <c r="D1912" s="2">
        <v>250</v>
      </c>
      <c r="E1912" s="1" t="s">
        <v>7651</v>
      </c>
      <c r="F1912">
        <v>26000</v>
      </c>
      <c r="G1912" s="3" t="s">
        <v>7652</v>
      </c>
      <c r="H1912" t="str">
        <f t="shared" si="29"/>
        <v>89270277250103735007,89270277250103737490</v>
      </c>
    </row>
    <row r="1913" spans="1:8">
      <c r="A1913" s="1" t="s">
        <v>8</v>
      </c>
      <c r="B1913" s="1" t="s">
        <v>7653</v>
      </c>
      <c r="C1913" s="1" t="s">
        <v>7654</v>
      </c>
      <c r="D1913" s="2">
        <v>250</v>
      </c>
      <c r="E1913" s="1" t="s">
        <v>7655</v>
      </c>
      <c r="F1913">
        <v>26000</v>
      </c>
      <c r="G1913" s="3" t="s">
        <v>7656</v>
      </c>
      <c r="H1913" t="str">
        <f t="shared" si="29"/>
        <v>89270277250103737508,89270277250103739991</v>
      </c>
    </row>
    <row r="1914" spans="1:8">
      <c r="A1914" s="1" t="s">
        <v>8</v>
      </c>
      <c r="B1914" s="1" t="s">
        <v>7657</v>
      </c>
      <c r="C1914" s="1" t="s">
        <v>7658</v>
      </c>
      <c r="D1914" s="2">
        <v>250</v>
      </c>
      <c r="E1914" s="1" t="s">
        <v>7659</v>
      </c>
      <c r="F1914">
        <v>26000</v>
      </c>
      <c r="G1914" s="3" t="s">
        <v>7660</v>
      </c>
      <c r="H1914" t="str">
        <f t="shared" si="29"/>
        <v>89270277250103740007,89270277250103742490</v>
      </c>
    </row>
    <row r="1915" spans="1:8">
      <c r="A1915" s="1" t="s">
        <v>8</v>
      </c>
      <c r="B1915" s="1" t="s">
        <v>7661</v>
      </c>
      <c r="C1915" s="1" t="s">
        <v>7662</v>
      </c>
      <c r="D1915" s="2">
        <v>250</v>
      </c>
      <c r="E1915" s="1" t="s">
        <v>7663</v>
      </c>
      <c r="F1915">
        <v>26000</v>
      </c>
      <c r="G1915" s="3" t="s">
        <v>7664</v>
      </c>
      <c r="H1915" t="str">
        <f t="shared" si="29"/>
        <v>89270277250103742508,89270277250103744991</v>
      </c>
    </row>
    <row r="1916" spans="1:8">
      <c r="A1916" s="1" t="s">
        <v>8</v>
      </c>
      <c r="B1916" s="1" t="s">
        <v>7665</v>
      </c>
      <c r="C1916" s="1" t="s">
        <v>7666</v>
      </c>
      <c r="D1916" s="2">
        <v>250</v>
      </c>
      <c r="E1916" s="1" t="s">
        <v>7667</v>
      </c>
      <c r="F1916">
        <v>26000</v>
      </c>
      <c r="G1916" s="3" t="s">
        <v>7668</v>
      </c>
      <c r="H1916" t="str">
        <f t="shared" si="29"/>
        <v>89270277250103745006,89270277250103747499</v>
      </c>
    </row>
    <row r="1917" spans="1:8">
      <c r="A1917" s="1" t="s">
        <v>8</v>
      </c>
      <c r="B1917" s="1" t="s">
        <v>7669</v>
      </c>
      <c r="C1917" s="1" t="s">
        <v>7670</v>
      </c>
      <c r="D1917" s="2">
        <v>250</v>
      </c>
      <c r="E1917" s="1" t="s">
        <v>7671</v>
      </c>
      <c r="F1917">
        <v>26000</v>
      </c>
      <c r="G1917" s="3" t="s">
        <v>7672</v>
      </c>
      <c r="H1917" t="str">
        <f t="shared" si="29"/>
        <v>89270277250103747507,89270277250103749990</v>
      </c>
    </row>
    <row r="1918" spans="1:8">
      <c r="A1918" s="1" t="s">
        <v>8</v>
      </c>
      <c r="B1918" s="1" t="s">
        <v>7673</v>
      </c>
      <c r="C1918" s="1" t="s">
        <v>7674</v>
      </c>
      <c r="D1918" s="2">
        <v>250</v>
      </c>
      <c r="E1918" s="1" t="s">
        <v>7675</v>
      </c>
      <c r="F1918">
        <v>26000</v>
      </c>
      <c r="G1918" s="3" t="s">
        <v>7676</v>
      </c>
      <c r="H1918" t="str">
        <f t="shared" si="29"/>
        <v>89270277250103750006,89270277250103752499</v>
      </c>
    </row>
    <row r="1919" spans="1:8">
      <c r="A1919" s="1" t="s">
        <v>8</v>
      </c>
      <c r="B1919" s="1" t="s">
        <v>7677</v>
      </c>
      <c r="C1919" s="1" t="s">
        <v>7678</v>
      </c>
      <c r="D1919" s="2">
        <v>250</v>
      </c>
      <c r="E1919" s="1" t="s">
        <v>7679</v>
      </c>
      <c r="F1919">
        <v>26000</v>
      </c>
      <c r="G1919" s="3" t="s">
        <v>7680</v>
      </c>
      <c r="H1919" t="str">
        <f t="shared" si="29"/>
        <v>89270277250103752507,89270277250103754990</v>
      </c>
    </row>
    <row r="1920" spans="1:8">
      <c r="A1920" s="1" t="s">
        <v>8</v>
      </c>
      <c r="B1920" s="1" t="s">
        <v>7681</v>
      </c>
      <c r="C1920" s="1" t="s">
        <v>7682</v>
      </c>
      <c r="D1920" s="2">
        <v>250</v>
      </c>
      <c r="E1920" s="1" t="s">
        <v>7683</v>
      </c>
      <c r="F1920">
        <v>26000</v>
      </c>
      <c r="G1920" s="3" t="s">
        <v>7684</v>
      </c>
      <c r="H1920" t="str">
        <f t="shared" si="29"/>
        <v>89270277250103755005,89270277250103757498</v>
      </c>
    </row>
    <row r="1921" spans="1:8">
      <c r="A1921" s="1" t="s">
        <v>8</v>
      </c>
      <c r="B1921" s="1" t="s">
        <v>7685</v>
      </c>
      <c r="C1921" s="1" t="s">
        <v>7686</v>
      </c>
      <c r="D1921" s="2">
        <v>250</v>
      </c>
      <c r="E1921" s="1" t="s">
        <v>7687</v>
      </c>
      <c r="F1921">
        <v>26000</v>
      </c>
      <c r="G1921" s="3" t="s">
        <v>7688</v>
      </c>
      <c r="H1921" t="str">
        <f t="shared" si="29"/>
        <v>89270277250103757506,89270277250103759999</v>
      </c>
    </row>
    <row r="1922" spans="1:8">
      <c r="A1922" s="1" t="s">
        <v>8</v>
      </c>
      <c r="B1922" s="1" t="s">
        <v>7689</v>
      </c>
      <c r="C1922" s="1" t="s">
        <v>7690</v>
      </c>
      <c r="D1922" s="2">
        <v>250</v>
      </c>
      <c r="E1922" s="1" t="s">
        <v>7691</v>
      </c>
      <c r="F1922">
        <v>26000</v>
      </c>
      <c r="G1922" s="3" t="s">
        <v>7692</v>
      </c>
      <c r="H1922" t="str">
        <f t="shared" si="29"/>
        <v>89270277250103760005,89270277250103762498</v>
      </c>
    </row>
    <row r="1923" spans="1:8">
      <c r="A1923" s="1" t="s">
        <v>8</v>
      </c>
      <c r="B1923" s="1" t="s">
        <v>7693</v>
      </c>
      <c r="C1923" s="1" t="s">
        <v>7694</v>
      </c>
      <c r="D1923" s="2">
        <v>250</v>
      </c>
      <c r="E1923" s="1" t="s">
        <v>7695</v>
      </c>
      <c r="F1923">
        <v>26000</v>
      </c>
      <c r="G1923" s="3" t="s">
        <v>7696</v>
      </c>
      <c r="H1923" t="str">
        <f t="shared" ref="H1923:H1986" si="30">CONCATENATE(B1923,",",C1923)</f>
        <v>89270277250103762506,89270277250103764999</v>
      </c>
    </row>
    <row r="1924" spans="1:8">
      <c r="A1924" s="1" t="s">
        <v>8</v>
      </c>
      <c r="B1924" s="1" t="s">
        <v>7697</v>
      </c>
      <c r="C1924" s="1" t="s">
        <v>7698</v>
      </c>
      <c r="D1924" s="2">
        <v>250</v>
      </c>
      <c r="E1924" s="1" t="s">
        <v>7699</v>
      </c>
      <c r="F1924">
        <v>26000</v>
      </c>
      <c r="G1924" s="3" t="s">
        <v>7700</v>
      </c>
      <c r="H1924" t="str">
        <f t="shared" si="30"/>
        <v>89270277250103765004,89270277250103767497</v>
      </c>
    </row>
    <row r="1925" spans="1:8">
      <c r="A1925" s="1" t="s">
        <v>8</v>
      </c>
      <c r="B1925" s="1" t="s">
        <v>7701</v>
      </c>
      <c r="C1925" s="1" t="s">
        <v>7702</v>
      </c>
      <c r="D1925" s="2">
        <v>250</v>
      </c>
      <c r="E1925" s="1" t="s">
        <v>7703</v>
      </c>
      <c r="F1925">
        <v>26000</v>
      </c>
      <c r="G1925" s="3" t="s">
        <v>7704</v>
      </c>
      <c r="H1925" t="str">
        <f t="shared" si="30"/>
        <v>89270277250103767505,89270277250103769998</v>
      </c>
    </row>
    <row r="1926" spans="1:8">
      <c r="A1926" s="1" t="s">
        <v>8</v>
      </c>
      <c r="B1926" s="1" t="s">
        <v>7705</v>
      </c>
      <c r="C1926" s="1" t="s">
        <v>7706</v>
      </c>
      <c r="D1926" s="2">
        <v>250</v>
      </c>
      <c r="E1926" s="1" t="s">
        <v>7707</v>
      </c>
      <c r="F1926">
        <v>26000</v>
      </c>
      <c r="G1926" s="3" t="s">
        <v>7708</v>
      </c>
      <c r="H1926" t="str">
        <f t="shared" si="30"/>
        <v>89270277250103770004,89270277250103772497</v>
      </c>
    </row>
    <row r="1927" spans="1:8">
      <c r="A1927" s="1" t="s">
        <v>8</v>
      </c>
      <c r="B1927" s="1" t="s">
        <v>7709</v>
      </c>
      <c r="C1927" s="1" t="s">
        <v>7710</v>
      </c>
      <c r="D1927" s="2">
        <v>250</v>
      </c>
      <c r="E1927" s="1" t="s">
        <v>7711</v>
      </c>
      <c r="F1927">
        <v>26000</v>
      </c>
      <c r="G1927" s="3" t="s">
        <v>7712</v>
      </c>
      <c r="H1927" t="str">
        <f t="shared" si="30"/>
        <v>89270277250103772505,89270277250103774998</v>
      </c>
    </row>
    <row r="1928" spans="1:8">
      <c r="A1928" s="1" t="s">
        <v>8</v>
      </c>
      <c r="B1928" s="1" t="s">
        <v>7713</v>
      </c>
      <c r="C1928" s="1" t="s">
        <v>7714</v>
      </c>
      <c r="D1928" s="2">
        <v>250</v>
      </c>
      <c r="E1928" s="1" t="s">
        <v>7715</v>
      </c>
      <c r="F1928">
        <v>26000</v>
      </c>
      <c r="G1928" s="3" t="s">
        <v>7716</v>
      </c>
      <c r="H1928" t="str">
        <f t="shared" si="30"/>
        <v>89270277250103775003,89270277250103777496</v>
      </c>
    </row>
    <row r="1929" spans="1:8">
      <c r="A1929" s="1" t="s">
        <v>8</v>
      </c>
      <c r="B1929" s="1" t="s">
        <v>7717</v>
      </c>
      <c r="C1929" s="1" t="s">
        <v>7718</v>
      </c>
      <c r="D1929" s="2">
        <v>250</v>
      </c>
      <c r="E1929" s="1" t="s">
        <v>7719</v>
      </c>
      <c r="F1929">
        <v>26000</v>
      </c>
      <c r="G1929" s="3" t="s">
        <v>7720</v>
      </c>
      <c r="H1929" t="str">
        <f t="shared" si="30"/>
        <v>89270277250103777504,89270277250103779997</v>
      </c>
    </row>
    <row r="1930" spans="1:8">
      <c r="A1930" s="1" t="s">
        <v>8</v>
      </c>
      <c r="B1930" s="1" t="s">
        <v>7721</v>
      </c>
      <c r="C1930" s="1" t="s">
        <v>7722</v>
      </c>
      <c r="D1930" s="2">
        <v>250</v>
      </c>
      <c r="E1930" s="1" t="s">
        <v>7723</v>
      </c>
      <c r="F1930">
        <v>26000</v>
      </c>
      <c r="G1930" s="3" t="s">
        <v>7724</v>
      </c>
      <c r="H1930" t="str">
        <f t="shared" si="30"/>
        <v>89270277250103780003,89270277250103782496</v>
      </c>
    </row>
    <row r="1931" spans="1:8">
      <c r="A1931" s="1" t="s">
        <v>8</v>
      </c>
      <c r="B1931" s="1" t="s">
        <v>7725</v>
      </c>
      <c r="C1931" s="1" t="s">
        <v>7726</v>
      </c>
      <c r="D1931" s="2">
        <v>250</v>
      </c>
      <c r="E1931" s="1" t="s">
        <v>7727</v>
      </c>
      <c r="F1931">
        <v>26000</v>
      </c>
      <c r="G1931" s="3" t="s">
        <v>7728</v>
      </c>
      <c r="H1931" t="str">
        <f t="shared" si="30"/>
        <v>89270277250103782504,89270277250103784997</v>
      </c>
    </row>
    <row r="1932" spans="1:8">
      <c r="A1932" s="1" t="s">
        <v>8</v>
      </c>
      <c r="B1932" s="1" t="s">
        <v>7729</v>
      </c>
      <c r="C1932" s="1" t="s">
        <v>7730</v>
      </c>
      <c r="D1932" s="2">
        <v>250</v>
      </c>
      <c r="E1932" s="1" t="s">
        <v>7731</v>
      </c>
      <c r="F1932">
        <v>26000</v>
      </c>
      <c r="G1932" s="3" t="s">
        <v>7732</v>
      </c>
      <c r="H1932" t="str">
        <f t="shared" si="30"/>
        <v>89270277250103785002,89270277250103787495</v>
      </c>
    </row>
    <row r="1933" spans="1:8">
      <c r="A1933" s="1" t="s">
        <v>8</v>
      </c>
      <c r="B1933" s="1" t="s">
        <v>7733</v>
      </c>
      <c r="C1933" s="1" t="s">
        <v>7734</v>
      </c>
      <c r="D1933" s="2">
        <v>250</v>
      </c>
      <c r="E1933" s="1" t="s">
        <v>7735</v>
      </c>
      <c r="F1933">
        <v>26000</v>
      </c>
      <c r="G1933" s="3" t="s">
        <v>7736</v>
      </c>
      <c r="H1933" t="str">
        <f t="shared" si="30"/>
        <v>89270277250103787503,89270277250103789996</v>
      </c>
    </row>
    <row r="1934" spans="1:8">
      <c r="A1934" s="1" t="s">
        <v>8</v>
      </c>
      <c r="B1934" s="1" t="s">
        <v>7737</v>
      </c>
      <c r="C1934" s="1" t="s">
        <v>7738</v>
      </c>
      <c r="D1934" s="2">
        <v>250</v>
      </c>
      <c r="E1934" s="1" t="s">
        <v>7739</v>
      </c>
      <c r="F1934">
        <v>26000</v>
      </c>
      <c r="G1934" s="3" t="s">
        <v>7740</v>
      </c>
      <c r="H1934" t="str">
        <f t="shared" si="30"/>
        <v>89270277250103790002,89270277250103792495</v>
      </c>
    </row>
    <row r="1935" spans="1:8">
      <c r="A1935" s="1" t="s">
        <v>8</v>
      </c>
      <c r="B1935" s="1" t="s">
        <v>7741</v>
      </c>
      <c r="C1935" s="1" t="s">
        <v>7742</v>
      </c>
      <c r="D1935" s="2">
        <v>250</v>
      </c>
      <c r="E1935" s="1" t="s">
        <v>7743</v>
      </c>
      <c r="F1935">
        <v>26000</v>
      </c>
      <c r="G1935" s="3" t="s">
        <v>7744</v>
      </c>
      <c r="H1935" t="str">
        <f t="shared" si="30"/>
        <v>89270277250103792503,89270277250103794996</v>
      </c>
    </row>
    <row r="1936" spans="1:8">
      <c r="A1936" s="1" t="s">
        <v>8</v>
      </c>
      <c r="B1936" s="1" t="s">
        <v>7745</v>
      </c>
      <c r="C1936" s="1" t="s">
        <v>7746</v>
      </c>
      <c r="D1936" s="2">
        <v>250</v>
      </c>
      <c r="E1936" s="1" t="s">
        <v>7747</v>
      </c>
      <c r="F1936">
        <v>26000</v>
      </c>
      <c r="G1936" s="3" t="s">
        <v>7748</v>
      </c>
      <c r="H1936" t="str">
        <f t="shared" si="30"/>
        <v>89270277250103795001,89270277250103797494</v>
      </c>
    </row>
    <row r="1937" spans="1:8">
      <c r="A1937" s="1" t="s">
        <v>8</v>
      </c>
      <c r="B1937" s="1" t="s">
        <v>7749</v>
      </c>
      <c r="C1937" s="1" t="s">
        <v>7750</v>
      </c>
      <c r="D1937" s="2">
        <v>250</v>
      </c>
      <c r="E1937" s="1" t="s">
        <v>7751</v>
      </c>
      <c r="F1937">
        <v>26000</v>
      </c>
      <c r="G1937" s="3" t="s">
        <v>7752</v>
      </c>
      <c r="H1937" t="str">
        <f t="shared" si="30"/>
        <v>89270277250103797502,89270277250103799995</v>
      </c>
    </row>
    <row r="1938" spans="1:8">
      <c r="A1938" s="1" t="s">
        <v>8</v>
      </c>
      <c r="B1938" s="1" t="s">
        <v>7753</v>
      </c>
      <c r="C1938" s="1" t="s">
        <v>7754</v>
      </c>
      <c r="D1938" s="2">
        <v>250</v>
      </c>
      <c r="E1938" s="1" t="s">
        <v>7755</v>
      </c>
      <c r="F1938">
        <v>26000</v>
      </c>
      <c r="G1938" s="3" t="s">
        <v>7756</v>
      </c>
      <c r="H1938" t="str">
        <f t="shared" si="30"/>
        <v>89270277250103800009,89270277250103802492</v>
      </c>
    </row>
    <row r="1939" spans="1:8">
      <c r="A1939" s="1" t="s">
        <v>8</v>
      </c>
      <c r="B1939" s="1" t="s">
        <v>7757</v>
      </c>
      <c r="C1939" s="1" t="s">
        <v>7758</v>
      </c>
      <c r="D1939" s="2">
        <v>250</v>
      </c>
      <c r="E1939" s="1" t="s">
        <v>7759</v>
      </c>
      <c r="F1939">
        <v>26000</v>
      </c>
      <c r="G1939" s="3" t="s">
        <v>7760</v>
      </c>
      <c r="H1939" t="str">
        <f t="shared" si="30"/>
        <v>89270277250103802500,89270277250103804993</v>
      </c>
    </row>
    <row r="1940" spans="1:8">
      <c r="A1940" s="1" t="s">
        <v>8</v>
      </c>
      <c r="B1940" s="1" t="s">
        <v>7761</v>
      </c>
      <c r="C1940" s="1" t="s">
        <v>7762</v>
      </c>
      <c r="D1940" s="2">
        <v>250</v>
      </c>
      <c r="E1940" s="1" t="s">
        <v>7763</v>
      </c>
      <c r="F1940">
        <v>26000</v>
      </c>
      <c r="G1940" s="3" t="s">
        <v>7764</v>
      </c>
      <c r="H1940" t="str">
        <f t="shared" si="30"/>
        <v>89270277250103805008,89270277250103807491</v>
      </c>
    </row>
    <row r="1941" spans="1:8">
      <c r="A1941" s="1" t="s">
        <v>8</v>
      </c>
      <c r="B1941" s="1" t="s">
        <v>7765</v>
      </c>
      <c r="C1941" s="1" t="s">
        <v>7766</v>
      </c>
      <c r="D1941" s="2">
        <v>250</v>
      </c>
      <c r="E1941" s="1" t="s">
        <v>7767</v>
      </c>
      <c r="F1941">
        <v>26000</v>
      </c>
      <c r="G1941" s="3" t="s">
        <v>7768</v>
      </c>
      <c r="H1941" t="str">
        <f t="shared" si="30"/>
        <v>89270277250103807509,89270277250103809992</v>
      </c>
    </row>
    <row r="1942" spans="1:8">
      <c r="A1942" s="1" t="s">
        <v>8</v>
      </c>
      <c r="B1942" s="1" t="s">
        <v>7769</v>
      </c>
      <c r="C1942" s="1" t="s">
        <v>7770</v>
      </c>
      <c r="D1942" s="2">
        <v>250</v>
      </c>
      <c r="E1942" s="1" t="s">
        <v>7771</v>
      </c>
      <c r="F1942">
        <v>26000</v>
      </c>
      <c r="G1942" s="3" t="s">
        <v>7772</v>
      </c>
      <c r="H1942" t="str">
        <f t="shared" si="30"/>
        <v>89270277250103810008,89270277250103812491</v>
      </c>
    </row>
    <row r="1943" spans="1:8">
      <c r="A1943" s="1" t="s">
        <v>8</v>
      </c>
      <c r="B1943" s="1" t="s">
        <v>7773</v>
      </c>
      <c r="C1943" s="1" t="s">
        <v>7774</v>
      </c>
      <c r="D1943" s="2">
        <v>250</v>
      </c>
      <c r="E1943" s="1" t="s">
        <v>7775</v>
      </c>
      <c r="F1943">
        <v>26000</v>
      </c>
      <c r="G1943" s="3" t="s">
        <v>7776</v>
      </c>
      <c r="H1943" t="str">
        <f t="shared" si="30"/>
        <v>89270277250103812509,89270277250103814992</v>
      </c>
    </row>
    <row r="1944" spans="1:8">
      <c r="A1944" s="1" t="s">
        <v>8</v>
      </c>
      <c r="B1944" s="1" t="s">
        <v>7777</v>
      </c>
      <c r="C1944" s="1" t="s">
        <v>7778</v>
      </c>
      <c r="D1944" s="2">
        <v>250</v>
      </c>
      <c r="E1944" s="1" t="s">
        <v>7779</v>
      </c>
      <c r="F1944">
        <v>26000</v>
      </c>
      <c r="G1944" s="3" t="s">
        <v>7780</v>
      </c>
      <c r="H1944" t="str">
        <f t="shared" si="30"/>
        <v>89270277250103815007,89270277250103817490</v>
      </c>
    </row>
    <row r="1945" spans="1:8">
      <c r="A1945" s="1" t="s">
        <v>8</v>
      </c>
      <c r="B1945" s="1" t="s">
        <v>7781</v>
      </c>
      <c r="C1945" s="1" t="s">
        <v>7782</v>
      </c>
      <c r="D1945" s="2">
        <v>250</v>
      </c>
      <c r="E1945" s="1" t="s">
        <v>7783</v>
      </c>
      <c r="F1945">
        <v>26000</v>
      </c>
      <c r="G1945" s="3" t="s">
        <v>7784</v>
      </c>
      <c r="H1945" t="str">
        <f t="shared" si="30"/>
        <v>89270277250103817508,89270277250103819991</v>
      </c>
    </row>
    <row r="1946" spans="1:8">
      <c r="A1946" s="1" t="s">
        <v>8</v>
      </c>
      <c r="B1946" s="1" t="s">
        <v>7785</v>
      </c>
      <c r="C1946" s="1" t="s">
        <v>7786</v>
      </c>
      <c r="D1946" s="2">
        <v>250</v>
      </c>
      <c r="E1946" s="1" t="s">
        <v>7787</v>
      </c>
      <c r="F1946">
        <v>26000</v>
      </c>
      <c r="G1946" s="3" t="s">
        <v>7788</v>
      </c>
      <c r="H1946" t="str">
        <f t="shared" si="30"/>
        <v>89270277250103820007,89270277250103822490</v>
      </c>
    </row>
    <row r="1947" spans="1:8">
      <c r="A1947" s="1" t="s">
        <v>8</v>
      </c>
      <c r="B1947" s="1" t="s">
        <v>7789</v>
      </c>
      <c r="C1947" s="1" t="s">
        <v>7790</v>
      </c>
      <c r="D1947" s="2">
        <v>250</v>
      </c>
      <c r="E1947" s="1" t="s">
        <v>7791</v>
      </c>
      <c r="F1947">
        <v>26000</v>
      </c>
      <c r="G1947" s="3" t="s">
        <v>7792</v>
      </c>
      <c r="H1947" t="str">
        <f t="shared" si="30"/>
        <v>89270277250103822508,89270277250103824991</v>
      </c>
    </row>
    <row r="1948" spans="1:8">
      <c r="A1948" s="1" t="s">
        <v>8</v>
      </c>
      <c r="B1948" s="1" t="s">
        <v>7793</v>
      </c>
      <c r="C1948" s="1" t="s">
        <v>7794</v>
      </c>
      <c r="D1948" s="2">
        <v>250</v>
      </c>
      <c r="E1948" s="1" t="s">
        <v>7795</v>
      </c>
      <c r="F1948">
        <v>26000</v>
      </c>
      <c r="G1948" s="3" t="s">
        <v>7796</v>
      </c>
      <c r="H1948" t="str">
        <f t="shared" si="30"/>
        <v>89270277250103825006,89270277250103827499</v>
      </c>
    </row>
    <row r="1949" spans="1:8">
      <c r="A1949" s="1" t="s">
        <v>8</v>
      </c>
      <c r="B1949" s="1" t="s">
        <v>7797</v>
      </c>
      <c r="C1949" s="1" t="s">
        <v>7798</v>
      </c>
      <c r="D1949" s="2">
        <v>250</v>
      </c>
      <c r="E1949" s="1" t="s">
        <v>7799</v>
      </c>
      <c r="F1949">
        <v>26000</v>
      </c>
      <c r="G1949" s="3" t="s">
        <v>7800</v>
      </c>
      <c r="H1949" t="str">
        <f t="shared" si="30"/>
        <v>89270277250103827507,89270277250103829990</v>
      </c>
    </row>
    <row r="1950" spans="1:8">
      <c r="A1950" s="1" t="s">
        <v>8</v>
      </c>
      <c r="B1950" s="1" t="s">
        <v>7801</v>
      </c>
      <c r="C1950" s="1" t="s">
        <v>7802</v>
      </c>
      <c r="D1950" s="2">
        <v>250</v>
      </c>
      <c r="E1950" s="1" t="s">
        <v>7803</v>
      </c>
      <c r="F1950">
        <v>26000</v>
      </c>
      <c r="G1950" s="3" t="s">
        <v>7804</v>
      </c>
      <c r="H1950" t="str">
        <f t="shared" si="30"/>
        <v>89270277250103830006,89270277250103832499</v>
      </c>
    </row>
    <row r="1951" spans="1:8">
      <c r="A1951" s="1" t="s">
        <v>8</v>
      </c>
      <c r="B1951" s="1" t="s">
        <v>7805</v>
      </c>
      <c r="C1951" s="1" t="s">
        <v>7806</v>
      </c>
      <c r="D1951" s="2">
        <v>250</v>
      </c>
      <c r="E1951" s="1" t="s">
        <v>7807</v>
      </c>
      <c r="F1951">
        <v>26000</v>
      </c>
      <c r="G1951" s="3" t="s">
        <v>7808</v>
      </c>
      <c r="H1951" t="str">
        <f t="shared" si="30"/>
        <v>89270277250103832507,89270277250103834990</v>
      </c>
    </row>
    <row r="1952" spans="1:8">
      <c r="A1952" s="1" t="s">
        <v>8</v>
      </c>
      <c r="B1952" s="1" t="s">
        <v>7809</v>
      </c>
      <c r="C1952" s="1" t="s">
        <v>7810</v>
      </c>
      <c r="D1952" s="2">
        <v>250</v>
      </c>
      <c r="E1952" s="1" t="s">
        <v>7811</v>
      </c>
      <c r="F1952">
        <v>26000</v>
      </c>
      <c r="G1952" s="3" t="s">
        <v>7812</v>
      </c>
      <c r="H1952" t="str">
        <f t="shared" si="30"/>
        <v>89270277250103835005,89270277250103837498</v>
      </c>
    </row>
    <row r="1953" spans="1:8">
      <c r="A1953" s="1" t="s">
        <v>8</v>
      </c>
      <c r="B1953" s="1" t="s">
        <v>7813</v>
      </c>
      <c r="C1953" s="1" t="s">
        <v>7814</v>
      </c>
      <c r="D1953" s="2">
        <v>250</v>
      </c>
      <c r="E1953" s="1" t="s">
        <v>7815</v>
      </c>
      <c r="F1953">
        <v>26000</v>
      </c>
      <c r="G1953" s="3" t="s">
        <v>7816</v>
      </c>
      <c r="H1953" t="str">
        <f t="shared" si="30"/>
        <v>89270277250103837506,89270277250103839999</v>
      </c>
    </row>
    <row r="1954" spans="1:8">
      <c r="A1954" s="1" t="s">
        <v>8</v>
      </c>
      <c r="B1954" s="1" t="s">
        <v>7817</v>
      </c>
      <c r="C1954" s="1" t="s">
        <v>7818</v>
      </c>
      <c r="D1954" s="2">
        <v>250</v>
      </c>
      <c r="E1954" s="1" t="s">
        <v>7819</v>
      </c>
      <c r="F1954">
        <v>26000</v>
      </c>
      <c r="G1954" s="3" t="s">
        <v>7820</v>
      </c>
      <c r="H1954" t="str">
        <f t="shared" si="30"/>
        <v>89270277250103840005,89270277250103842498</v>
      </c>
    </row>
    <row r="1955" spans="1:8">
      <c r="A1955" s="1" t="s">
        <v>8</v>
      </c>
      <c r="B1955" s="1" t="s">
        <v>7821</v>
      </c>
      <c r="C1955" s="1" t="s">
        <v>7822</v>
      </c>
      <c r="D1955" s="2">
        <v>250</v>
      </c>
      <c r="E1955" s="1" t="s">
        <v>7823</v>
      </c>
      <c r="F1955">
        <v>26000</v>
      </c>
      <c r="G1955" s="3" t="s">
        <v>7824</v>
      </c>
      <c r="H1955" t="str">
        <f t="shared" si="30"/>
        <v>89270277250103842506,89270277250103844999</v>
      </c>
    </row>
    <row r="1956" spans="1:8">
      <c r="A1956" s="1" t="s">
        <v>8</v>
      </c>
      <c r="B1956" s="1" t="s">
        <v>7825</v>
      </c>
      <c r="C1956" s="1" t="s">
        <v>7826</v>
      </c>
      <c r="D1956" s="2">
        <v>250</v>
      </c>
      <c r="E1956" s="1" t="s">
        <v>7827</v>
      </c>
      <c r="F1956">
        <v>26000</v>
      </c>
      <c r="G1956" s="3" t="s">
        <v>7828</v>
      </c>
      <c r="H1956" t="str">
        <f t="shared" si="30"/>
        <v>89270277250103845004,89270277250103847497</v>
      </c>
    </row>
    <row r="1957" spans="1:8">
      <c r="A1957" s="1" t="s">
        <v>8</v>
      </c>
      <c r="B1957" s="1" t="s">
        <v>7829</v>
      </c>
      <c r="C1957" s="1" t="s">
        <v>7830</v>
      </c>
      <c r="D1957" s="2">
        <v>250</v>
      </c>
      <c r="E1957" s="1" t="s">
        <v>7831</v>
      </c>
      <c r="F1957">
        <v>26000</v>
      </c>
      <c r="G1957" s="3" t="s">
        <v>7832</v>
      </c>
      <c r="H1957" t="str">
        <f t="shared" si="30"/>
        <v>89270277250103847505,89270277250103849998</v>
      </c>
    </row>
    <row r="1958" spans="1:8">
      <c r="A1958" s="1" t="s">
        <v>8</v>
      </c>
      <c r="B1958" s="1" t="s">
        <v>7833</v>
      </c>
      <c r="C1958" s="1" t="s">
        <v>7834</v>
      </c>
      <c r="D1958" s="2">
        <v>250</v>
      </c>
      <c r="E1958" s="1" t="s">
        <v>7835</v>
      </c>
      <c r="F1958">
        <v>26000</v>
      </c>
      <c r="G1958" s="3" t="s">
        <v>7836</v>
      </c>
      <c r="H1958" t="str">
        <f t="shared" si="30"/>
        <v>89270277250103850004,89270277250103852497</v>
      </c>
    </row>
    <row r="1959" spans="1:8">
      <c r="A1959" s="1" t="s">
        <v>8</v>
      </c>
      <c r="B1959" s="1" t="s">
        <v>7837</v>
      </c>
      <c r="C1959" s="1" t="s">
        <v>7838</v>
      </c>
      <c r="D1959" s="2">
        <v>250</v>
      </c>
      <c r="E1959" s="1" t="s">
        <v>7839</v>
      </c>
      <c r="F1959">
        <v>26000</v>
      </c>
      <c r="G1959" s="3" t="s">
        <v>7840</v>
      </c>
      <c r="H1959" t="str">
        <f t="shared" si="30"/>
        <v>89270277250103852505,89270277250103854998</v>
      </c>
    </row>
    <row r="1960" spans="1:8">
      <c r="A1960" s="1" t="s">
        <v>8</v>
      </c>
      <c r="B1960" s="1" t="s">
        <v>7841</v>
      </c>
      <c r="C1960" s="1" t="s">
        <v>7842</v>
      </c>
      <c r="D1960" s="2">
        <v>250</v>
      </c>
      <c r="E1960" s="1" t="s">
        <v>7843</v>
      </c>
      <c r="F1960">
        <v>26000</v>
      </c>
      <c r="G1960" s="3" t="s">
        <v>7844</v>
      </c>
      <c r="H1960" t="str">
        <f t="shared" si="30"/>
        <v>89270277250103855003,89270277250103857496</v>
      </c>
    </row>
    <row r="1961" spans="1:8">
      <c r="A1961" s="1" t="s">
        <v>8</v>
      </c>
      <c r="B1961" s="1" t="s">
        <v>7845</v>
      </c>
      <c r="C1961" s="1" t="s">
        <v>7846</v>
      </c>
      <c r="D1961" s="2">
        <v>250</v>
      </c>
      <c r="E1961" s="1" t="s">
        <v>7847</v>
      </c>
      <c r="F1961">
        <v>26000</v>
      </c>
      <c r="G1961" s="3" t="s">
        <v>7848</v>
      </c>
      <c r="H1961" t="str">
        <f t="shared" si="30"/>
        <v>89270277250103857504,89270277250103859997</v>
      </c>
    </row>
    <row r="1962" spans="1:8">
      <c r="A1962" s="1" t="s">
        <v>8</v>
      </c>
      <c r="B1962" s="1" t="s">
        <v>7849</v>
      </c>
      <c r="C1962" s="1" t="s">
        <v>7850</v>
      </c>
      <c r="D1962" s="2">
        <v>250</v>
      </c>
      <c r="E1962" s="1" t="s">
        <v>7851</v>
      </c>
      <c r="F1962">
        <v>26000</v>
      </c>
      <c r="G1962" s="3" t="s">
        <v>7852</v>
      </c>
      <c r="H1962" t="str">
        <f t="shared" si="30"/>
        <v>89270277250103860003,89270277250103862496</v>
      </c>
    </row>
    <row r="1963" spans="1:8">
      <c r="A1963" s="1" t="s">
        <v>8</v>
      </c>
      <c r="B1963" s="1" t="s">
        <v>7853</v>
      </c>
      <c r="C1963" s="1" t="s">
        <v>7854</v>
      </c>
      <c r="D1963" s="2">
        <v>250</v>
      </c>
      <c r="E1963" s="1" t="s">
        <v>7855</v>
      </c>
      <c r="F1963">
        <v>26000</v>
      </c>
      <c r="G1963" s="3" t="s">
        <v>7856</v>
      </c>
      <c r="H1963" t="str">
        <f t="shared" si="30"/>
        <v>89270277250103862504,89270277250103864997</v>
      </c>
    </row>
    <row r="1964" spans="1:8">
      <c r="A1964" s="1" t="s">
        <v>8</v>
      </c>
      <c r="B1964" s="1" t="s">
        <v>7857</v>
      </c>
      <c r="C1964" s="1" t="s">
        <v>7858</v>
      </c>
      <c r="D1964" s="2">
        <v>250</v>
      </c>
      <c r="E1964" s="1" t="s">
        <v>7859</v>
      </c>
      <c r="F1964">
        <v>26000</v>
      </c>
      <c r="G1964" s="3" t="s">
        <v>7860</v>
      </c>
      <c r="H1964" t="str">
        <f t="shared" si="30"/>
        <v>89270277250103865002,89270277250103867495</v>
      </c>
    </row>
    <row r="1965" spans="1:8">
      <c r="A1965" s="1" t="s">
        <v>8</v>
      </c>
      <c r="B1965" s="1" t="s">
        <v>7861</v>
      </c>
      <c r="C1965" s="1" t="s">
        <v>7862</v>
      </c>
      <c r="D1965" s="2">
        <v>250</v>
      </c>
      <c r="E1965" s="1" t="s">
        <v>7863</v>
      </c>
      <c r="F1965">
        <v>26000</v>
      </c>
      <c r="G1965" s="3" t="s">
        <v>7864</v>
      </c>
      <c r="H1965" t="str">
        <f t="shared" si="30"/>
        <v>89270277250103867503,89270277250103869996</v>
      </c>
    </row>
    <row r="1966" spans="1:8">
      <c r="A1966" s="1" t="s">
        <v>8</v>
      </c>
      <c r="B1966" s="1" t="s">
        <v>7865</v>
      </c>
      <c r="C1966" s="1" t="s">
        <v>7866</v>
      </c>
      <c r="D1966" s="2">
        <v>250</v>
      </c>
      <c r="E1966" s="1" t="s">
        <v>7867</v>
      </c>
      <c r="F1966">
        <v>26000</v>
      </c>
      <c r="G1966" s="3" t="s">
        <v>7868</v>
      </c>
      <c r="H1966" t="str">
        <f t="shared" si="30"/>
        <v>89270277250103870002,89270277250103872495</v>
      </c>
    </row>
    <row r="1967" spans="1:8">
      <c r="A1967" s="1" t="s">
        <v>8</v>
      </c>
      <c r="B1967" s="1" t="s">
        <v>7869</v>
      </c>
      <c r="C1967" s="1" t="s">
        <v>7870</v>
      </c>
      <c r="D1967" s="2">
        <v>250</v>
      </c>
      <c r="E1967" s="1" t="s">
        <v>7871</v>
      </c>
      <c r="F1967">
        <v>26000</v>
      </c>
      <c r="G1967" s="3" t="s">
        <v>7872</v>
      </c>
      <c r="H1967" t="str">
        <f t="shared" si="30"/>
        <v>89270277250103872503,89270277250103874996</v>
      </c>
    </row>
    <row r="1968" spans="1:8">
      <c r="A1968" s="1" t="s">
        <v>8</v>
      </c>
      <c r="B1968" s="1" t="s">
        <v>7873</v>
      </c>
      <c r="C1968" s="1" t="s">
        <v>7874</v>
      </c>
      <c r="D1968" s="2">
        <v>250</v>
      </c>
      <c r="E1968" s="1" t="s">
        <v>7875</v>
      </c>
      <c r="F1968">
        <v>26000</v>
      </c>
      <c r="G1968" s="3" t="s">
        <v>7876</v>
      </c>
      <c r="H1968" t="str">
        <f t="shared" si="30"/>
        <v>89270277250103875001,89270277250103877494</v>
      </c>
    </row>
    <row r="1969" spans="1:8">
      <c r="A1969" s="1" t="s">
        <v>8</v>
      </c>
      <c r="B1969" s="1" t="s">
        <v>7877</v>
      </c>
      <c r="C1969" s="1" t="s">
        <v>7878</v>
      </c>
      <c r="D1969" s="2">
        <v>250</v>
      </c>
      <c r="E1969" s="1" t="s">
        <v>7879</v>
      </c>
      <c r="F1969">
        <v>26000</v>
      </c>
      <c r="G1969" s="3" t="s">
        <v>7880</v>
      </c>
      <c r="H1969" t="str">
        <f t="shared" si="30"/>
        <v>89270277250103877502,89270277250103879995</v>
      </c>
    </row>
    <row r="1970" spans="1:8">
      <c r="A1970" s="1" t="s">
        <v>8</v>
      </c>
      <c r="B1970" s="1" t="s">
        <v>7881</v>
      </c>
      <c r="C1970" s="1" t="s">
        <v>7882</v>
      </c>
      <c r="D1970" s="2">
        <v>250</v>
      </c>
      <c r="E1970" s="1" t="s">
        <v>7883</v>
      </c>
      <c r="F1970">
        <v>26000</v>
      </c>
      <c r="G1970" s="3" t="s">
        <v>7884</v>
      </c>
      <c r="H1970" t="str">
        <f t="shared" si="30"/>
        <v>89270277250103880001,89270277250103882494</v>
      </c>
    </row>
    <row r="1971" spans="1:8">
      <c r="A1971" s="1" t="s">
        <v>8</v>
      </c>
      <c r="B1971" s="1" t="s">
        <v>7885</v>
      </c>
      <c r="C1971" s="1" t="s">
        <v>7886</v>
      </c>
      <c r="D1971" s="2">
        <v>250</v>
      </c>
      <c r="E1971" s="1" t="s">
        <v>7887</v>
      </c>
      <c r="F1971">
        <v>26000</v>
      </c>
      <c r="G1971" s="3" t="s">
        <v>7888</v>
      </c>
      <c r="H1971" t="str">
        <f t="shared" si="30"/>
        <v>89270277250103882502,89270277250103884995</v>
      </c>
    </row>
    <row r="1972" spans="1:8">
      <c r="A1972" s="1" t="s">
        <v>8</v>
      </c>
      <c r="B1972" s="1" t="s">
        <v>7889</v>
      </c>
      <c r="C1972" s="1" t="s">
        <v>7890</v>
      </c>
      <c r="D1972" s="2">
        <v>250</v>
      </c>
      <c r="E1972" s="1" t="s">
        <v>7891</v>
      </c>
      <c r="F1972">
        <v>26000</v>
      </c>
      <c r="G1972" s="3" t="s">
        <v>7892</v>
      </c>
      <c r="H1972" t="str">
        <f t="shared" si="30"/>
        <v>89270277250103885000,89270277250103887493</v>
      </c>
    </row>
    <row r="1973" spans="1:8">
      <c r="A1973" s="1" t="s">
        <v>8</v>
      </c>
      <c r="B1973" s="1" t="s">
        <v>7893</v>
      </c>
      <c r="C1973" s="1" t="s">
        <v>7894</v>
      </c>
      <c r="D1973" s="2">
        <v>250</v>
      </c>
      <c r="E1973" s="1" t="s">
        <v>7895</v>
      </c>
      <c r="F1973">
        <v>26000</v>
      </c>
      <c r="G1973" s="3" t="s">
        <v>7896</v>
      </c>
      <c r="H1973" t="str">
        <f t="shared" si="30"/>
        <v>89270277250103887501,89270277250103889994</v>
      </c>
    </row>
    <row r="1974" spans="1:8">
      <c r="A1974" s="1" t="s">
        <v>8</v>
      </c>
      <c r="B1974" s="1" t="s">
        <v>7897</v>
      </c>
      <c r="C1974" s="1" t="s">
        <v>7898</v>
      </c>
      <c r="D1974" s="2">
        <v>250</v>
      </c>
      <c r="E1974" s="1" t="s">
        <v>7899</v>
      </c>
      <c r="F1974">
        <v>26000</v>
      </c>
      <c r="G1974" s="3" t="s">
        <v>7900</v>
      </c>
      <c r="H1974" t="str">
        <f t="shared" si="30"/>
        <v>89270277250103890000,89270277250103892493</v>
      </c>
    </row>
    <row r="1975" spans="1:8">
      <c r="A1975" s="1" t="s">
        <v>8</v>
      </c>
      <c r="B1975" s="1" t="s">
        <v>7901</v>
      </c>
      <c r="C1975" s="1" t="s">
        <v>7902</v>
      </c>
      <c r="D1975" s="2">
        <v>250</v>
      </c>
      <c r="E1975" s="1" t="s">
        <v>7903</v>
      </c>
      <c r="F1975">
        <v>26000</v>
      </c>
      <c r="G1975" s="3" t="s">
        <v>7904</v>
      </c>
      <c r="H1975" t="str">
        <f t="shared" si="30"/>
        <v>89270277250103892501,89270277250103894994</v>
      </c>
    </row>
    <row r="1976" spans="1:8">
      <c r="A1976" s="1" t="s">
        <v>8</v>
      </c>
      <c r="B1976" s="1" t="s">
        <v>7905</v>
      </c>
      <c r="C1976" s="1" t="s">
        <v>7906</v>
      </c>
      <c r="D1976" s="2">
        <v>250</v>
      </c>
      <c r="E1976" s="1" t="s">
        <v>7907</v>
      </c>
      <c r="F1976">
        <v>26000</v>
      </c>
      <c r="G1976" s="3" t="s">
        <v>7908</v>
      </c>
      <c r="H1976" t="str">
        <f t="shared" si="30"/>
        <v>89270277250103895009,89270277250103897492</v>
      </c>
    </row>
    <row r="1977" spans="1:8">
      <c r="A1977" s="1" t="s">
        <v>8</v>
      </c>
      <c r="B1977" s="1" t="s">
        <v>7909</v>
      </c>
      <c r="C1977" s="1" t="s">
        <v>7910</v>
      </c>
      <c r="D1977" s="2">
        <v>250</v>
      </c>
      <c r="E1977" s="1" t="s">
        <v>7911</v>
      </c>
      <c r="F1977">
        <v>26000</v>
      </c>
      <c r="G1977" s="3" t="s">
        <v>7912</v>
      </c>
      <c r="H1977" t="str">
        <f t="shared" si="30"/>
        <v>89270277250103897500,89270277250103899993</v>
      </c>
    </row>
    <row r="1978" spans="1:8">
      <c r="A1978" s="1" t="s">
        <v>8</v>
      </c>
      <c r="B1978" s="1" t="s">
        <v>7913</v>
      </c>
      <c r="C1978" s="1" t="s">
        <v>7914</v>
      </c>
      <c r="D1978" s="2">
        <v>250</v>
      </c>
      <c r="E1978" s="1" t="s">
        <v>7915</v>
      </c>
      <c r="F1978">
        <v>26000</v>
      </c>
      <c r="G1978" s="3" t="s">
        <v>7916</v>
      </c>
      <c r="H1978" t="str">
        <f t="shared" si="30"/>
        <v>89270277250103900007,89270277250103902490</v>
      </c>
    </row>
    <row r="1979" spans="1:8">
      <c r="A1979" s="1" t="s">
        <v>8</v>
      </c>
      <c r="B1979" s="1" t="s">
        <v>7917</v>
      </c>
      <c r="C1979" s="1" t="s">
        <v>7918</v>
      </c>
      <c r="D1979" s="2">
        <v>250</v>
      </c>
      <c r="E1979" s="1" t="s">
        <v>7919</v>
      </c>
      <c r="F1979">
        <v>26000</v>
      </c>
      <c r="G1979" s="3" t="s">
        <v>7920</v>
      </c>
      <c r="H1979" t="str">
        <f t="shared" si="30"/>
        <v>89270277250103902508,89270277250103904991</v>
      </c>
    </row>
    <row r="1980" spans="1:8">
      <c r="A1980" s="1" t="s">
        <v>8</v>
      </c>
      <c r="B1980" s="1" t="s">
        <v>7921</v>
      </c>
      <c r="C1980" s="1" t="s">
        <v>7922</v>
      </c>
      <c r="D1980" s="2">
        <v>250</v>
      </c>
      <c r="E1980" s="1" t="s">
        <v>7923</v>
      </c>
      <c r="F1980">
        <v>26000</v>
      </c>
      <c r="G1980" s="3" t="s">
        <v>7924</v>
      </c>
      <c r="H1980" t="str">
        <f t="shared" si="30"/>
        <v>89270277250103905006,89270277250103907499</v>
      </c>
    </row>
    <row r="1981" spans="1:8">
      <c r="A1981" s="1" t="s">
        <v>8</v>
      </c>
      <c r="B1981" s="1" t="s">
        <v>7925</v>
      </c>
      <c r="C1981" s="1" t="s">
        <v>7926</v>
      </c>
      <c r="D1981" s="2">
        <v>250</v>
      </c>
      <c r="E1981" s="1" t="s">
        <v>7927</v>
      </c>
      <c r="F1981">
        <v>26000</v>
      </c>
      <c r="G1981" s="3" t="s">
        <v>7928</v>
      </c>
      <c r="H1981" t="str">
        <f t="shared" si="30"/>
        <v>89270277250103907507,89270277250103909990</v>
      </c>
    </row>
    <row r="1982" spans="1:8">
      <c r="A1982" s="1" t="s">
        <v>8</v>
      </c>
      <c r="B1982" s="1" t="s">
        <v>7929</v>
      </c>
      <c r="C1982" s="1" t="s">
        <v>7930</v>
      </c>
      <c r="D1982" s="2">
        <v>250</v>
      </c>
      <c r="E1982" s="1" t="s">
        <v>7931</v>
      </c>
      <c r="F1982">
        <v>26000</v>
      </c>
      <c r="G1982" s="3" t="s">
        <v>7932</v>
      </c>
      <c r="H1982" t="str">
        <f t="shared" si="30"/>
        <v>89270277250103910006,89270277250103912499</v>
      </c>
    </row>
    <row r="1983" spans="1:8">
      <c r="A1983" s="1" t="s">
        <v>8</v>
      </c>
      <c r="B1983" s="1" t="s">
        <v>7933</v>
      </c>
      <c r="C1983" s="1" t="s">
        <v>7934</v>
      </c>
      <c r="D1983" s="2">
        <v>250</v>
      </c>
      <c r="E1983" s="1" t="s">
        <v>7935</v>
      </c>
      <c r="F1983">
        <v>26000</v>
      </c>
      <c r="G1983" s="3" t="s">
        <v>7936</v>
      </c>
      <c r="H1983" t="str">
        <f t="shared" si="30"/>
        <v>89270277250103912507,89270277250103914990</v>
      </c>
    </row>
    <row r="1984" spans="1:8">
      <c r="A1984" s="1" t="s">
        <v>8</v>
      </c>
      <c r="B1984" s="1" t="s">
        <v>7937</v>
      </c>
      <c r="C1984" s="1" t="s">
        <v>7938</v>
      </c>
      <c r="D1984" s="2">
        <v>250</v>
      </c>
      <c r="E1984" s="1" t="s">
        <v>7939</v>
      </c>
      <c r="F1984">
        <v>26000</v>
      </c>
      <c r="G1984" s="3" t="s">
        <v>7940</v>
      </c>
      <c r="H1984" t="str">
        <f t="shared" si="30"/>
        <v>89270277250103915005,89270277250103917498</v>
      </c>
    </row>
    <row r="1985" spans="1:8">
      <c r="A1985" s="1" t="s">
        <v>8</v>
      </c>
      <c r="B1985" s="1" t="s">
        <v>7941</v>
      </c>
      <c r="C1985" s="1" t="s">
        <v>7942</v>
      </c>
      <c r="D1985" s="2">
        <v>250</v>
      </c>
      <c r="E1985" s="1" t="s">
        <v>7943</v>
      </c>
      <c r="F1985">
        <v>26000</v>
      </c>
      <c r="G1985" s="3" t="s">
        <v>7944</v>
      </c>
      <c r="H1985" t="str">
        <f t="shared" si="30"/>
        <v>89270277250103917506,89270277250103919999</v>
      </c>
    </row>
    <row r="1986" spans="1:8">
      <c r="A1986" s="1" t="s">
        <v>8</v>
      </c>
      <c r="B1986" s="1" t="s">
        <v>7945</v>
      </c>
      <c r="C1986" s="1" t="s">
        <v>7946</v>
      </c>
      <c r="D1986" s="2">
        <v>250</v>
      </c>
      <c r="E1986" s="1" t="s">
        <v>7947</v>
      </c>
      <c r="F1986">
        <v>26000</v>
      </c>
      <c r="G1986" s="3" t="s">
        <v>7948</v>
      </c>
      <c r="H1986" t="str">
        <f t="shared" si="30"/>
        <v>89270277250103920005,89270277250103922498</v>
      </c>
    </row>
    <row r="1987" spans="1:8">
      <c r="A1987" s="1" t="s">
        <v>8</v>
      </c>
      <c r="B1987" s="1" t="s">
        <v>7949</v>
      </c>
      <c r="C1987" s="1" t="s">
        <v>7950</v>
      </c>
      <c r="D1987" s="2">
        <v>250</v>
      </c>
      <c r="E1987" s="1" t="s">
        <v>7951</v>
      </c>
      <c r="F1987">
        <v>26000</v>
      </c>
      <c r="G1987" s="3" t="s">
        <v>7952</v>
      </c>
      <c r="H1987" t="str">
        <f t="shared" ref="H1987:H2050" si="31">CONCATENATE(B1987,",",C1987)</f>
        <v>89270277250103922506,89270277250103924999</v>
      </c>
    </row>
    <row r="1988" spans="1:8">
      <c r="A1988" s="1" t="s">
        <v>8</v>
      </c>
      <c r="B1988" s="1" t="s">
        <v>7953</v>
      </c>
      <c r="C1988" s="1" t="s">
        <v>7954</v>
      </c>
      <c r="D1988" s="2">
        <v>250</v>
      </c>
      <c r="E1988" s="1" t="s">
        <v>7955</v>
      </c>
      <c r="F1988">
        <v>26000</v>
      </c>
      <c r="G1988" s="3" t="s">
        <v>7956</v>
      </c>
      <c r="H1988" t="str">
        <f t="shared" si="31"/>
        <v>89270277250103925004,89270277250103927497</v>
      </c>
    </row>
    <row r="1989" spans="1:8">
      <c r="A1989" s="1" t="s">
        <v>8</v>
      </c>
      <c r="B1989" s="1" t="s">
        <v>7957</v>
      </c>
      <c r="C1989" s="1" t="s">
        <v>7958</v>
      </c>
      <c r="D1989" s="2">
        <v>250</v>
      </c>
      <c r="E1989" s="1" t="s">
        <v>7959</v>
      </c>
      <c r="F1989">
        <v>26000</v>
      </c>
      <c r="G1989" s="3" t="s">
        <v>7960</v>
      </c>
      <c r="H1989" t="str">
        <f t="shared" si="31"/>
        <v>89270277250103927505,89270277250103929998</v>
      </c>
    </row>
    <row r="1990" spans="1:8">
      <c r="A1990" s="1" t="s">
        <v>8</v>
      </c>
      <c r="B1990" s="1" t="s">
        <v>7961</v>
      </c>
      <c r="C1990" s="1" t="s">
        <v>7962</v>
      </c>
      <c r="D1990" s="2">
        <v>250</v>
      </c>
      <c r="E1990" s="1" t="s">
        <v>7963</v>
      </c>
      <c r="F1990">
        <v>26000</v>
      </c>
      <c r="G1990" s="3" t="s">
        <v>7964</v>
      </c>
      <c r="H1990" t="str">
        <f t="shared" si="31"/>
        <v>89270277250103930004,89270277250103932497</v>
      </c>
    </row>
    <row r="1991" spans="1:8">
      <c r="A1991" s="1" t="s">
        <v>8</v>
      </c>
      <c r="B1991" s="1" t="s">
        <v>7965</v>
      </c>
      <c r="C1991" s="1" t="s">
        <v>7966</v>
      </c>
      <c r="D1991" s="2">
        <v>250</v>
      </c>
      <c r="E1991" s="1" t="s">
        <v>7967</v>
      </c>
      <c r="F1991">
        <v>26000</v>
      </c>
      <c r="G1991" s="3" t="s">
        <v>7968</v>
      </c>
      <c r="H1991" t="str">
        <f t="shared" si="31"/>
        <v>89270277250103932505,89270277250103934998</v>
      </c>
    </row>
    <row r="1992" spans="1:8">
      <c r="A1992" s="1" t="s">
        <v>8</v>
      </c>
      <c r="B1992" s="1" t="s">
        <v>7969</v>
      </c>
      <c r="C1992" s="1" t="s">
        <v>7970</v>
      </c>
      <c r="D1992" s="2">
        <v>250</v>
      </c>
      <c r="E1992" s="1" t="s">
        <v>7971</v>
      </c>
      <c r="F1992">
        <v>26000</v>
      </c>
      <c r="G1992" s="3" t="s">
        <v>7972</v>
      </c>
      <c r="H1992" t="str">
        <f t="shared" si="31"/>
        <v>89270277250103935003,89270277250103937496</v>
      </c>
    </row>
    <row r="1993" spans="1:8">
      <c r="A1993" s="1" t="s">
        <v>8</v>
      </c>
      <c r="B1993" s="1" t="s">
        <v>7973</v>
      </c>
      <c r="C1993" s="1" t="s">
        <v>7974</v>
      </c>
      <c r="D1993" s="2">
        <v>250</v>
      </c>
      <c r="E1993" s="1" t="s">
        <v>7975</v>
      </c>
      <c r="F1993">
        <v>26000</v>
      </c>
      <c r="G1993" s="3" t="s">
        <v>7976</v>
      </c>
      <c r="H1993" t="str">
        <f t="shared" si="31"/>
        <v>89270277250103937504,89270277250103939997</v>
      </c>
    </row>
    <row r="1994" spans="1:8">
      <c r="A1994" s="1" t="s">
        <v>8</v>
      </c>
      <c r="B1994" s="1" t="s">
        <v>7977</v>
      </c>
      <c r="C1994" s="1" t="s">
        <v>7978</v>
      </c>
      <c r="D1994" s="2">
        <v>250</v>
      </c>
      <c r="E1994" s="1" t="s">
        <v>7979</v>
      </c>
      <c r="F1994">
        <v>26000</v>
      </c>
      <c r="G1994" s="3" t="s">
        <v>7980</v>
      </c>
      <c r="H1994" t="str">
        <f t="shared" si="31"/>
        <v>89270277250103940003,89270277250103942496</v>
      </c>
    </row>
    <row r="1995" spans="1:8">
      <c r="A1995" s="1" t="s">
        <v>8</v>
      </c>
      <c r="B1995" s="1" t="s">
        <v>7981</v>
      </c>
      <c r="C1995" s="1" t="s">
        <v>7982</v>
      </c>
      <c r="D1995" s="2">
        <v>250</v>
      </c>
      <c r="E1995" s="1" t="s">
        <v>7983</v>
      </c>
      <c r="F1995">
        <v>26000</v>
      </c>
      <c r="G1995" s="3" t="s">
        <v>7984</v>
      </c>
      <c r="H1995" t="str">
        <f t="shared" si="31"/>
        <v>89270277250103942504,89270277250103944997</v>
      </c>
    </row>
    <row r="1996" spans="1:8">
      <c r="A1996" s="1" t="s">
        <v>8</v>
      </c>
      <c r="B1996" s="1" t="s">
        <v>7985</v>
      </c>
      <c r="C1996" s="1" t="s">
        <v>7986</v>
      </c>
      <c r="D1996" s="2">
        <v>250</v>
      </c>
      <c r="E1996" s="1" t="s">
        <v>7987</v>
      </c>
      <c r="F1996">
        <v>26000</v>
      </c>
      <c r="G1996" s="3" t="s">
        <v>7988</v>
      </c>
      <c r="H1996" t="str">
        <f t="shared" si="31"/>
        <v>89270277250103945002,89270277250103947495</v>
      </c>
    </row>
    <row r="1997" spans="1:8">
      <c r="A1997" s="1" t="s">
        <v>8</v>
      </c>
      <c r="B1997" s="1" t="s">
        <v>7989</v>
      </c>
      <c r="C1997" s="1" t="s">
        <v>7990</v>
      </c>
      <c r="D1997" s="2">
        <v>250</v>
      </c>
      <c r="E1997" s="1" t="s">
        <v>7991</v>
      </c>
      <c r="F1997">
        <v>26000</v>
      </c>
      <c r="G1997" s="3" t="s">
        <v>7992</v>
      </c>
      <c r="H1997" t="str">
        <f t="shared" si="31"/>
        <v>89270277250103947503,89270277250103949996</v>
      </c>
    </row>
    <row r="1998" spans="1:8">
      <c r="A1998" s="1" t="s">
        <v>8</v>
      </c>
      <c r="B1998" s="1" t="s">
        <v>7993</v>
      </c>
      <c r="C1998" s="1" t="s">
        <v>7994</v>
      </c>
      <c r="D1998" s="2">
        <v>250</v>
      </c>
      <c r="E1998" s="1" t="s">
        <v>7995</v>
      </c>
      <c r="F1998">
        <v>26000</v>
      </c>
      <c r="G1998" s="3" t="s">
        <v>7996</v>
      </c>
      <c r="H1998" t="str">
        <f t="shared" si="31"/>
        <v>89270277250103950002,89270277250103952495</v>
      </c>
    </row>
    <row r="1999" spans="1:8">
      <c r="A1999" s="1" t="s">
        <v>8</v>
      </c>
      <c r="B1999" s="1" t="s">
        <v>7997</v>
      </c>
      <c r="C1999" s="1" t="s">
        <v>7998</v>
      </c>
      <c r="D1999" s="2">
        <v>250</v>
      </c>
      <c r="E1999" s="1" t="s">
        <v>7999</v>
      </c>
      <c r="F1999">
        <v>26000</v>
      </c>
      <c r="G1999" s="3" t="s">
        <v>8000</v>
      </c>
      <c r="H1999" t="str">
        <f t="shared" si="31"/>
        <v>89270277250103952503,89270277250103954996</v>
      </c>
    </row>
    <row r="2000" spans="1:8">
      <c r="A2000" s="1" t="s">
        <v>8</v>
      </c>
      <c r="B2000" s="1" t="s">
        <v>8001</v>
      </c>
      <c r="C2000" s="1" t="s">
        <v>8002</v>
      </c>
      <c r="D2000" s="2">
        <v>250</v>
      </c>
      <c r="E2000" s="1" t="s">
        <v>8003</v>
      </c>
      <c r="F2000">
        <v>26000</v>
      </c>
      <c r="G2000" s="3" t="s">
        <v>8004</v>
      </c>
      <c r="H2000" t="str">
        <f t="shared" si="31"/>
        <v>89270277250103955001,89270277250103957494</v>
      </c>
    </row>
    <row r="2001" spans="1:8">
      <c r="A2001" s="1" t="s">
        <v>8</v>
      </c>
      <c r="B2001" s="1" t="s">
        <v>8005</v>
      </c>
      <c r="C2001" s="1" t="s">
        <v>8006</v>
      </c>
      <c r="D2001" s="2">
        <v>250</v>
      </c>
      <c r="E2001" s="1" t="s">
        <v>8007</v>
      </c>
      <c r="F2001">
        <v>26000</v>
      </c>
      <c r="G2001" s="3" t="s">
        <v>8008</v>
      </c>
      <c r="H2001" t="str">
        <f t="shared" si="31"/>
        <v>89270277250103957502,89270277250103959995</v>
      </c>
    </row>
    <row r="2002" spans="1:8">
      <c r="A2002" s="1" t="s">
        <v>8</v>
      </c>
      <c r="B2002" s="1" t="s">
        <v>8009</v>
      </c>
      <c r="C2002" s="1" t="s">
        <v>8010</v>
      </c>
      <c r="D2002" s="2">
        <v>250</v>
      </c>
      <c r="E2002" s="1" t="s">
        <v>8011</v>
      </c>
      <c r="F2002">
        <v>26000</v>
      </c>
      <c r="G2002" s="3" t="s">
        <v>8012</v>
      </c>
      <c r="H2002" t="str">
        <f t="shared" si="31"/>
        <v>89270277250103960001,89270277250103962494</v>
      </c>
    </row>
    <row r="2003" spans="1:8">
      <c r="A2003" s="1" t="s">
        <v>8</v>
      </c>
      <c r="B2003" s="1" t="s">
        <v>8013</v>
      </c>
      <c r="C2003" s="1" t="s">
        <v>8014</v>
      </c>
      <c r="D2003" s="2">
        <v>250</v>
      </c>
      <c r="E2003" s="1" t="s">
        <v>8015</v>
      </c>
      <c r="F2003">
        <v>26000</v>
      </c>
      <c r="G2003" s="3" t="s">
        <v>8016</v>
      </c>
      <c r="H2003" t="str">
        <f t="shared" si="31"/>
        <v>89270277250103962502,89270277250103964995</v>
      </c>
    </row>
    <row r="2004" spans="1:8">
      <c r="A2004" s="1" t="s">
        <v>8</v>
      </c>
      <c r="B2004" s="1" t="s">
        <v>8017</v>
      </c>
      <c r="C2004" s="1" t="s">
        <v>8018</v>
      </c>
      <c r="D2004" s="2">
        <v>250</v>
      </c>
      <c r="E2004" s="1" t="s">
        <v>8019</v>
      </c>
      <c r="F2004">
        <v>26000</v>
      </c>
      <c r="G2004" s="3" t="s">
        <v>8020</v>
      </c>
      <c r="H2004" t="str">
        <f t="shared" si="31"/>
        <v>89270277250103965000,89270277250103967493</v>
      </c>
    </row>
    <row r="2005" spans="1:8">
      <c r="A2005" s="1" t="s">
        <v>8</v>
      </c>
      <c r="B2005" s="1" t="s">
        <v>8021</v>
      </c>
      <c r="C2005" s="1" t="s">
        <v>8022</v>
      </c>
      <c r="D2005" s="2">
        <v>250</v>
      </c>
      <c r="E2005" s="1" t="s">
        <v>8023</v>
      </c>
      <c r="F2005">
        <v>26000</v>
      </c>
      <c r="G2005" s="3" t="s">
        <v>8024</v>
      </c>
      <c r="H2005" t="str">
        <f t="shared" si="31"/>
        <v>89270277250103967501,89270277250103969994</v>
      </c>
    </row>
    <row r="2006" spans="1:8">
      <c r="A2006" s="1" t="s">
        <v>8</v>
      </c>
      <c r="B2006" s="1" t="s">
        <v>8025</v>
      </c>
      <c r="C2006" s="1" t="s">
        <v>8026</v>
      </c>
      <c r="D2006" s="2">
        <v>250</v>
      </c>
      <c r="E2006" s="1" t="s">
        <v>8027</v>
      </c>
      <c r="F2006">
        <v>26000</v>
      </c>
      <c r="G2006" s="3" t="s">
        <v>8028</v>
      </c>
      <c r="H2006" t="str">
        <f t="shared" si="31"/>
        <v>89270277250103970000,89270277250103972493</v>
      </c>
    </row>
    <row r="2007" spans="1:8">
      <c r="A2007" s="1" t="s">
        <v>8</v>
      </c>
      <c r="B2007" s="1" t="s">
        <v>8029</v>
      </c>
      <c r="C2007" s="1" t="s">
        <v>8030</v>
      </c>
      <c r="D2007" s="2">
        <v>250</v>
      </c>
      <c r="E2007" s="1" t="s">
        <v>8031</v>
      </c>
      <c r="F2007">
        <v>26000</v>
      </c>
      <c r="G2007" s="3" t="s">
        <v>8032</v>
      </c>
      <c r="H2007" t="str">
        <f t="shared" si="31"/>
        <v>89270277250103972501,89270277250103974994</v>
      </c>
    </row>
    <row r="2008" spans="1:8">
      <c r="A2008" s="1" t="s">
        <v>8</v>
      </c>
      <c r="B2008" s="1" t="s">
        <v>8033</v>
      </c>
      <c r="C2008" s="1" t="s">
        <v>8034</v>
      </c>
      <c r="D2008" s="2">
        <v>250</v>
      </c>
      <c r="E2008" s="1" t="s">
        <v>8035</v>
      </c>
      <c r="F2008">
        <v>26000</v>
      </c>
      <c r="G2008" s="3" t="s">
        <v>8036</v>
      </c>
      <c r="H2008" t="str">
        <f t="shared" si="31"/>
        <v>89270277250103975009,89270277250103977492</v>
      </c>
    </row>
    <row r="2009" spans="1:8">
      <c r="A2009" s="1" t="s">
        <v>8</v>
      </c>
      <c r="B2009" s="1" t="s">
        <v>8037</v>
      </c>
      <c r="C2009" s="1" t="s">
        <v>8038</v>
      </c>
      <c r="D2009" s="2">
        <v>250</v>
      </c>
      <c r="E2009" s="1" t="s">
        <v>8039</v>
      </c>
      <c r="F2009">
        <v>26000</v>
      </c>
      <c r="G2009" s="3" t="s">
        <v>8040</v>
      </c>
      <c r="H2009" t="str">
        <f t="shared" si="31"/>
        <v>89270277250103977500,89270277250103979993</v>
      </c>
    </row>
    <row r="2010" spans="1:8">
      <c r="A2010" s="1" t="s">
        <v>8</v>
      </c>
      <c r="B2010" s="1" t="s">
        <v>8041</v>
      </c>
      <c r="C2010" s="1" t="s">
        <v>8042</v>
      </c>
      <c r="D2010" s="2">
        <v>250</v>
      </c>
      <c r="E2010" s="1" t="s">
        <v>8043</v>
      </c>
      <c r="F2010">
        <v>26000</v>
      </c>
      <c r="G2010" s="3" t="s">
        <v>8044</v>
      </c>
      <c r="H2010" t="str">
        <f t="shared" si="31"/>
        <v>89270277250103980009,89270277250103982492</v>
      </c>
    </row>
    <row r="2011" spans="1:8">
      <c r="A2011" s="1" t="s">
        <v>8</v>
      </c>
      <c r="B2011" s="1" t="s">
        <v>8045</v>
      </c>
      <c r="C2011" s="1" t="s">
        <v>8046</v>
      </c>
      <c r="D2011" s="2">
        <v>250</v>
      </c>
      <c r="E2011" s="1" t="s">
        <v>8047</v>
      </c>
      <c r="F2011">
        <v>26000</v>
      </c>
      <c r="G2011" s="3" t="s">
        <v>8048</v>
      </c>
      <c r="H2011" t="str">
        <f t="shared" si="31"/>
        <v>89270277250103982500,89270277250103984993</v>
      </c>
    </row>
    <row r="2012" spans="1:8">
      <c r="A2012" s="1" t="s">
        <v>8</v>
      </c>
      <c r="B2012" s="1" t="s">
        <v>8049</v>
      </c>
      <c r="C2012" s="1" t="s">
        <v>8050</v>
      </c>
      <c r="D2012" s="2">
        <v>250</v>
      </c>
      <c r="E2012" s="1" t="s">
        <v>8051</v>
      </c>
      <c r="F2012">
        <v>26000</v>
      </c>
      <c r="G2012" s="3" t="s">
        <v>8052</v>
      </c>
      <c r="H2012" t="str">
        <f t="shared" si="31"/>
        <v>89270277250103985008,89270277250103987491</v>
      </c>
    </row>
    <row r="2013" spans="1:8">
      <c r="A2013" s="1" t="s">
        <v>8</v>
      </c>
      <c r="B2013" s="1" t="s">
        <v>8053</v>
      </c>
      <c r="C2013" s="1" t="s">
        <v>8054</v>
      </c>
      <c r="D2013" s="2">
        <v>250</v>
      </c>
      <c r="E2013" s="1" t="s">
        <v>8055</v>
      </c>
      <c r="F2013">
        <v>26000</v>
      </c>
      <c r="G2013" s="3" t="s">
        <v>8056</v>
      </c>
      <c r="H2013" t="str">
        <f t="shared" si="31"/>
        <v>89270277250103987509,89270277250103989992</v>
      </c>
    </row>
    <row r="2014" spans="1:8">
      <c r="A2014" s="1" t="s">
        <v>8</v>
      </c>
      <c r="B2014" s="1" t="s">
        <v>8057</v>
      </c>
      <c r="C2014" s="1" t="s">
        <v>8058</v>
      </c>
      <c r="D2014" s="2">
        <v>250</v>
      </c>
      <c r="E2014" s="1" t="s">
        <v>8059</v>
      </c>
      <c r="F2014">
        <v>26000</v>
      </c>
      <c r="G2014" s="3" t="s">
        <v>8060</v>
      </c>
      <c r="H2014" t="str">
        <f t="shared" si="31"/>
        <v>89270277250103990008,89270277250103992491</v>
      </c>
    </row>
    <row r="2015" spans="1:8">
      <c r="A2015" s="1" t="s">
        <v>8</v>
      </c>
      <c r="B2015" s="1" t="s">
        <v>8061</v>
      </c>
      <c r="C2015" s="1" t="s">
        <v>8062</v>
      </c>
      <c r="D2015" s="2">
        <v>250</v>
      </c>
      <c r="E2015" s="1" t="s">
        <v>8063</v>
      </c>
      <c r="F2015">
        <v>26000</v>
      </c>
      <c r="G2015" s="3" t="s">
        <v>8064</v>
      </c>
      <c r="H2015" t="str">
        <f t="shared" si="31"/>
        <v>89270277250103992509,89270277250103994992</v>
      </c>
    </row>
    <row r="2016" spans="1:8">
      <c r="A2016" s="1" t="s">
        <v>8</v>
      </c>
      <c r="B2016" s="1" t="s">
        <v>8065</v>
      </c>
      <c r="C2016" s="1" t="s">
        <v>8066</v>
      </c>
      <c r="D2016" s="2">
        <v>250</v>
      </c>
      <c r="E2016" s="1" t="s">
        <v>8067</v>
      </c>
      <c r="F2016">
        <v>26000</v>
      </c>
      <c r="G2016" s="3" t="s">
        <v>8068</v>
      </c>
      <c r="H2016" t="str">
        <f t="shared" si="31"/>
        <v>89270277250103995007,89270277250103997490</v>
      </c>
    </row>
    <row r="2017" spans="1:8">
      <c r="A2017" s="1" t="s">
        <v>8</v>
      </c>
      <c r="B2017" s="1" t="s">
        <v>8069</v>
      </c>
      <c r="C2017" s="1" t="s">
        <v>8070</v>
      </c>
      <c r="D2017" s="2">
        <v>250</v>
      </c>
      <c r="E2017" s="1" t="s">
        <v>8071</v>
      </c>
      <c r="F2017">
        <v>26000</v>
      </c>
      <c r="G2017" s="3" t="s">
        <v>8072</v>
      </c>
      <c r="H2017" t="str">
        <f t="shared" si="31"/>
        <v>89270277250103997508,89270277250103999991</v>
      </c>
    </row>
    <row r="2018" spans="1:8">
      <c r="A2018" s="1" t="s">
        <v>8</v>
      </c>
      <c r="B2018" s="1" t="s">
        <v>8073</v>
      </c>
      <c r="C2018" s="1" t="s">
        <v>8074</v>
      </c>
      <c r="D2018" s="2">
        <v>250</v>
      </c>
      <c r="E2018" s="1" t="s">
        <v>8075</v>
      </c>
      <c r="F2018">
        <v>26000</v>
      </c>
      <c r="G2018" s="3" t="s">
        <v>8076</v>
      </c>
      <c r="H2018" t="str">
        <f t="shared" si="31"/>
        <v>89270277250104000005,89270277250104002498</v>
      </c>
    </row>
    <row r="2019" spans="1:8">
      <c r="A2019" s="1" t="s">
        <v>8</v>
      </c>
      <c r="B2019" s="1" t="s">
        <v>8077</v>
      </c>
      <c r="C2019" s="1" t="s">
        <v>8078</v>
      </c>
      <c r="D2019" s="2">
        <v>250</v>
      </c>
      <c r="E2019" s="1" t="s">
        <v>8079</v>
      </c>
      <c r="F2019">
        <v>26000</v>
      </c>
      <c r="G2019" s="3" t="s">
        <v>8080</v>
      </c>
      <c r="H2019" t="str">
        <f t="shared" si="31"/>
        <v>89270277250104002506,89270277250104004999</v>
      </c>
    </row>
    <row r="2020" spans="1:8">
      <c r="A2020" s="1" t="s">
        <v>8</v>
      </c>
      <c r="B2020" s="1" t="s">
        <v>8081</v>
      </c>
      <c r="C2020" s="1" t="s">
        <v>8082</v>
      </c>
      <c r="D2020" s="2">
        <v>250</v>
      </c>
      <c r="E2020" s="1" t="s">
        <v>8083</v>
      </c>
      <c r="F2020">
        <v>26000</v>
      </c>
      <c r="G2020" s="3" t="s">
        <v>8084</v>
      </c>
      <c r="H2020" t="str">
        <f t="shared" si="31"/>
        <v>89270277250104005004,89270277250104007497</v>
      </c>
    </row>
    <row r="2021" spans="1:8">
      <c r="A2021" s="1" t="s">
        <v>8</v>
      </c>
      <c r="B2021" s="1" t="s">
        <v>8085</v>
      </c>
      <c r="C2021" s="1" t="s">
        <v>8086</v>
      </c>
      <c r="D2021" s="2">
        <v>250</v>
      </c>
      <c r="E2021" s="1" t="s">
        <v>8087</v>
      </c>
      <c r="F2021">
        <v>26000</v>
      </c>
      <c r="G2021" s="3" t="s">
        <v>8088</v>
      </c>
      <c r="H2021" t="str">
        <f t="shared" si="31"/>
        <v>89270277250104007505,89270277250104009998</v>
      </c>
    </row>
    <row r="2022" spans="1:8">
      <c r="A2022" s="1" t="s">
        <v>8</v>
      </c>
      <c r="B2022" s="1" t="s">
        <v>8089</v>
      </c>
      <c r="C2022" s="1" t="s">
        <v>8090</v>
      </c>
      <c r="D2022" s="2">
        <v>250</v>
      </c>
      <c r="E2022" s="1" t="s">
        <v>8091</v>
      </c>
      <c r="F2022">
        <v>26000</v>
      </c>
      <c r="G2022" s="3" t="s">
        <v>8092</v>
      </c>
      <c r="H2022" t="str">
        <f t="shared" si="31"/>
        <v>89270277250104010004,89270277250104012497</v>
      </c>
    </row>
    <row r="2023" spans="1:8">
      <c r="A2023" s="1" t="s">
        <v>8</v>
      </c>
      <c r="B2023" s="1" t="s">
        <v>8093</v>
      </c>
      <c r="C2023" s="1" t="s">
        <v>8094</v>
      </c>
      <c r="D2023" s="2">
        <v>250</v>
      </c>
      <c r="E2023" s="1" t="s">
        <v>8095</v>
      </c>
      <c r="F2023">
        <v>26000</v>
      </c>
      <c r="G2023" s="3" t="s">
        <v>8096</v>
      </c>
      <c r="H2023" t="str">
        <f t="shared" si="31"/>
        <v>89270277250104012505,89270277250104014998</v>
      </c>
    </row>
    <row r="2024" spans="1:8">
      <c r="A2024" s="1" t="s">
        <v>8</v>
      </c>
      <c r="B2024" s="1" t="s">
        <v>8097</v>
      </c>
      <c r="C2024" s="1" t="s">
        <v>8098</v>
      </c>
      <c r="D2024" s="2">
        <v>250</v>
      </c>
      <c r="E2024" s="1" t="s">
        <v>8099</v>
      </c>
      <c r="F2024">
        <v>26000</v>
      </c>
      <c r="G2024" s="3" t="s">
        <v>8100</v>
      </c>
      <c r="H2024" t="str">
        <f t="shared" si="31"/>
        <v>89270277250104015003,89270277250104017496</v>
      </c>
    </row>
    <row r="2025" spans="1:8">
      <c r="A2025" s="1" t="s">
        <v>8</v>
      </c>
      <c r="B2025" s="1" t="s">
        <v>8101</v>
      </c>
      <c r="C2025" s="1" t="s">
        <v>8102</v>
      </c>
      <c r="D2025" s="2">
        <v>250</v>
      </c>
      <c r="E2025" s="1" t="s">
        <v>8103</v>
      </c>
      <c r="F2025">
        <v>26000</v>
      </c>
      <c r="G2025" s="3" t="s">
        <v>8104</v>
      </c>
      <c r="H2025" t="str">
        <f t="shared" si="31"/>
        <v>89270277250104017504,89270277250104019997</v>
      </c>
    </row>
    <row r="2026" spans="1:8">
      <c r="A2026" s="1" t="s">
        <v>8</v>
      </c>
      <c r="B2026" s="1" t="s">
        <v>8105</v>
      </c>
      <c r="C2026" s="1" t="s">
        <v>8106</v>
      </c>
      <c r="D2026" s="2">
        <v>250</v>
      </c>
      <c r="E2026" s="1" t="s">
        <v>8107</v>
      </c>
      <c r="F2026">
        <v>26000</v>
      </c>
      <c r="G2026" s="3" t="s">
        <v>8108</v>
      </c>
      <c r="H2026" t="str">
        <f t="shared" si="31"/>
        <v>89270277250104020003,89270277250104022496</v>
      </c>
    </row>
    <row r="2027" spans="1:8">
      <c r="A2027" s="1" t="s">
        <v>8</v>
      </c>
      <c r="B2027" s="1" t="s">
        <v>8109</v>
      </c>
      <c r="C2027" s="1" t="s">
        <v>8110</v>
      </c>
      <c r="D2027" s="2">
        <v>250</v>
      </c>
      <c r="E2027" s="1" t="s">
        <v>8111</v>
      </c>
      <c r="F2027">
        <v>26000</v>
      </c>
      <c r="G2027" s="3" t="s">
        <v>8112</v>
      </c>
      <c r="H2027" t="str">
        <f t="shared" si="31"/>
        <v>89270277250104022504,89270277250104024997</v>
      </c>
    </row>
    <row r="2028" spans="1:8">
      <c r="A2028" s="1" t="s">
        <v>8</v>
      </c>
      <c r="B2028" s="1" t="s">
        <v>8113</v>
      </c>
      <c r="C2028" s="1" t="s">
        <v>8114</v>
      </c>
      <c r="D2028" s="2">
        <v>250</v>
      </c>
      <c r="E2028" s="1" t="s">
        <v>8115</v>
      </c>
      <c r="F2028">
        <v>26000</v>
      </c>
      <c r="G2028" s="3" t="s">
        <v>8116</v>
      </c>
      <c r="H2028" t="str">
        <f t="shared" si="31"/>
        <v>89270277250104025002,89270277250104027495</v>
      </c>
    </row>
    <row r="2029" spans="1:8">
      <c r="A2029" s="1" t="s">
        <v>8</v>
      </c>
      <c r="B2029" s="1" t="s">
        <v>8117</v>
      </c>
      <c r="C2029" s="1" t="s">
        <v>8118</v>
      </c>
      <c r="D2029" s="2">
        <v>250</v>
      </c>
      <c r="E2029" s="1" t="s">
        <v>8119</v>
      </c>
      <c r="F2029">
        <v>26000</v>
      </c>
      <c r="G2029" s="3" t="s">
        <v>8120</v>
      </c>
      <c r="H2029" t="str">
        <f t="shared" si="31"/>
        <v>89270277250104027503,89270277250104029996</v>
      </c>
    </row>
    <row r="2030" spans="1:8">
      <c r="A2030" s="1" t="s">
        <v>8</v>
      </c>
      <c r="B2030" s="1" t="s">
        <v>8121</v>
      </c>
      <c r="C2030" s="1" t="s">
        <v>8122</v>
      </c>
      <c r="D2030" s="2">
        <v>250</v>
      </c>
      <c r="E2030" s="1" t="s">
        <v>8123</v>
      </c>
      <c r="F2030">
        <v>26000</v>
      </c>
      <c r="G2030" s="3" t="s">
        <v>8124</v>
      </c>
      <c r="H2030" t="str">
        <f t="shared" si="31"/>
        <v>89270277250104030002,89270277250104032495</v>
      </c>
    </row>
    <row r="2031" spans="1:8">
      <c r="A2031" s="1" t="s">
        <v>8</v>
      </c>
      <c r="B2031" s="1" t="s">
        <v>8125</v>
      </c>
      <c r="C2031" s="1" t="s">
        <v>8126</v>
      </c>
      <c r="D2031" s="2">
        <v>250</v>
      </c>
      <c r="E2031" s="1" t="s">
        <v>8127</v>
      </c>
      <c r="F2031">
        <v>26000</v>
      </c>
      <c r="G2031" s="3" t="s">
        <v>8128</v>
      </c>
      <c r="H2031" t="str">
        <f t="shared" si="31"/>
        <v>89270277250104032503,89270277250104034996</v>
      </c>
    </row>
    <row r="2032" spans="1:8">
      <c r="A2032" s="1" t="s">
        <v>8</v>
      </c>
      <c r="B2032" s="1" t="s">
        <v>8129</v>
      </c>
      <c r="C2032" s="1" t="s">
        <v>8130</v>
      </c>
      <c r="D2032" s="2">
        <v>250</v>
      </c>
      <c r="E2032" s="1" t="s">
        <v>8131</v>
      </c>
      <c r="F2032">
        <v>26000</v>
      </c>
      <c r="G2032" s="3" t="s">
        <v>8132</v>
      </c>
      <c r="H2032" t="str">
        <f t="shared" si="31"/>
        <v>89270277250104035001,89270277250104037494</v>
      </c>
    </row>
    <row r="2033" spans="1:8">
      <c r="A2033" s="1" t="s">
        <v>8</v>
      </c>
      <c r="B2033" s="1" t="s">
        <v>8133</v>
      </c>
      <c r="C2033" s="1" t="s">
        <v>8134</v>
      </c>
      <c r="D2033" s="2">
        <v>250</v>
      </c>
      <c r="E2033" s="1" t="s">
        <v>8135</v>
      </c>
      <c r="F2033">
        <v>26000</v>
      </c>
      <c r="G2033" s="3" t="s">
        <v>8136</v>
      </c>
      <c r="H2033" t="str">
        <f t="shared" si="31"/>
        <v>89270277250104037502,89270277250104039995</v>
      </c>
    </row>
    <row r="2034" spans="1:8">
      <c r="A2034" s="1" t="s">
        <v>8</v>
      </c>
      <c r="B2034" s="1" t="s">
        <v>8137</v>
      </c>
      <c r="C2034" s="1" t="s">
        <v>8138</v>
      </c>
      <c r="D2034" s="2">
        <v>250</v>
      </c>
      <c r="E2034" s="1" t="s">
        <v>8139</v>
      </c>
      <c r="F2034">
        <v>26000</v>
      </c>
      <c r="G2034" s="3" t="s">
        <v>8140</v>
      </c>
      <c r="H2034" t="str">
        <f t="shared" si="31"/>
        <v>89270277250104040001,89270277250104042494</v>
      </c>
    </row>
    <row r="2035" spans="1:8">
      <c r="A2035" s="1" t="s">
        <v>8</v>
      </c>
      <c r="B2035" s="1" t="s">
        <v>8141</v>
      </c>
      <c r="C2035" s="1" t="s">
        <v>8142</v>
      </c>
      <c r="D2035" s="2">
        <v>250</v>
      </c>
      <c r="E2035" s="1" t="s">
        <v>8143</v>
      </c>
      <c r="F2035">
        <v>26000</v>
      </c>
      <c r="G2035" s="3" t="s">
        <v>8144</v>
      </c>
      <c r="H2035" t="str">
        <f t="shared" si="31"/>
        <v>89270277250104042502,89270277250104044995</v>
      </c>
    </row>
    <row r="2036" spans="1:8">
      <c r="A2036" s="1" t="s">
        <v>8</v>
      </c>
      <c r="B2036" s="1" t="s">
        <v>8145</v>
      </c>
      <c r="C2036" s="1" t="s">
        <v>8146</v>
      </c>
      <c r="D2036" s="2">
        <v>250</v>
      </c>
      <c r="E2036" s="1" t="s">
        <v>8147</v>
      </c>
      <c r="F2036">
        <v>26000</v>
      </c>
      <c r="G2036" s="3" t="s">
        <v>8148</v>
      </c>
      <c r="H2036" t="str">
        <f t="shared" si="31"/>
        <v>89270277250104045000,89270277250104047493</v>
      </c>
    </row>
    <row r="2037" spans="1:8">
      <c r="A2037" s="1" t="s">
        <v>8</v>
      </c>
      <c r="B2037" s="1" t="s">
        <v>8149</v>
      </c>
      <c r="C2037" s="1" t="s">
        <v>8150</v>
      </c>
      <c r="D2037" s="2">
        <v>250</v>
      </c>
      <c r="E2037" s="1" t="s">
        <v>8151</v>
      </c>
      <c r="F2037">
        <v>26000</v>
      </c>
      <c r="G2037" s="3" t="s">
        <v>8152</v>
      </c>
      <c r="H2037" t="str">
        <f t="shared" si="31"/>
        <v>89270277250104047501,89270277250104049994</v>
      </c>
    </row>
    <row r="2038" spans="1:8">
      <c r="A2038" s="1" t="s">
        <v>8</v>
      </c>
      <c r="B2038" s="1" t="s">
        <v>8153</v>
      </c>
      <c r="C2038" s="1" t="s">
        <v>8154</v>
      </c>
      <c r="D2038" s="2">
        <v>250</v>
      </c>
      <c r="E2038" s="1" t="s">
        <v>8155</v>
      </c>
      <c r="F2038">
        <v>26000</v>
      </c>
      <c r="G2038" s="3" t="s">
        <v>8156</v>
      </c>
      <c r="H2038" t="str">
        <f t="shared" si="31"/>
        <v>89270277250104050000,89270277250104052493</v>
      </c>
    </row>
    <row r="2039" spans="1:8">
      <c r="A2039" s="1" t="s">
        <v>8</v>
      </c>
      <c r="B2039" s="1" t="s">
        <v>8157</v>
      </c>
      <c r="C2039" s="1" t="s">
        <v>8158</v>
      </c>
      <c r="D2039" s="2">
        <v>250</v>
      </c>
      <c r="E2039" s="1" t="s">
        <v>8159</v>
      </c>
      <c r="F2039">
        <v>26000</v>
      </c>
      <c r="G2039" s="3" t="s">
        <v>8160</v>
      </c>
      <c r="H2039" t="str">
        <f t="shared" si="31"/>
        <v>89270277250104052501,89270277250104054994</v>
      </c>
    </row>
    <row r="2040" spans="1:8">
      <c r="A2040" s="1" t="s">
        <v>8</v>
      </c>
      <c r="B2040" s="1" t="s">
        <v>8161</v>
      </c>
      <c r="C2040" s="1" t="s">
        <v>8162</v>
      </c>
      <c r="D2040" s="2">
        <v>250</v>
      </c>
      <c r="E2040" s="1" t="s">
        <v>8163</v>
      </c>
      <c r="F2040">
        <v>26000</v>
      </c>
      <c r="G2040" s="3" t="s">
        <v>8164</v>
      </c>
      <c r="H2040" t="str">
        <f t="shared" si="31"/>
        <v>89270277250104055009,89270277250104057492</v>
      </c>
    </row>
    <row r="2041" spans="1:8">
      <c r="A2041" s="1" t="s">
        <v>8</v>
      </c>
      <c r="B2041" s="1" t="s">
        <v>8165</v>
      </c>
      <c r="C2041" s="1" t="s">
        <v>8166</v>
      </c>
      <c r="D2041" s="2">
        <v>250</v>
      </c>
      <c r="E2041" s="1" t="s">
        <v>8167</v>
      </c>
      <c r="F2041">
        <v>26000</v>
      </c>
      <c r="G2041" s="3" t="s">
        <v>8168</v>
      </c>
      <c r="H2041" t="str">
        <f t="shared" si="31"/>
        <v>89270277250104057500,89270277250104059993</v>
      </c>
    </row>
    <row r="2042" spans="1:8">
      <c r="A2042" s="1" t="s">
        <v>8</v>
      </c>
      <c r="B2042" s="1" t="s">
        <v>8169</v>
      </c>
      <c r="C2042" s="1" t="s">
        <v>8170</v>
      </c>
      <c r="D2042" s="2">
        <v>250</v>
      </c>
      <c r="E2042" s="1" t="s">
        <v>8171</v>
      </c>
      <c r="F2042">
        <v>26000</v>
      </c>
      <c r="G2042" s="3" t="s">
        <v>8172</v>
      </c>
      <c r="H2042" t="str">
        <f t="shared" si="31"/>
        <v>89270277250104060009,89270277250104062492</v>
      </c>
    </row>
    <row r="2043" spans="1:8">
      <c r="A2043" s="1" t="s">
        <v>8</v>
      </c>
      <c r="B2043" s="1" t="s">
        <v>8173</v>
      </c>
      <c r="C2043" s="1" t="s">
        <v>8174</v>
      </c>
      <c r="D2043" s="2">
        <v>250</v>
      </c>
      <c r="E2043" s="1" t="s">
        <v>8175</v>
      </c>
      <c r="F2043">
        <v>26000</v>
      </c>
      <c r="G2043" s="3" t="s">
        <v>8176</v>
      </c>
      <c r="H2043" t="str">
        <f t="shared" si="31"/>
        <v>89270277250104062500,89270277250104064993</v>
      </c>
    </row>
    <row r="2044" spans="1:8">
      <c r="A2044" s="1" t="s">
        <v>8</v>
      </c>
      <c r="B2044" s="1" t="s">
        <v>8177</v>
      </c>
      <c r="C2044" s="1" t="s">
        <v>8178</v>
      </c>
      <c r="D2044" s="2">
        <v>250</v>
      </c>
      <c r="E2044" s="1" t="s">
        <v>8179</v>
      </c>
      <c r="F2044">
        <v>26000</v>
      </c>
      <c r="G2044" s="3" t="s">
        <v>8180</v>
      </c>
      <c r="H2044" t="str">
        <f t="shared" si="31"/>
        <v>89270277250104065008,89270277250104067491</v>
      </c>
    </row>
    <row r="2045" spans="1:8">
      <c r="A2045" s="1" t="s">
        <v>8</v>
      </c>
      <c r="B2045" s="1" t="s">
        <v>8181</v>
      </c>
      <c r="C2045" s="1" t="s">
        <v>8182</v>
      </c>
      <c r="D2045" s="2">
        <v>250</v>
      </c>
      <c r="E2045" s="1" t="s">
        <v>8183</v>
      </c>
      <c r="F2045">
        <v>26000</v>
      </c>
      <c r="G2045" s="3" t="s">
        <v>8184</v>
      </c>
      <c r="H2045" t="str">
        <f t="shared" si="31"/>
        <v>89270277250104067509,89270277250104069992</v>
      </c>
    </row>
    <row r="2046" spans="1:8">
      <c r="A2046" s="1" t="s">
        <v>8</v>
      </c>
      <c r="B2046" s="1" t="s">
        <v>8185</v>
      </c>
      <c r="C2046" s="1" t="s">
        <v>8186</v>
      </c>
      <c r="D2046" s="2">
        <v>250</v>
      </c>
      <c r="E2046" s="1" t="s">
        <v>8187</v>
      </c>
      <c r="F2046">
        <v>26000</v>
      </c>
      <c r="G2046" s="3" t="s">
        <v>8188</v>
      </c>
      <c r="H2046" t="str">
        <f t="shared" si="31"/>
        <v>89270277250104070008,89270277250104072491</v>
      </c>
    </row>
    <row r="2047" spans="1:8">
      <c r="A2047" s="1" t="s">
        <v>8</v>
      </c>
      <c r="B2047" s="1" t="s">
        <v>8189</v>
      </c>
      <c r="C2047" s="1" t="s">
        <v>8190</v>
      </c>
      <c r="D2047" s="2">
        <v>250</v>
      </c>
      <c r="E2047" s="1" t="s">
        <v>8191</v>
      </c>
      <c r="F2047">
        <v>26000</v>
      </c>
      <c r="G2047" s="3" t="s">
        <v>8192</v>
      </c>
      <c r="H2047" t="str">
        <f t="shared" si="31"/>
        <v>89270277250104072509,89270277250104074992</v>
      </c>
    </row>
    <row r="2048" spans="1:8">
      <c r="A2048" s="1" t="s">
        <v>8</v>
      </c>
      <c r="B2048" s="1" t="s">
        <v>8193</v>
      </c>
      <c r="C2048" s="1" t="s">
        <v>8194</v>
      </c>
      <c r="D2048" s="2">
        <v>250</v>
      </c>
      <c r="E2048" s="1" t="s">
        <v>8195</v>
      </c>
      <c r="F2048">
        <v>26000</v>
      </c>
      <c r="G2048" s="3" t="s">
        <v>8196</v>
      </c>
      <c r="H2048" t="str">
        <f t="shared" si="31"/>
        <v>89270277250104075007,89270277250104077490</v>
      </c>
    </row>
    <row r="2049" spans="1:8">
      <c r="A2049" s="1" t="s">
        <v>8</v>
      </c>
      <c r="B2049" s="1" t="s">
        <v>8197</v>
      </c>
      <c r="C2049" s="1" t="s">
        <v>8198</v>
      </c>
      <c r="D2049" s="2">
        <v>250</v>
      </c>
      <c r="E2049" s="1" t="s">
        <v>8199</v>
      </c>
      <c r="F2049">
        <v>26000</v>
      </c>
      <c r="G2049" s="3" t="s">
        <v>8200</v>
      </c>
      <c r="H2049" t="str">
        <f t="shared" si="31"/>
        <v>89270277250104077508,89270277250104079991</v>
      </c>
    </row>
    <row r="2050" spans="1:8">
      <c r="A2050" s="1" t="s">
        <v>8</v>
      </c>
      <c r="B2050" s="1" t="s">
        <v>8201</v>
      </c>
      <c r="C2050" s="1" t="s">
        <v>8202</v>
      </c>
      <c r="D2050" s="2">
        <v>250</v>
      </c>
      <c r="E2050" s="1" t="s">
        <v>8203</v>
      </c>
      <c r="F2050">
        <v>26000</v>
      </c>
      <c r="G2050" s="3" t="s">
        <v>8204</v>
      </c>
      <c r="H2050" t="str">
        <f t="shared" si="31"/>
        <v>89270277250104080007,89270277250104082490</v>
      </c>
    </row>
    <row r="2051" spans="1:8">
      <c r="A2051" s="1" t="s">
        <v>8</v>
      </c>
      <c r="B2051" s="1" t="s">
        <v>8205</v>
      </c>
      <c r="C2051" s="1" t="s">
        <v>8206</v>
      </c>
      <c r="D2051" s="2">
        <v>250</v>
      </c>
      <c r="E2051" s="1" t="s">
        <v>8207</v>
      </c>
      <c r="F2051">
        <v>26000</v>
      </c>
      <c r="G2051" s="3" t="s">
        <v>8208</v>
      </c>
      <c r="H2051" t="str">
        <f t="shared" ref="H2051:H2114" si="32">CONCATENATE(B2051,",",C2051)</f>
        <v>89270277250104082508,89270277250104084991</v>
      </c>
    </row>
    <row r="2052" spans="1:8">
      <c r="A2052" s="1" t="s">
        <v>8</v>
      </c>
      <c r="B2052" s="1" t="s">
        <v>8209</v>
      </c>
      <c r="C2052" s="1" t="s">
        <v>8210</v>
      </c>
      <c r="D2052" s="2">
        <v>250</v>
      </c>
      <c r="E2052" s="1" t="s">
        <v>8211</v>
      </c>
      <c r="F2052">
        <v>26000</v>
      </c>
      <c r="G2052" s="3" t="s">
        <v>8212</v>
      </c>
      <c r="H2052" t="str">
        <f t="shared" si="32"/>
        <v>89270277250104085006,89270277250104087499</v>
      </c>
    </row>
    <row r="2053" spans="1:8">
      <c r="A2053" s="1" t="s">
        <v>8</v>
      </c>
      <c r="B2053" s="1" t="s">
        <v>8213</v>
      </c>
      <c r="C2053" s="1" t="s">
        <v>8214</v>
      </c>
      <c r="D2053" s="2">
        <v>250</v>
      </c>
      <c r="E2053" s="1" t="s">
        <v>8215</v>
      </c>
      <c r="F2053">
        <v>26000</v>
      </c>
      <c r="G2053" s="3" t="s">
        <v>8216</v>
      </c>
      <c r="H2053" t="str">
        <f t="shared" si="32"/>
        <v>89270277250104087507,89270277250104089990</v>
      </c>
    </row>
    <row r="2054" spans="1:8">
      <c r="A2054" s="1" t="s">
        <v>8</v>
      </c>
      <c r="B2054" s="1" t="s">
        <v>8217</v>
      </c>
      <c r="C2054" s="1" t="s">
        <v>8218</v>
      </c>
      <c r="D2054" s="2">
        <v>250</v>
      </c>
      <c r="E2054" s="1" t="s">
        <v>8219</v>
      </c>
      <c r="F2054">
        <v>26000</v>
      </c>
      <c r="G2054" s="3" t="s">
        <v>8220</v>
      </c>
      <c r="H2054" t="str">
        <f t="shared" si="32"/>
        <v>89270277250104090006,89270277250104092499</v>
      </c>
    </row>
    <row r="2055" spans="1:8">
      <c r="A2055" s="1" t="s">
        <v>8</v>
      </c>
      <c r="B2055" s="1" t="s">
        <v>8221</v>
      </c>
      <c r="C2055" s="1" t="s">
        <v>8222</v>
      </c>
      <c r="D2055" s="2">
        <v>250</v>
      </c>
      <c r="E2055" s="1" t="s">
        <v>8223</v>
      </c>
      <c r="F2055">
        <v>26000</v>
      </c>
      <c r="G2055" s="3" t="s">
        <v>8224</v>
      </c>
      <c r="H2055" t="str">
        <f t="shared" si="32"/>
        <v>89270277250104092507,89270277250104094990</v>
      </c>
    </row>
    <row r="2056" spans="1:8">
      <c r="A2056" s="1" t="s">
        <v>8</v>
      </c>
      <c r="B2056" s="1" t="s">
        <v>8225</v>
      </c>
      <c r="C2056" s="1" t="s">
        <v>8226</v>
      </c>
      <c r="D2056" s="2">
        <v>250</v>
      </c>
      <c r="E2056" s="1" t="s">
        <v>8227</v>
      </c>
      <c r="F2056">
        <v>26000</v>
      </c>
      <c r="G2056" s="3" t="s">
        <v>8228</v>
      </c>
      <c r="H2056" t="str">
        <f t="shared" si="32"/>
        <v>89270277250104095005,89270277250104097498</v>
      </c>
    </row>
    <row r="2057" spans="1:8">
      <c r="A2057" s="1" t="s">
        <v>8</v>
      </c>
      <c r="B2057" s="1" t="s">
        <v>8229</v>
      </c>
      <c r="C2057" s="1" t="s">
        <v>8230</v>
      </c>
      <c r="D2057" s="2">
        <v>250</v>
      </c>
      <c r="E2057" s="1" t="s">
        <v>8231</v>
      </c>
      <c r="F2057">
        <v>26000</v>
      </c>
      <c r="G2057" s="3" t="s">
        <v>8232</v>
      </c>
      <c r="H2057" t="str">
        <f t="shared" si="32"/>
        <v>89270277250104097506,89270277250104099999</v>
      </c>
    </row>
    <row r="2058" spans="1:8">
      <c r="A2058" s="1" t="s">
        <v>8</v>
      </c>
      <c r="B2058" s="1" t="s">
        <v>8233</v>
      </c>
      <c r="C2058" s="1" t="s">
        <v>8234</v>
      </c>
      <c r="D2058" s="2">
        <v>250</v>
      </c>
      <c r="E2058" s="1" t="s">
        <v>8235</v>
      </c>
      <c r="F2058">
        <v>26000</v>
      </c>
      <c r="G2058" s="3" t="s">
        <v>8236</v>
      </c>
      <c r="H2058" t="str">
        <f t="shared" si="32"/>
        <v>89270277250104100003,89270277250104102496</v>
      </c>
    </row>
    <row r="2059" spans="1:8">
      <c r="A2059" s="1" t="s">
        <v>8</v>
      </c>
      <c r="B2059" s="1" t="s">
        <v>8237</v>
      </c>
      <c r="C2059" s="1" t="s">
        <v>8238</v>
      </c>
      <c r="D2059" s="2">
        <v>250</v>
      </c>
      <c r="E2059" s="1" t="s">
        <v>8239</v>
      </c>
      <c r="F2059">
        <v>26000</v>
      </c>
      <c r="G2059" s="3" t="s">
        <v>8240</v>
      </c>
      <c r="H2059" t="str">
        <f t="shared" si="32"/>
        <v>89270277250104102504,89270277250104104997</v>
      </c>
    </row>
    <row r="2060" spans="1:8">
      <c r="A2060" s="1" t="s">
        <v>8</v>
      </c>
      <c r="B2060" s="1" t="s">
        <v>8241</v>
      </c>
      <c r="C2060" s="1" t="s">
        <v>8242</v>
      </c>
      <c r="D2060" s="2">
        <v>250</v>
      </c>
      <c r="E2060" s="1" t="s">
        <v>8243</v>
      </c>
      <c r="F2060">
        <v>26000</v>
      </c>
      <c r="G2060" s="3" t="s">
        <v>8244</v>
      </c>
      <c r="H2060" t="str">
        <f t="shared" si="32"/>
        <v>89270277250104105002,89270277250104107495</v>
      </c>
    </row>
    <row r="2061" spans="1:8">
      <c r="A2061" s="1" t="s">
        <v>8</v>
      </c>
      <c r="B2061" s="1" t="s">
        <v>8245</v>
      </c>
      <c r="C2061" s="1" t="s">
        <v>8246</v>
      </c>
      <c r="D2061" s="2">
        <v>250</v>
      </c>
      <c r="E2061" s="1" t="s">
        <v>8247</v>
      </c>
      <c r="F2061">
        <v>26000</v>
      </c>
      <c r="G2061" s="3" t="s">
        <v>8248</v>
      </c>
      <c r="H2061" t="str">
        <f t="shared" si="32"/>
        <v>89270277250104107503,89270277250104109996</v>
      </c>
    </row>
    <row r="2062" spans="1:8">
      <c r="A2062" s="1" t="s">
        <v>8</v>
      </c>
      <c r="B2062" s="1" t="s">
        <v>8249</v>
      </c>
      <c r="C2062" s="1" t="s">
        <v>8250</v>
      </c>
      <c r="D2062" s="2">
        <v>250</v>
      </c>
      <c r="E2062" s="1" t="s">
        <v>8251</v>
      </c>
      <c r="F2062">
        <v>26000</v>
      </c>
      <c r="G2062" s="3" t="s">
        <v>8252</v>
      </c>
      <c r="H2062" t="str">
        <f t="shared" si="32"/>
        <v>89270277250104110002,89270277250104112495</v>
      </c>
    </row>
    <row r="2063" spans="1:8">
      <c r="A2063" s="1" t="s">
        <v>8</v>
      </c>
      <c r="B2063" s="1" t="s">
        <v>8253</v>
      </c>
      <c r="C2063" s="1" t="s">
        <v>8254</v>
      </c>
      <c r="D2063" s="2">
        <v>250</v>
      </c>
      <c r="E2063" s="1" t="s">
        <v>8255</v>
      </c>
      <c r="F2063">
        <v>26000</v>
      </c>
      <c r="G2063" s="3" t="s">
        <v>8256</v>
      </c>
      <c r="H2063" t="str">
        <f t="shared" si="32"/>
        <v>89270277250104112503,89270277250104114996</v>
      </c>
    </row>
    <row r="2064" spans="1:8">
      <c r="A2064" s="1" t="s">
        <v>8</v>
      </c>
      <c r="B2064" s="1" t="s">
        <v>8257</v>
      </c>
      <c r="C2064" s="1" t="s">
        <v>8258</v>
      </c>
      <c r="D2064" s="2">
        <v>250</v>
      </c>
      <c r="E2064" s="1" t="s">
        <v>8259</v>
      </c>
      <c r="F2064">
        <v>26000</v>
      </c>
      <c r="G2064" s="3" t="s">
        <v>8260</v>
      </c>
      <c r="H2064" t="str">
        <f t="shared" si="32"/>
        <v>89270277250104115001,89270277250104117494</v>
      </c>
    </row>
    <row r="2065" spans="1:8">
      <c r="A2065" s="1" t="s">
        <v>8</v>
      </c>
      <c r="B2065" s="1" t="s">
        <v>8261</v>
      </c>
      <c r="C2065" s="1" t="s">
        <v>8262</v>
      </c>
      <c r="D2065" s="2">
        <v>250</v>
      </c>
      <c r="E2065" s="1" t="s">
        <v>8263</v>
      </c>
      <c r="F2065">
        <v>26000</v>
      </c>
      <c r="G2065" s="3" t="s">
        <v>8264</v>
      </c>
      <c r="H2065" t="str">
        <f t="shared" si="32"/>
        <v>89270277250104117502,89270277250104119995</v>
      </c>
    </row>
    <row r="2066" spans="1:8">
      <c r="A2066" s="1" t="s">
        <v>8</v>
      </c>
      <c r="B2066" s="1" t="s">
        <v>8265</v>
      </c>
      <c r="C2066" s="1" t="s">
        <v>8266</v>
      </c>
      <c r="D2066" s="2">
        <v>250</v>
      </c>
      <c r="E2066" s="1" t="s">
        <v>8267</v>
      </c>
      <c r="F2066">
        <v>26000</v>
      </c>
      <c r="G2066" s="3" t="s">
        <v>8268</v>
      </c>
      <c r="H2066" t="str">
        <f t="shared" si="32"/>
        <v>89270277250104120001,89270277250104122494</v>
      </c>
    </row>
    <row r="2067" spans="1:8">
      <c r="A2067" s="1" t="s">
        <v>8</v>
      </c>
      <c r="B2067" s="1" t="s">
        <v>8269</v>
      </c>
      <c r="C2067" s="1" t="s">
        <v>8270</v>
      </c>
      <c r="D2067" s="2">
        <v>250</v>
      </c>
      <c r="E2067" s="1" t="s">
        <v>8271</v>
      </c>
      <c r="F2067">
        <v>26000</v>
      </c>
      <c r="G2067" s="3" t="s">
        <v>8272</v>
      </c>
      <c r="H2067" t="str">
        <f t="shared" si="32"/>
        <v>89270277250104122502,89270277250104124995</v>
      </c>
    </row>
    <row r="2068" spans="1:8">
      <c r="A2068" s="1" t="s">
        <v>8</v>
      </c>
      <c r="B2068" s="1" t="s">
        <v>8273</v>
      </c>
      <c r="C2068" s="1" t="s">
        <v>8274</v>
      </c>
      <c r="D2068" s="2">
        <v>250</v>
      </c>
      <c r="E2068" s="1" t="s">
        <v>8275</v>
      </c>
      <c r="F2068">
        <v>26000</v>
      </c>
      <c r="G2068" s="3" t="s">
        <v>8276</v>
      </c>
      <c r="H2068" t="str">
        <f t="shared" si="32"/>
        <v>89270277250104125000,89270277250104127493</v>
      </c>
    </row>
    <row r="2069" spans="1:8">
      <c r="A2069" s="1" t="s">
        <v>8</v>
      </c>
      <c r="B2069" s="1" t="s">
        <v>8277</v>
      </c>
      <c r="C2069" s="1" t="s">
        <v>8278</v>
      </c>
      <c r="D2069" s="2">
        <v>250</v>
      </c>
      <c r="E2069" s="1" t="s">
        <v>8279</v>
      </c>
      <c r="F2069">
        <v>26000</v>
      </c>
      <c r="G2069" s="3" t="s">
        <v>8280</v>
      </c>
      <c r="H2069" t="str">
        <f t="shared" si="32"/>
        <v>89270277250104127501,89270277250104129994</v>
      </c>
    </row>
    <row r="2070" spans="1:8">
      <c r="A2070" s="1" t="s">
        <v>8</v>
      </c>
      <c r="B2070" s="1" t="s">
        <v>8281</v>
      </c>
      <c r="C2070" s="1" t="s">
        <v>8282</v>
      </c>
      <c r="D2070" s="2">
        <v>250</v>
      </c>
      <c r="E2070" s="1" t="s">
        <v>8283</v>
      </c>
      <c r="F2070">
        <v>26000</v>
      </c>
      <c r="G2070" s="3" t="s">
        <v>8284</v>
      </c>
      <c r="H2070" t="str">
        <f t="shared" si="32"/>
        <v>89270277250104130000,89270277250104132493</v>
      </c>
    </row>
    <row r="2071" spans="1:8">
      <c r="A2071" s="1" t="s">
        <v>8</v>
      </c>
      <c r="B2071" s="1" t="s">
        <v>8285</v>
      </c>
      <c r="C2071" s="1" t="s">
        <v>8286</v>
      </c>
      <c r="D2071" s="2">
        <v>250</v>
      </c>
      <c r="E2071" s="1" t="s">
        <v>8287</v>
      </c>
      <c r="F2071">
        <v>26000</v>
      </c>
      <c r="G2071" s="3" t="s">
        <v>8288</v>
      </c>
      <c r="H2071" t="str">
        <f t="shared" si="32"/>
        <v>89270277250104132501,89270277250104134994</v>
      </c>
    </row>
    <row r="2072" spans="1:8">
      <c r="A2072" s="1" t="s">
        <v>8</v>
      </c>
      <c r="B2072" s="1" t="s">
        <v>8289</v>
      </c>
      <c r="C2072" s="1" t="s">
        <v>8290</v>
      </c>
      <c r="D2072" s="2">
        <v>250</v>
      </c>
      <c r="E2072" s="1" t="s">
        <v>8291</v>
      </c>
      <c r="F2072">
        <v>26000</v>
      </c>
      <c r="G2072" s="3" t="s">
        <v>8292</v>
      </c>
      <c r="H2072" t="str">
        <f t="shared" si="32"/>
        <v>89270277250104135009,89270277250104137492</v>
      </c>
    </row>
    <row r="2073" spans="1:8">
      <c r="A2073" s="1" t="s">
        <v>8</v>
      </c>
      <c r="B2073" s="1" t="s">
        <v>8293</v>
      </c>
      <c r="C2073" s="1" t="s">
        <v>8294</v>
      </c>
      <c r="D2073" s="2">
        <v>250</v>
      </c>
      <c r="E2073" s="1" t="s">
        <v>8295</v>
      </c>
      <c r="F2073">
        <v>26000</v>
      </c>
      <c r="G2073" s="3" t="s">
        <v>8296</v>
      </c>
      <c r="H2073" t="str">
        <f t="shared" si="32"/>
        <v>89270277250104137500,89270277250104139993</v>
      </c>
    </row>
    <row r="2074" spans="1:8">
      <c r="A2074" s="1" t="s">
        <v>8</v>
      </c>
      <c r="B2074" s="1" t="s">
        <v>8297</v>
      </c>
      <c r="C2074" s="1" t="s">
        <v>8298</v>
      </c>
      <c r="D2074" s="2">
        <v>250</v>
      </c>
      <c r="E2074" s="1" t="s">
        <v>8299</v>
      </c>
      <c r="F2074">
        <v>26000</v>
      </c>
      <c r="G2074" s="3" t="s">
        <v>8300</v>
      </c>
      <c r="H2074" t="str">
        <f t="shared" si="32"/>
        <v>89270277250104140009,89270277250104142492</v>
      </c>
    </row>
    <row r="2075" spans="1:8">
      <c r="A2075" s="1" t="s">
        <v>8</v>
      </c>
      <c r="B2075" s="1" t="s">
        <v>8301</v>
      </c>
      <c r="C2075" s="1" t="s">
        <v>8302</v>
      </c>
      <c r="D2075" s="2">
        <v>250</v>
      </c>
      <c r="E2075" s="1" t="s">
        <v>8303</v>
      </c>
      <c r="F2075">
        <v>26000</v>
      </c>
      <c r="G2075" s="3" t="s">
        <v>8304</v>
      </c>
      <c r="H2075" t="str">
        <f t="shared" si="32"/>
        <v>89270277250104142500,89270277250104144993</v>
      </c>
    </row>
    <row r="2076" spans="1:8">
      <c r="A2076" s="1" t="s">
        <v>8</v>
      </c>
      <c r="B2076" s="1" t="s">
        <v>8305</v>
      </c>
      <c r="C2076" s="1" t="s">
        <v>8306</v>
      </c>
      <c r="D2076" s="2">
        <v>250</v>
      </c>
      <c r="E2076" s="1" t="s">
        <v>8307</v>
      </c>
      <c r="F2076">
        <v>26000</v>
      </c>
      <c r="G2076" s="3" t="s">
        <v>8308</v>
      </c>
      <c r="H2076" t="str">
        <f t="shared" si="32"/>
        <v>89270277250104145008,89270277250104147491</v>
      </c>
    </row>
    <row r="2077" spans="1:8">
      <c r="A2077" s="1" t="s">
        <v>8</v>
      </c>
      <c r="B2077" s="1" t="s">
        <v>8309</v>
      </c>
      <c r="C2077" s="1" t="s">
        <v>8310</v>
      </c>
      <c r="D2077" s="2">
        <v>250</v>
      </c>
      <c r="E2077" s="1" t="s">
        <v>8311</v>
      </c>
      <c r="F2077">
        <v>26000</v>
      </c>
      <c r="G2077" s="3" t="s">
        <v>8312</v>
      </c>
      <c r="H2077" t="str">
        <f t="shared" si="32"/>
        <v>89270277250104147509,89270277250104149992</v>
      </c>
    </row>
    <row r="2078" spans="1:8">
      <c r="A2078" s="1" t="s">
        <v>8</v>
      </c>
      <c r="B2078" s="1" t="s">
        <v>8313</v>
      </c>
      <c r="C2078" s="1" t="s">
        <v>8314</v>
      </c>
      <c r="D2078" s="2">
        <v>250</v>
      </c>
      <c r="E2078" s="1" t="s">
        <v>8315</v>
      </c>
      <c r="F2078">
        <v>26000</v>
      </c>
      <c r="G2078" s="3" t="s">
        <v>8316</v>
      </c>
      <c r="H2078" t="str">
        <f t="shared" si="32"/>
        <v>89270277250104150008,89270277250104152491</v>
      </c>
    </row>
    <row r="2079" spans="1:8">
      <c r="A2079" s="1" t="s">
        <v>8</v>
      </c>
      <c r="B2079" s="1" t="s">
        <v>8317</v>
      </c>
      <c r="C2079" s="1" t="s">
        <v>8318</v>
      </c>
      <c r="D2079" s="2">
        <v>250</v>
      </c>
      <c r="E2079" s="1" t="s">
        <v>8319</v>
      </c>
      <c r="F2079">
        <v>26000</v>
      </c>
      <c r="G2079" s="3" t="s">
        <v>8320</v>
      </c>
      <c r="H2079" t="str">
        <f t="shared" si="32"/>
        <v>89270277250104152509,89270277250104154992</v>
      </c>
    </row>
    <row r="2080" spans="1:8">
      <c r="A2080" s="1" t="s">
        <v>8</v>
      </c>
      <c r="B2080" s="1" t="s">
        <v>8321</v>
      </c>
      <c r="C2080" s="1" t="s">
        <v>8322</v>
      </c>
      <c r="D2080" s="2">
        <v>250</v>
      </c>
      <c r="E2080" s="1" t="s">
        <v>8323</v>
      </c>
      <c r="F2080">
        <v>26000</v>
      </c>
      <c r="G2080" s="3" t="s">
        <v>8324</v>
      </c>
      <c r="H2080" t="str">
        <f t="shared" si="32"/>
        <v>89270277250104155007,89270277250104157490</v>
      </c>
    </row>
    <row r="2081" spans="1:8">
      <c r="A2081" s="1" t="s">
        <v>8</v>
      </c>
      <c r="B2081" s="1" t="s">
        <v>8325</v>
      </c>
      <c r="C2081" s="1" t="s">
        <v>8326</v>
      </c>
      <c r="D2081" s="2">
        <v>250</v>
      </c>
      <c r="E2081" s="1" t="s">
        <v>8327</v>
      </c>
      <c r="F2081">
        <v>26000</v>
      </c>
      <c r="G2081" s="3" t="s">
        <v>8328</v>
      </c>
      <c r="H2081" t="str">
        <f t="shared" si="32"/>
        <v>89270277250104157508,89270277250104159991</v>
      </c>
    </row>
    <row r="2082" spans="1:8">
      <c r="A2082" s="1" t="s">
        <v>8</v>
      </c>
      <c r="B2082" s="1" t="s">
        <v>8329</v>
      </c>
      <c r="C2082" s="1" t="s">
        <v>8330</v>
      </c>
      <c r="D2082" s="2">
        <v>250</v>
      </c>
      <c r="E2082" s="1" t="s">
        <v>8331</v>
      </c>
      <c r="F2082">
        <v>26000</v>
      </c>
      <c r="G2082" s="3" t="s">
        <v>8332</v>
      </c>
      <c r="H2082" t="str">
        <f t="shared" si="32"/>
        <v>89270277250104160007,89270277250104162490</v>
      </c>
    </row>
    <row r="2083" spans="1:8">
      <c r="A2083" s="1" t="s">
        <v>8</v>
      </c>
      <c r="B2083" s="1" t="s">
        <v>8333</v>
      </c>
      <c r="C2083" s="1" t="s">
        <v>8334</v>
      </c>
      <c r="D2083" s="2">
        <v>250</v>
      </c>
      <c r="E2083" s="1" t="s">
        <v>8335</v>
      </c>
      <c r="F2083">
        <v>26000</v>
      </c>
      <c r="G2083" s="3" t="s">
        <v>8336</v>
      </c>
      <c r="H2083" t="str">
        <f t="shared" si="32"/>
        <v>89270277250104162508,89270277250104164991</v>
      </c>
    </row>
    <row r="2084" spans="1:8">
      <c r="A2084" s="1" t="s">
        <v>8</v>
      </c>
      <c r="B2084" s="1" t="s">
        <v>8337</v>
      </c>
      <c r="C2084" s="1" t="s">
        <v>8338</v>
      </c>
      <c r="D2084" s="2">
        <v>250</v>
      </c>
      <c r="E2084" s="1" t="s">
        <v>8339</v>
      </c>
      <c r="F2084">
        <v>26000</v>
      </c>
      <c r="G2084" s="3" t="s">
        <v>8340</v>
      </c>
      <c r="H2084" t="str">
        <f t="shared" si="32"/>
        <v>89270277250104165006,89270277250104167499</v>
      </c>
    </row>
    <row r="2085" spans="1:8">
      <c r="A2085" s="1" t="s">
        <v>8</v>
      </c>
      <c r="B2085" s="1" t="s">
        <v>8341</v>
      </c>
      <c r="C2085" s="1" t="s">
        <v>8342</v>
      </c>
      <c r="D2085" s="2">
        <v>250</v>
      </c>
      <c r="E2085" s="1" t="s">
        <v>8343</v>
      </c>
      <c r="F2085">
        <v>26000</v>
      </c>
      <c r="G2085" s="3" t="s">
        <v>8344</v>
      </c>
      <c r="H2085" t="str">
        <f t="shared" si="32"/>
        <v>89270277250104167507,89270277250104169990</v>
      </c>
    </row>
    <row r="2086" spans="1:8">
      <c r="A2086" s="1" t="s">
        <v>8</v>
      </c>
      <c r="B2086" s="1" t="s">
        <v>8345</v>
      </c>
      <c r="C2086" s="1" t="s">
        <v>8346</v>
      </c>
      <c r="D2086" s="2">
        <v>250</v>
      </c>
      <c r="E2086" s="1" t="s">
        <v>8347</v>
      </c>
      <c r="F2086">
        <v>26000</v>
      </c>
      <c r="G2086" s="3" t="s">
        <v>8348</v>
      </c>
      <c r="H2086" t="str">
        <f t="shared" si="32"/>
        <v>89270277250104170006,89270277250104172499</v>
      </c>
    </row>
    <row r="2087" spans="1:8">
      <c r="A2087" s="1" t="s">
        <v>8</v>
      </c>
      <c r="B2087" s="1" t="s">
        <v>8349</v>
      </c>
      <c r="C2087" s="1" t="s">
        <v>8350</v>
      </c>
      <c r="D2087" s="2">
        <v>250</v>
      </c>
      <c r="E2087" s="1" t="s">
        <v>8351</v>
      </c>
      <c r="F2087">
        <v>26000</v>
      </c>
      <c r="G2087" s="3" t="s">
        <v>8352</v>
      </c>
      <c r="H2087" t="str">
        <f t="shared" si="32"/>
        <v>89270277250104172507,89270277250104174990</v>
      </c>
    </row>
    <row r="2088" spans="1:8">
      <c r="A2088" s="1" t="s">
        <v>8</v>
      </c>
      <c r="B2088" s="1" t="s">
        <v>8353</v>
      </c>
      <c r="C2088" s="1" t="s">
        <v>8354</v>
      </c>
      <c r="D2088" s="2">
        <v>250</v>
      </c>
      <c r="E2088" s="1" t="s">
        <v>8355</v>
      </c>
      <c r="F2088">
        <v>26000</v>
      </c>
      <c r="G2088" s="3" t="s">
        <v>8356</v>
      </c>
      <c r="H2088" t="str">
        <f t="shared" si="32"/>
        <v>89270277250104175005,89270277250104177498</v>
      </c>
    </row>
    <row r="2089" spans="1:8">
      <c r="A2089" s="1" t="s">
        <v>8</v>
      </c>
      <c r="B2089" s="1" t="s">
        <v>8357</v>
      </c>
      <c r="C2089" s="1" t="s">
        <v>8358</v>
      </c>
      <c r="D2089" s="2">
        <v>250</v>
      </c>
      <c r="E2089" s="1" t="s">
        <v>8359</v>
      </c>
      <c r="F2089">
        <v>26000</v>
      </c>
      <c r="G2089" s="3" t="s">
        <v>8360</v>
      </c>
      <c r="H2089" t="str">
        <f t="shared" si="32"/>
        <v>89270277250104177506,89270277250104179999</v>
      </c>
    </row>
    <row r="2090" spans="1:8">
      <c r="A2090" s="1" t="s">
        <v>8</v>
      </c>
      <c r="B2090" s="1" t="s">
        <v>8361</v>
      </c>
      <c r="C2090" s="1" t="s">
        <v>8362</v>
      </c>
      <c r="D2090" s="2">
        <v>250</v>
      </c>
      <c r="E2090" s="1" t="s">
        <v>8363</v>
      </c>
      <c r="F2090">
        <v>26000</v>
      </c>
      <c r="G2090" s="3" t="s">
        <v>8364</v>
      </c>
      <c r="H2090" t="str">
        <f t="shared" si="32"/>
        <v>89270277250104180005,89270277250104182498</v>
      </c>
    </row>
    <row r="2091" spans="1:8">
      <c r="A2091" s="1" t="s">
        <v>8</v>
      </c>
      <c r="B2091" s="1" t="s">
        <v>8365</v>
      </c>
      <c r="C2091" s="1" t="s">
        <v>8366</v>
      </c>
      <c r="D2091" s="2">
        <v>250</v>
      </c>
      <c r="E2091" s="1" t="s">
        <v>8367</v>
      </c>
      <c r="F2091">
        <v>26000</v>
      </c>
      <c r="G2091" s="3" t="s">
        <v>8368</v>
      </c>
      <c r="H2091" t="str">
        <f t="shared" si="32"/>
        <v>89270277250104182506,89270277250104184999</v>
      </c>
    </row>
    <row r="2092" spans="1:8">
      <c r="A2092" s="1" t="s">
        <v>8</v>
      </c>
      <c r="B2092" s="1" t="s">
        <v>8369</v>
      </c>
      <c r="C2092" s="1" t="s">
        <v>8370</v>
      </c>
      <c r="D2092" s="2">
        <v>250</v>
      </c>
      <c r="E2092" s="1" t="s">
        <v>8371</v>
      </c>
      <c r="F2092">
        <v>26000</v>
      </c>
      <c r="G2092" s="3" t="s">
        <v>8372</v>
      </c>
      <c r="H2092" t="str">
        <f t="shared" si="32"/>
        <v>89270277250104185004,89270277250104187497</v>
      </c>
    </row>
    <row r="2093" spans="1:8">
      <c r="A2093" s="1" t="s">
        <v>8</v>
      </c>
      <c r="B2093" s="1" t="s">
        <v>8373</v>
      </c>
      <c r="C2093" s="1" t="s">
        <v>8374</v>
      </c>
      <c r="D2093" s="2">
        <v>250</v>
      </c>
      <c r="E2093" s="1" t="s">
        <v>8375</v>
      </c>
      <c r="F2093">
        <v>26000</v>
      </c>
      <c r="G2093" s="3" t="s">
        <v>8376</v>
      </c>
      <c r="H2093" t="str">
        <f t="shared" si="32"/>
        <v>89270277250104187505,89270277250104189998</v>
      </c>
    </row>
    <row r="2094" spans="1:8">
      <c r="A2094" s="1" t="s">
        <v>8</v>
      </c>
      <c r="B2094" s="1" t="s">
        <v>8377</v>
      </c>
      <c r="C2094" s="1" t="s">
        <v>8378</v>
      </c>
      <c r="D2094" s="2">
        <v>250</v>
      </c>
      <c r="E2094" s="1" t="s">
        <v>8379</v>
      </c>
      <c r="F2094">
        <v>26000</v>
      </c>
      <c r="G2094" s="3" t="s">
        <v>8380</v>
      </c>
      <c r="H2094" t="str">
        <f t="shared" si="32"/>
        <v>89270277250104190004,89270277250104192497</v>
      </c>
    </row>
    <row r="2095" spans="1:8">
      <c r="A2095" s="1" t="s">
        <v>8</v>
      </c>
      <c r="B2095" s="1" t="s">
        <v>8381</v>
      </c>
      <c r="C2095" s="1" t="s">
        <v>8382</v>
      </c>
      <c r="D2095" s="2">
        <v>250</v>
      </c>
      <c r="E2095" s="1" t="s">
        <v>8383</v>
      </c>
      <c r="F2095">
        <v>26000</v>
      </c>
      <c r="G2095" s="3" t="s">
        <v>8384</v>
      </c>
      <c r="H2095" t="str">
        <f t="shared" si="32"/>
        <v>89270277250104192505,89270277250104194998</v>
      </c>
    </row>
    <row r="2096" spans="1:8">
      <c r="A2096" s="1" t="s">
        <v>8</v>
      </c>
      <c r="B2096" s="1" t="s">
        <v>8385</v>
      </c>
      <c r="C2096" s="1" t="s">
        <v>8386</v>
      </c>
      <c r="D2096" s="2">
        <v>250</v>
      </c>
      <c r="E2096" s="1" t="s">
        <v>8387</v>
      </c>
      <c r="F2096">
        <v>26000</v>
      </c>
      <c r="G2096" s="3" t="s">
        <v>8388</v>
      </c>
      <c r="H2096" t="str">
        <f t="shared" si="32"/>
        <v>89270277250104195003,89270277250104197496</v>
      </c>
    </row>
    <row r="2097" spans="1:8">
      <c r="A2097" s="1" t="s">
        <v>8</v>
      </c>
      <c r="B2097" s="1" t="s">
        <v>8389</v>
      </c>
      <c r="C2097" s="1" t="s">
        <v>8390</v>
      </c>
      <c r="D2097" s="2">
        <v>250</v>
      </c>
      <c r="E2097" s="1" t="s">
        <v>8391</v>
      </c>
      <c r="F2097">
        <v>26000</v>
      </c>
      <c r="G2097" s="3" t="s">
        <v>8392</v>
      </c>
      <c r="H2097" t="str">
        <f t="shared" si="32"/>
        <v>89270277250104197504,89270277250104199997</v>
      </c>
    </row>
    <row r="2098" spans="1:8">
      <c r="A2098" s="1" t="s">
        <v>8</v>
      </c>
      <c r="B2098" s="1" t="s">
        <v>8393</v>
      </c>
      <c r="C2098" s="1" t="s">
        <v>8394</v>
      </c>
      <c r="D2098" s="2">
        <v>250</v>
      </c>
      <c r="E2098" s="1" t="s">
        <v>8395</v>
      </c>
      <c r="F2098">
        <v>26000</v>
      </c>
      <c r="G2098" s="3" t="s">
        <v>8396</v>
      </c>
      <c r="H2098" t="str">
        <f t="shared" si="32"/>
        <v>89270277250104200001,89270277250104202494</v>
      </c>
    </row>
    <row r="2099" spans="1:8">
      <c r="A2099" s="1" t="s">
        <v>8</v>
      </c>
      <c r="B2099" s="1" t="s">
        <v>8397</v>
      </c>
      <c r="C2099" s="1" t="s">
        <v>8398</v>
      </c>
      <c r="D2099" s="2">
        <v>250</v>
      </c>
      <c r="E2099" s="1" t="s">
        <v>8399</v>
      </c>
      <c r="F2099">
        <v>26000</v>
      </c>
      <c r="G2099" s="3" t="s">
        <v>8400</v>
      </c>
      <c r="H2099" t="str">
        <f t="shared" si="32"/>
        <v>89270277250104202502,89270277250104204995</v>
      </c>
    </row>
    <row r="2100" spans="1:8">
      <c r="A2100" s="1" t="s">
        <v>8</v>
      </c>
      <c r="B2100" s="1" t="s">
        <v>8401</v>
      </c>
      <c r="C2100" s="1" t="s">
        <v>8402</v>
      </c>
      <c r="D2100" s="2">
        <v>250</v>
      </c>
      <c r="E2100" s="1" t="s">
        <v>8403</v>
      </c>
      <c r="F2100">
        <v>26000</v>
      </c>
      <c r="G2100" s="3" t="s">
        <v>8404</v>
      </c>
      <c r="H2100" t="str">
        <f t="shared" si="32"/>
        <v>89270277250104205000,89270277250104207493</v>
      </c>
    </row>
    <row r="2101" spans="1:8">
      <c r="A2101" s="1" t="s">
        <v>8</v>
      </c>
      <c r="B2101" s="1" t="s">
        <v>8405</v>
      </c>
      <c r="C2101" s="1" t="s">
        <v>8406</v>
      </c>
      <c r="D2101" s="2">
        <v>250</v>
      </c>
      <c r="E2101" s="1" t="s">
        <v>8407</v>
      </c>
      <c r="F2101">
        <v>26000</v>
      </c>
      <c r="G2101" s="3" t="s">
        <v>8408</v>
      </c>
      <c r="H2101" t="str">
        <f t="shared" si="32"/>
        <v>89270277250104207501,89270277250104209994</v>
      </c>
    </row>
    <row r="2102" spans="1:8">
      <c r="A2102" s="1" t="s">
        <v>8</v>
      </c>
      <c r="B2102" s="1" t="s">
        <v>8409</v>
      </c>
      <c r="C2102" s="1" t="s">
        <v>8410</v>
      </c>
      <c r="D2102" s="2">
        <v>250</v>
      </c>
      <c r="E2102" s="1" t="s">
        <v>8411</v>
      </c>
      <c r="F2102">
        <v>26000</v>
      </c>
      <c r="G2102" s="3" t="s">
        <v>8412</v>
      </c>
      <c r="H2102" t="str">
        <f t="shared" si="32"/>
        <v>89270277250104210000,89270277250104212493</v>
      </c>
    </row>
    <row r="2103" spans="1:8">
      <c r="A2103" s="1" t="s">
        <v>8</v>
      </c>
      <c r="B2103" s="1" t="s">
        <v>8413</v>
      </c>
      <c r="C2103" s="1" t="s">
        <v>8414</v>
      </c>
      <c r="D2103" s="2">
        <v>250</v>
      </c>
      <c r="E2103" s="1" t="s">
        <v>8415</v>
      </c>
      <c r="F2103">
        <v>26000</v>
      </c>
      <c r="G2103" s="3" t="s">
        <v>8416</v>
      </c>
      <c r="H2103" t="str">
        <f t="shared" si="32"/>
        <v>89270277250104212501,89270277250104214994</v>
      </c>
    </row>
    <row r="2104" spans="1:8">
      <c r="A2104" s="1" t="s">
        <v>8</v>
      </c>
      <c r="B2104" s="1" t="s">
        <v>8417</v>
      </c>
      <c r="C2104" s="1" t="s">
        <v>8418</v>
      </c>
      <c r="D2104" s="2">
        <v>250</v>
      </c>
      <c r="E2104" s="1" t="s">
        <v>8419</v>
      </c>
      <c r="F2104">
        <v>26000</v>
      </c>
      <c r="G2104" s="3" t="s">
        <v>8420</v>
      </c>
      <c r="H2104" t="str">
        <f t="shared" si="32"/>
        <v>89270277250104215009,89270277250104217492</v>
      </c>
    </row>
    <row r="2105" spans="1:8">
      <c r="A2105" s="1" t="s">
        <v>8</v>
      </c>
      <c r="B2105" s="1" t="s">
        <v>8421</v>
      </c>
      <c r="C2105" s="1" t="s">
        <v>8422</v>
      </c>
      <c r="D2105" s="2">
        <v>250</v>
      </c>
      <c r="E2105" s="1" t="s">
        <v>8423</v>
      </c>
      <c r="F2105">
        <v>26000</v>
      </c>
      <c r="G2105" s="3" t="s">
        <v>8424</v>
      </c>
      <c r="H2105" t="str">
        <f t="shared" si="32"/>
        <v>89270277250104217500,89270277250104219993</v>
      </c>
    </row>
    <row r="2106" spans="1:8">
      <c r="A2106" s="1" t="s">
        <v>8</v>
      </c>
      <c r="B2106" s="1" t="s">
        <v>8425</v>
      </c>
      <c r="C2106" s="1" t="s">
        <v>8426</v>
      </c>
      <c r="D2106" s="2">
        <v>250</v>
      </c>
      <c r="E2106" s="1" t="s">
        <v>8427</v>
      </c>
      <c r="F2106">
        <v>26000</v>
      </c>
      <c r="G2106" s="3" t="s">
        <v>8428</v>
      </c>
      <c r="H2106" t="str">
        <f t="shared" si="32"/>
        <v>89270277250104220009,89270277250104222492</v>
      </c>
    </row>
    <row r="2107" spans="1:8">
      <c r="A2107" s="1" t="s">
        <v>8</v>
      </c>
      <c r="B2107" s="1" t="s">
        <v>8429</v>
      </c>
      <c r="C2107" s="1" t="s">
        <v>8430</v>
      </c>
      <c r="D2107" s="2">
        <v>250</v>
      </c>
      <c r="E2107" s="1" t="s">
        <v>8431</v>
      </c>
      <c r="F2107">
        <v>26000</v>
      </c>
      <c r="G2107" s="3" t="s">
        <v>8432</v>
      </c>
      <c r="H2107" t="str">
        <f t="shared" si="32"/>
        <v>89270277250104222500,89270277250104224993</v>
      </c>
    </row>
    <row r="2108" spans="1:8">
      <c r="A2108" s="1" t="s">
        <v>8</v>
      </c>
      <c r="B2108" s="1" t="s">
        <v>8433</v>
      </c>
      <c r="C2108" s="1" t="s">
        <v>8434</v>
      </c>
      <c r="D2108" s="2">
        <v>250</v>
      </c>
      <c r="E2108" s="1" t="s">
        <v>8435</v>
      </c>
      <c r="F2108">
        <v>26000</v>
      </c>
      <c r="G2108" s="3" t="s">
        <v>8436</v>
      </c>
      <c r="H2108" t="str">
        <f t="shared" si="32"/>
        <v>89270277250104225008,89270277250104227491</v>
      </c>
    </row>
    <row r="2109" spans="1:8">
      <c r="A2109" s="1" t="s">
        <v>8</v>
      </c>
      <c r="B2109" s="1" t="s">
        <v>8437</v>
      </c>
      <c r="C2109" s="1" t="s">
        <v>8438</v>
      </c>
      <c r="D2109" s="2">
        <v>250</v>
      </c>
      <c r="E2109" s="1" t="s">
        <v>8439</v>
      </c>
      <c r="F2109">
        <v>26000</v>
      </c>
      <c r="G2109" s="3" t="s">
        <v>8440</v>
      </c>
      <c r="H2109" t="str">
        <f t="shared" si="32"/>
        <v>89270277250104227509,89270277250104229992</v>
      </c>
    </row>
    <row r="2110" spans="1:8">
      <c r="A2110" s="1" t="s">
        <v>8</v>
      </c>
      <c r="B2110" s="1" t="s">
        <v>8441</v>
      </c>
      <c r="C2110" s="1" t="s">
        <v>8442</v>
      </c>
      <c r="D2110" s="2">
        <v>250</v>
      </c>
      <c r="E2110" s="1" t="s">
        <v>8443</v>
      </c>
      <c r="F2110">
        <v>26000</v>
      </c>
      <c r="G2110" s="3" t="s">
        <v>8444</v>
      </c>
      <c r="H2110" t="str">
        <f t="shared" si="32"/>
        <v>89270277250104230008,89270277250104232491</v>
      </c>
    </row>
    <row r="2111" spans="1:8">
      <c r="A2111" s="1" t="s">
        <v>8</v>
      </c>
      <c r="B2111" s="1" t="s">
        <v>8445</v>
      </c>
      <c r="C2111" s="1" t="s">
        <v>8446</v>
      </c>
      <c r="D2111" s="2">
        <v>250</v>
      </c>
      <c r="E2111" s="1" t="s">
        <v>8447</v>
      </c>
      <c r="F2111">
        <v>26000</v>
      </c>
      <c r="G2111" s="3" t="s">
        <v>8448</v>
      </c>
      <c r="H2111" t="str">
        <f t="shared" si="32"/>
        <v>89270277250104232509,89270277250104234992</v>
      </c>
    </row>
    <row r="2112" spans="1:8">
      <c r="A2112" s="1" t="s">
        <v>8</v>
      </c>
      <c r="B2112" s="1" t="s">
        <v>8449</v>
      </c>
      <c r="C2112" s="1" t="s">
        <v>8450</v>
      </c>
      <c r="D2112" s="2">
        <v>250</v>
      </c>
      <c r="E2112" s="1" t="s">
        <v>8451</v>
      </c>
      <c r="F2112">
        <v>26000</v>
      </c>
      <c r="G2112" s="3" t="s">
        <v>8452</v>
      </c>
      <c r="H2112" t="str">
        <f t="shared" si="32"/>
        <v>89270277250104235007,89270277250104237490</v>
      </c>
    </row>
    <row r="2113" spans="1:8">
      <c r="A2113" s="1" t="s">
        <v>8</v>
      </c>
      <c r="B2113" s="1" t="s">
        <v>8453</v>
      </c>
      <c r="C2113" s="1" t="s">
        <v>8454</v>
      </c>
      <c r="D2113" s="2">
        <v>250</v>
      </c>
      <c r="E2113" s="1" t="s">
        <v>8455</v>
      </c>
      <c r="F2113">
        <v>26000</v>
      </c>
      <c r="G2113" s="3" t="s">
        <v>8456</v>
      </c>
      <c r="H2113" t="str">
        <f t="shared" si="32"/>
        <v>89270277250104237508,89270277250104239991</v>
      </c>
    </row>
    <row r="2114" spans="1:8">
      <c r="A2114" s="1" t="s">
        <v>8</v>
      </c>
      <c r="B2114" s="1" t="s">
        <v>8457</v>
      </c>
      <c r="C2114" s="1" t="s">
        <v>8458</v>
      </c>
      <c r="D2114" s="2">
        <v>250</v>
      </c>
      <c r="E2114" s="1" t="s">
        <v>8459</v>
      </c>
      <c r="F2114">
        <v>26000</v>
      </c>
      <c r="G2114" s="3" t="s">
        <v>8460</v>
      </c>
      <c r="H2114" t="str">
        <f t="shared" si="32"/>
        <v>89270277250104240007,89270277250104242490</v>
      </c>
    </row>
    <row r="2115" spans="1:8">
      <c r="A2115" s="1" t="s">
        <v>8</v>
      </c>
      <c r="B2115" s="1" t="s">
        <v>8461</v>
      </c>
      <c r="C2115" s="1" t="s">
        <v>8462</v>
      </c>
      <c r="D2115" s="2">
        <v>250</v>
      </c>
      <c r="E2115" s="1" t="s">
        <v>8463</v>
      </c>
      <c r="F2115">
        <v>26000</v>
      </c>
      <c r="G2115" s="3" t="s">
        <v>8464</v>
      </c>
      <c r="H2115" t="str">
        <f t="shared" ref="H2115:H2178" si="33">CONCATENATE(B2115,",",C2115)</f>
        <v>89270277250104242508,89270277250104244991</v>
      </c>
    </row>
    <row r="2116" spans="1:8">
      <c r="A2116" s="1" t="s">
        <v>8</v>
      </c>
      <c r="B2116" s="1" t="s">
        <v>8465</v>
      </c>
      <c r="C2116" s="1" t="s">
        <v>8466</v>
      </c>
      <c r="D2116" s="2">
        <v>250</v>
      </c>
      <c r="E2116" s="1" t="s">
        <v>8467</v>
      </c>
      <c r="F2116">
        <v>26000</v>
      </c>
      <c r="G2116" s="3" t="s">
        <v>8468</v>
      </c>
      <c r="H2116" t="str">
        <f t="shared" si="33"/>
        <v>89270277250104245006,89270277250104247499</v>
      </c>
    </row>
    <row r="2117" spans="1:8">
      <c r="A2117" s="1" t="s">
        <v>8</v>
      </c>
      <c r="B2117" s="1" t="s">
        <v>8469</v>
      </c>
      <c r="C2117" s="1" t="s">
        <v>8470</v>
      </c>
      <c r="D2117" s="2">
        <v>250</v>
      </c>
      <c r="E2117" s="1" t="s">
        <v>8471</v>
      </c>
      <c r="F2117">
        <v>26000</v>
      </c>
      <c r="G2117" s="3" t="s">
        <v>8472</v>
      </c>
      <c r="H2117" t="str">
        <f t="shared" si="33"/>
        <v>89270277250104247507,89270277250104249990</v>
      </c>
    </row>
    <row r="2118" spans="1:8">
      <c r="A2118" s="1" t="s">
        <v>8</v>
      </c>
      <c r="B2118" s="1" t="s">
        <v>8473</v>
      </c>
      <c r="C2118" s="1" t="s">
        <v>8474</v>
      </c>
      <c r="D2118" s="2">
        <v>250</v>
      </c>
      <c r="E2118" s="1" t="s">
        <v>8475</v>
      </c>
      <c r="F2118">
        <v>26000</v>
      </c>
      <c r="G2118" s="3" t="s">
        <v>8476</v>
      </c>
      <c r="H2118" t="str">
        <f t="shared" si="33"/>
        <v>89270277250104250006,89270277250104252499</v>
      </c>
    </row>
    <row r="2119" spans="1:8">
      <c r="A2119" s="1" t="s">
        <v>8</v>
      </c>
      <c r="B2119" s="1" t="s">
        <v>8477</v>
      </c>
      <c r="C2119" s="1" t="s">
        <v>8478</v>
      </c>
      <c r="D2119" s="2">
        <v>250</v>
      </c>
      <c r="E2119" s="1" t="s">
        <v>8479</v>
      </c>
      <c r="F2119">
        <v>26000</v>
      </c>
      <c r="G2119" s="3" t="s">
        <v>8480</v>
      </c>
      <c r="H2119" t="str">
        <f t="shared" si="33"/>
        <v>89270277250104252507,89270277250104254990</v>
      </c>
    </row>
    <row r="2120" spans="1:8">
      <c r="A2120" s="1" t="s">
        <v>8</v>
      </c>
      <c r="B2120" s="1" t="s">
        <v>8481</v>
      </c>
      <c r="C2120" s="1" t="s">
        <v>8482</v>
      </c>
      <c r="D2120" s="2">
        <v>250</v>
      </c>
      <c r="E2120" s="1" t="s">
        <v>8483</v>
      </c>
      <c r="F2120">
        <v>26000</v>
      </c>
      <c r="G2120" s="3" t="s">
        <v>8484</v>
      </c>
      <c r="H2120" t="str">
        <f t="shared" si="33"/>
        <v>89270277250104255005,89270277250104257498</v>
      </c>
    </row>
    <row r="2121" spans="1:8">
      <c r="A2121" s="1" t="s">
        <v>8</v>
      </c>
      <c r="B2121" s="1" t="s">
        <v>8485</v>
      </c>
      <c r="C2121" s="1" t="s">
        <v>8486</v>
      </c>
      <c r="D2121" s="2">
        <v>250</v>
      </c>
      <c r="E2121" s="1" t="s">
        <v>8487</v>
      </c>
      <c r="F2121">
        <v>26000</v>
      </c>
      <c r="G2121" s="3" t="s">
        <v>8488</v>
      </c>
      <c r="H2121" t="str">
        <f t="shared" si="33"/>
        <v>89270277250104257506,89270277250104259999</v>
      </c>
    </row>
    <row r="2122" spans="1:8">
      <c r="A2122" s="1" t="s">
        <v>8</v>
      </c>
      <c r="B2122" s="1" t="s">
        <v>8489</v>
      </c>
      <c r="C2122" s="1" t="s">
        <v>8490</v>
      </c>
      <c r="D2122" s="2">
        <v>250</v>
      </c>
      <c r="E2122" s="1" t="s">
        <v>8491</v>
      </c>
      <c r="F2122">
        <v>26000</v>
      </c>
      <c r="G2122" s="3" t="s">
        <v>8492</v>
      </c>
      <c r="H2122" t="str">
        <f t="shared" si="33"/>
        <v>89270277250104260005,89270277250104262498</v>
      </c>
    </row>
    <row r="2123" spans="1:8">
      <c r="A2123" s="1" t="s">
        <v>8</v>
      </c>
      <c r="B2123" s="1" t="s">
        <v>8493</v>
      </c>
      <c r="C2123" s="1" t="s">
        <v>8494</v>
      </c>
      <c r="D2123" s="2">
        <v>250</v>
      </c>
      <c r="E2123" s="1" t="s">
        <v>8495</v>
      </c>
      <c r="F2123">
        <v>26000</v>
      </c>
      <c r="G2123" s="3" t="s">
        <v>8496</v>
      </c>
      <c r="H2123" t="str">
        <f t="shared" si="33"/>
        <v>89270277250104262506,89270277250104264999</v>
      </c>
    </row>
    <row r="2124" spans="1:8">
      <c r="A2124" s="1" t="s">
        <v>8</v>
      </c>
      <c r="B2124" s="1" t="s">
        <v>8497</v>
      </c>
      <c r="C2124" s="1" t="s">
        <v>8498</v>
      </c>
      <c r="D2124" s="2">
        <v>250</v>
      </c>
      <c r="E2124" s="1" t="s">
        <v>8499</v>
      </c>
      <c r="F2124">
        <v>26000</v>
      </c>
      <c r="G2124" s="3" t="s">
        <v>8500</v>
      </c>
      <c r="H2124" t="str">
        <f t="shared" si="33"/>
        <v>89270277250104265004,89270277250104267497</v>
      </c>
    </row>
    <row r="2125" spans="1:8">
      <c r="A2125" s="1" t="s">
        <v>8</v>
      </c>
      <c r="B2125" s="1" t="s">
        <v>8501</v>
      </c>
      <c r="C2125" s="1" t="s">
        <v>8502</v>
      </c>
      <c r="D2125" s="2">
        <v>250</v>
      </c>
      <c r="E2125" s="1" t="s">
        <v>8503</v>
      </c>
      <c r="F2125">
        <v>26000</v>
      </c>
      <c r="G2125" s="3" t="s">
        <v>8504</v>
      </c>
      <c r="H2125" t="str">
        <f t="shared" si="33"/>
        <v>89270277250104267505,89270277250104269998</v>
      </c>
    </row>
    <row r="2126" spans="1:8">
      <c r="A2126" s="1" t="s">
        <v>8</v>
      </c>
      <c r="B2126" s="1" t="s">
        <v>8505</v>
      </c>
      <c r="C2126" s="1" t="s">
        <v>8506</v>
      </c>
      <c r="D2126" s="2">
        <v>250</v>
      </c>
      <c r="E2126" s="1" t="s">
        <v>8507</v>
      </c>
      <c r="F2126">
        <v>26000</v>
      </c>
      <c r="G2126" s="3" t="s">
        <v>8508</v>
      </c>
      <c r="H2126" t="str">
        <f t="shared" si="33"/>
        <v>89270277250104270004,89270277250104272497</v>
      </c>
    </row>
    <row r="2127" spans="1:8">
      <c r="A2127" s="1" t="s">
        <v>8</v>
      </c>
      <c r="B2127" s="1" t="s">
        <v>8509</v>
      </c>
      <c r="C2127" s="1" t="s">
        <v>8510</v>
      </c>
      <c r="D2127" s="2">
        <v>250</v>
      </c>
      <c r="E2127" s="1" t="s">
        <v>8511</v>
      </c>
      <c r="F2127">
        <v>26000</v>
      </c>
      <c r="G2127" s="3" t="s">
        <v>8512</v>
      </c>
      <c r="H2127" t="str">
        <f t="shared" si="33"/>
        <v>89270277250104272505,89270277250104274998</v>
      </c>
    </row>
    <row r="2128" spans="1:8">
      <c r="A2128" s="1" t="s">
        <v>8</v>
      </c>
      <c r="B2128" s="1" t="s">
        <v>8513</v>
      </c>
      <c r="C2128" s="1" t="s">
        <v>8514</v>
      </c>
      <c r="D2128" s="2">
        <v>250</v>
      </c>
      <c r="E2128" s="1" t="s">
        <v>8515</v>
      </c>
      <c r="F2128">
        <v>26000</v>
      </c>
      <c r="G2128" s="3" t="s">
        <v>8516</v>
      </c>
      <c r="H2128" t="str">
        <f t="shared" si="33"/>
        <v>89270277250104275003,89270277250104277496</v>
      </c>
    </row>
    <row r="2129" spans="1:8">
      <c r="A2129" s="1" t="s">
        <v>8</v>
      </c>
      <c r="B2129" s="1" t="s">
        <v>8517</v>
      </c>
      <c r="C2129" s="1" t="s">
        <v>8518</v>
      </c>
      <c r="D2129" s="2">
        <v>250</v>
      </c>
      <c r="E2129" s="1" t="s">
        <v>8519</v>
      </c>
      <c r="F2129">
        <v>26000</v>
      </c>
      <c r="G2129" s="3" t="s">
        <v>8520</v>
      </c>
      <c r="H2129" t="str">
        <f t="shared" si="33"/>
        <v>89270277250104277504,89270277250104279997</v>
      </c>
    </row>
    <row r="2130" spans="1:8">
      <c r="A2130" s="1" t="s">
        <v>8</v>
      </c>
      <c r="B2130" s="1" t="s">
        <v>8521</v>
      </c>
      <c r="C2130" s="1" t="s">
        <v>8522</v>
      </c>
      <c r="D2130" s="2">
        <v>250</v>
      </c>
      <c r="E2130" s="1" t="s">
        <v>8523</v>
      </c>
      <c r="F2130">
        <v>26000</v>
      </c>
      <c r="G2130" s="3" t="s">
        <v>8524</v>
      </c>
      <c r="H2130" t="str">
        <f t="shared" si="33"/>
        <v>89270277250104280003,89270277250104282496</v>
      </c>
    </row>
    <row r="2131" spans="1:8">
      <c r="A2131" s="1" t="s">
        <v>8</v>
      </c>
      <c r="B2131" s="1" t="s">
        <v>8525</v>
      </c>
      <c r="C2131" s="1" t="s">
        <v>8526</v>
      </c>
      <c r="D2131" s="2">
        <v>250</v>
      </c>
      <c r="E2131" s="1" t="s">
        <v>8527</v>
      </c>
      <c r="F2131">
        <v>26000</v>
      </c>
      <c r="G2131" s="3" t="s">
        <v>8528</v>
      </c>
      <c r="H2131" t="str">
        <f t="shared" si="33"/>
        <v>89270277250104282504,89270277250104284997</v>
      </c>
    </row>
    <row r="2132" spans="1:8">
      <c r="A2132" s="1" t="s">
        <v>8</v>
      </c>
      <c r="B2132" s="1" t="s">
        <v>8529</v>
      </c>
      <c r="C2132" s="1" t="s">
        <v>8530</v>
      </c>
      <c r="D2132" s="2">
        <v>250</v>
      </c>
      <c r="E2132" s="1" t="s">
        <v>8531</v>
      </c>
      <c r="F2132">
        <v>26000</v>
      </c>
      <c r="G2132" s="3" t="s">
        <v>8532</v>
      </c>
      <c r="H2132" t="str">
        <f t="shared" si="33"/>
        <v>89270277250104285002,89270277250104287495</v>
      </c>
    </row>
    <row r="2133" spans="1:8">
      <c r="A2133" s="1" t="s">
        <v>8</v>
      </c>
      <c r="B2133" s="1" t="s">
        <v>8533</v>
      </c>
      <c r="C2133" s="1" t="s">
        <v>8534</v>
      </c>
      <c r="D2133" s="2">
        <v>250</v>
      </c>
      <c r="E2133" s="1" t="s">
        <v>8535</v>
      </c>
      <c r="F2133">
        <v>26000</v>
      </c>
      <c r="G2133" s="3" t="s">
        <v>8536</v>
      </c>
      <c r="H2133" t="str">
        <f t="shared" si="33"/>
        <v>89270277250104287503,89270277250104289996</v>
      </c>
    </row>
    <row r="2134" spans="1:8">
      <c r="A2134" s="1" t="s">
        <v>8</v>
      </c>
      <c r="B2134" s="1" t="s">
        <v>8537</v>
      </c>
      <c r="C2134" s="1" t="s">
        <v>8538</v>
      </c>
      <c r="D2134" s="2">
        <v>250</v>
      </c>
      <c r="E2134" s="1" t="s">
        <v>8539</v>
      </c>
      <c r="F2134">
        <v>26000</v>
      </c>
      <c r="G2134" s="3" t="s">
        <v>8540</v>
      </c>
      <c r="H2134" t="str">
        <f t="shared" si="33"/>
        <v>89270277250104290002,89270277250104292495</v>
      </c>
    </row>
    <row r="2135" spans="1:8">
      <c r="A2135" s="1" t="s">
        <v>8</v>
      </c>
      <c r="B2135" s="1" t="s">
        <v>8541</v>
      </c>
      <c r="C2135" s="1" t="s">
        <v>8542</v>
      </c>
      <c r="D2135" s="2">
        <v>250</v>
      </c>
      <c r="E2135" s="1" t="s">
        <v>8543</v>
      </c>
      <c r="F2135">
        <v>26000</v>
      </c>
      <c r="G2135" s="3" t="s">
        <v>8544</v>
      </c>
      <c r="H2135" t="str">
        <f t="shared" si="33"/>
        <v>89270277250104292503,89270277250104294996</v>
      </c>
    </row>
    <row r="2136" spans="1:8">
      <c r="A2136" s="1" t="s">
        <v>8</v>
      </c>
      <c r="B2136" s="1" t="s">
        <v>8545</v>
      </c>
      <c r="C2136" s="1" t="s">
        <v>8546</v>
      </c>
      <c r="D2136" s="2">
        <v>250</v>
      </c>
      <c r="E2136" s="1" t="s">
        <v>8547</v>
      </c>
      <c r="F2136">
        <v>26000</v>
      </c>
      <c r="G2136" s="3" t="s">
        <v>8548</v>
      </c>
      <c r="H2136" t="str">
        <f t="shared" si="33"/>
        <v>89270277250104295001,89270277250104297494</v>
      </c>
    </row>
    <row r="2137" spans="1:8">
      <c r="A2137" s="1" t="s">
        <v>8</v>
      </c>
      <c r="B2137" s="1" t="s">
        <v>8549</v>
      </c>
      <c r="C2137" s="1" t="s">
        <v>8550</v>
      </c>
      <c r="D2137" s="2">
        <v>250</v>
      </c>
      <c r="E2137" s="1" t="s">
        <v>8551</v>
      </c>
      <c r="F2137">
        <v>26000</v>
      </c>
      <c r="G2137" s="3" t="s">
        <v>8552</v>
      </c>
      <c r="H2137" t="str">
        <f t="shared" si="33"/>
        <v>89270277250104297502,89270277250104299995</v>
      </c>
    </row>
    <row r="2138" spans="1:8">
      <c r="A2138" s="1" t="s">
        <v>8</v>
      </c>
      <c r="B2138" s="1" t="s">
        <v>8553</v>
      </c>
      <c r="C2138" s="1" t="s">
        <v>8554</v>
      </c>
      <c r="D2138" s="2">
        <v>250</v>
      </c>
      <c r="E2138" s="1" t="s">
        <v>8555</v>
      </c>
      <c r="F2138">
        <v>26000</v>
      </c>
      <c r="G2138" s="3" t="s">
        <v>8556</v>
      </c>
      <c r="H2138" t="str">
        <f t="shared" si="33"/>
        <v>89270277250104300009,89270277250104302492</v>
      </c>
    </row>
    <row r="2139" spans="1:8">
      <c r="A2139" s="1" t="s">
        <v>8</v>
      </c>
      <c r="B2139" s="1" t="s">
        <v>8557</v>
      </c>
      <c r="C2139" s="1" t="s">
        <v>8558</v>
      </c>
      <c r="D2139" s="2">
        <v>250</v>
      </c>
      <c r="E2139" s="1" t="s">
        <v>8559</v>
      </c>
      <c r="F2139">
        <v>26000</v>
      </c>
      <c r="G2139" s="3" t="s">
        <v>8560</v>
      </c>
      <c r="H2139" t="str">
        <f t="shared" si="33"/>
        <v>89270277250104302500,89270277250104304993</v>
      </c>
    </row>
    <row r="2140" spans="1:8">
      <c r="A2140" s="1" t="s">
        <v>8</v>
      </c>
      <c r="B2140" s="1" t="s">
        <v>8561</v>
      </c>
      <c r="C2140" s="1" t="s">
        <v>8562</v>
      </c>
      <c r="D2140" s="2">
        <v>250</v>
      </c>
      <c r="E2140" s="1" t="s">
        <v>8563</v>
      </c>
      <c r="F2140">
        <v>26000</v>
      </c>
      <c r="G2140" s="3" t="s">
        <v>8564</v>
      </c>
      <c r="H2140" t="str">
        <f t="shared" si="33"/>
        <v>89270277250104305008,89270277250104307491</v>
      </c>
    </row>
    <row r="2141" spans="1:8">
      <c r="A2141" s="1" t="s">
        <v>8</v>
      </c>
      <c r="B2141" s="1" t="s">
        <v>8565</v>
      </c>
      <c r="C2141" s="1" t="s">
        <v>8566</v>
      </c>
      <c r="D2141" s="2">
        <v>250</v>
      </c>
      <c r="E2141" s="1" t="s">
        <v>8567</v>
      </c>
      <c r="F2141">
        <v>26000</v>
      </c>
      <c r="G2141" s="3" t="s">
        <v>8568</v>
      </c>
      <c r="H2141" t="str">
        <f t="shared" si="33"/>
        <v>89270277250104307509,89270277250104309992</v>
      </c>
    </row>
    <row r="2142" spans="1:8">
      <c r="A2142" s="1" t="s">
        <v>8</v>
      </c>
      <c r="B2142" s="1" t="s">
        <v>8569</v>
      </c>
      <c r="C2142" s="1" t="s">
        <v>8570</v>
      </c>
      <c r="D2142" s="2">
        <v>250</v>
      </c>
      <c r="E2142" s="1" t="s">
        <v>8571</v>
      </c>
      <c r="F2142">
        <v>26000</v>
      </c>
      <c r="G2142" s="3" t="s">
        <v>8572</v>
      </c>
      <c r="H2142" t="str">
        <f t="shared" si="33"/>
        <v>89270277250104310008,89270277250104312491</v>
      </c>
    </row>
    <row r="2143" spans="1:8">
      <c r="A2143" s="1" t="s">
        <v>8</v>
      </c>
      <c r="B2143" s="1" t="s">
        <v>8573</v>
      </c>
      <c r="C2143" s="1" t="s">
        <v>8574</v>
      </c>
      <c r="D2143" s="2">
        <v>250</v>
      </c>
      <c r="E2143" s="1" t="s">
        <v>8575</v>
      </c>
      <c r="F2143">
        <v>26000</v>
      </c>
      <c r="G2143" s="3" t="s">
        <v>8576</v>
      </c>
      <c r="H2143" t="str">
        <f t="shared" si="33"/>
        <v>89270277250104312509,89270277250104314992</v>
      </c>
    </row>
    <row r="2144" spans="1:8">
      <c r="A2144" s="1" t="s">
        <v>8</v>
      </c>
      <c r="B2144" s="1" t="s">
        <v>8577</v>
      </c>
      <c r="C2144" s="1" t="s">
        <v>8578</v>
      </c>
      <c r="D2144" s="2">
        <v>250</v>
      </c>
      <c r="E2144" s="1" t="s">
        <v>8579</v>
      </c>
      <c r="F2144">
        <v>26000</v>
      </c>
      <c r="G2144" s="3" t="s">
        <v>8580</v>
      </c>
      <c r="H2144" t="str">
        <f t="shared" si="33"/>
        <v>89270277250104315007,89270277250104317490</v>
      </c>
    </row>
    <row r="2145" spans="1:8">
      <c r="A2145" s="1" t="s">
        <v>8</v>
      </c>
      <c r="B2145" s="1" t="s">
        <v>8581</v>
      </c>
      <c r="C2145" s="1" t="s">
        <v>8582</v>
      </c>
      <c r="D2145" s="2">
        <v>250</v>
      </c>
      <c r="E2145" s="1" t="s">
        <v>8583</v>
      </c>
      <c r="F2145">
        <v>26000</v>
      </c>
      <c r="G2145" s="3" t="s">
        <v>8584</v>
      </c>
      <c r="H2145" t="str">
        <f t="shared" si="33"/>
        <v>89270277250104317508,89270277250104319991</v>
      </c>
    </row>
    <row r="2146" spans="1:8">
      <c r="A2146" s="1" t="s">
        <v>8</v>
      </c>
      <c r="B2146" s="1" t="s">
        <v>8585</v>
      </c>
      <c r="C2146" s="1" t="s">
        <v>8586</v>
      </c>
      <c r="D2146" s="2">
        <v>250</v>
      </c>
      <c r="E2146" s="1" t="s">
        <v>8587</v>
      </c>
      <c r="F2146">
        <v>26000</v>
      </c>
      <c r="G2146" s="3" t="s">
        <v>8588</v>
      </c>
      <c r="H2146" t="str">
        <f t="shared" si="33"/>
        <v>89270277250104320007,89270277250104322490</v>
      </c>
    </row>
    <row r="2147" spans="1:8">
      <c r="A2147" s="1" t="s">
        <v>8</v>
      </c>
      <c r="B2147" s="1" t="s">
        <v>8589</v>
      </c>
      <c r="C2147" s="1" t="s">
        <v>8590</v>
      </c>
      <c r="D2147" s="2">
        <v>250</v>
      </c>
      <c r="E2147" s="1" t="s">
        <v>8591</v>
      </c>
      <c r="F2147">
        <v>26000</v>
      </c>
      <c r="G2147" s="3" t="s">
        <v>8592</v>
      </c>
      <c r="H2147" t="str">
        <f t="shared" si="33"/>
        <v>89270277250104322508,89270277250104324991</v>
      </c>
    </row>
    <row r="2148" spans="1:8">
      <c r="A2148" s="1" t="s">
        <v>8</v>
      </c>
      <c r="B2148" s="1" t="s">
        <v>8593</v>
      </c>
      <c r="C2148" s="1" t="s">
        <v>8594</v>
      </c>
      <c r="D2148" s="2">
        <v>250</v>
      </c>
      <c r="E2148" s="1" t="s">
        <v>8595</v>
      </c>
      <c r="F2148">
        <v>26000</v>
      </c>
      <c r="G2148" s="3" t="s">
        <v>8596</v>
      </c>
      <c r="H2148" t="str">
        <f t="shared" si="33"/>
        <v>89270277250104325006,89270277250104327499</v>
      </c>
    </row>
    <row r="2149" spans="1:8">
      <c r="A2149" s="1" t="s">
        <v>8</v>
      </c>
      <c r="B2149" s="1" t="s">
        <v>8597</v>
      </c>
      <c r="C2149" s="1" t="s">
        <v>8598</v>
      </c>
      <c r="D2149" s="2">
        <v>250</v>
      </c>
      <c r="E2149" s="1" t="s">
        <v>8599</v>
      </c>
      <c r="F2149">
        <v>26000</v>
      </c>
      <c r="G2149" s="3" t="s">
        <v>8600</v>
      </c>
      <c r="H2149" t="str">
        <f t="shared" si="33"/>
        <v>89270277250104327507,89270277250104329990</v>
      </c>
    </row>
    <row r="2150" spans="1:8">
      <c r="A2150" s="1" t="s">
        <v>8</v>
      </c>
      <c r="B2150" s="1" t="s">
        <v>8601</v>
      </c>
      <c r="C2150" s="1" t="s">
        <v>8602</v>
      </c>
      <c r="D2150" s="2">
        <v>250</v>
      </c>
      <c r="E2150" s="1" t="s">
        <v>8603</v>
      </c>
      <c r="F2150">
        <v>26000</v>
      </c>
      <c r="G2150" s="3" t="s">
        <v>8604</v>
      </c>
      <c r="H2150" t="str">
        <f t="shared" si="33"/>
        <v>89270277250104330006,89270277250104332499</v>
      </c>
    </row>
    <row r="2151" spans="1:8">
      <c r="A2151" s="1" t="s">
        <v>8</v>
      </c>
      <c r="B2151" s="1" t="s">
        <v>8605</v>
      </c>
      <c r="C2151" s="1" t="s">
        <v>8606</v>
      </c>
      <c r="D2151" s="2">
        <v>250</v>
      </c>
      <c r="E2151" s="1" t="s">
        <v>8607</v>
      </c>
      <c r="F2151">
        <v>26000</v>
      </c>
      <c r="G2151" s="3" t="s">
        <v>8608</v>
      </c>
      <c r="H2151" t="str">
        <f t="shared" si="33"/>
        <v>89270277250104332507,89270277250104334990</v>
      </c>
    </row>
    <row r="2152" spans="1:8">
      <c r="A2152" s="1" t="s">
        <v>8</v>
      </c>
      <c r="B2152" s="1" t="s">
        <v>8609</v>
      </c>
      <c r="C2152" s="1" t="s">
        <v>8610</v>
      </c>
      <c r="D2152" s="2">
        <v>250</v>
      </c>
      <c r="E2152" s="1" t="s">
        <v>8611</v>
      </c>
      <c r="F2152">
        <v>26000</v>
      </c>
      <c r="G2152" s="3" t="s">
        <v>8612</v>
      </c>
      <c r="H2152" t="str">
        <f t="shared" si="33"/>
        <v>89270277250104335005,89270277250104337498</v>
      </c>
    </row>
    <row r="2153" spans="1:8">
      <c r="A2153" s="1" t="s">
        <v>8</v>
      </c>
      <c r="B2153" s="1" t="s">
        <v>8613</v>
      </c>
      <c r="C2153" s="1" t="s">
        <v>8614</v>
      </c>
      <c r="D2153" s="2">
        <v>250</v>
      </c>
      <c r="E2153" s="1" t="s">
        <v>8615</v>
      </c>
      <c r="F2153">
        <v>26000</v>
      </c>
      <c r="G2153" s="3" t="s">
        <v>8616</v>
      </c>
      <c r="H2153" t="str">
        <f t="shared" si="33"/>
        <v>89270277250104337506,89270277250104339999</v>
      </c>
    </row>
    <row r="2154" spans="1:8">
      <c r="A2154" s="1" t="s">
        <v>8</v>
      </c>
      <c r="B2154" s="1" t="s">
        <v>8617</v>
      </c>
      <c r="C2154" s="1" t="s">
        <v>8618</v>
      </c>
      <c r="D2154" s="2">
        <v>250</v>
      </c>
      <c r="E2154" s="1" t="s">
        <v>8619</v>
      </c>
      <c r="F2154">
        <v>26000</v>
      </c>
      <c r="G2154" s="3" t="s">
        <v>8620</v>
      </c>
      <c r="H2154" t="str">
        <f t="shared" si="33"/>
        <v>89270277250104340005,89270277250104342498</v>
      </c>
    </row>
    <row r="2155" spans="1:8">
      <c r="A2155" s="1" t="s">
        <v>8</v>
      </c>
      <c r="B2155" s="1" t="s">
        <v>8621</v>
      </c>
      <c r="C2155" s="1" t="s">
        <v>8622</v>
      </c>
      <c r="D2155" s="2">
        <v>250</v>
      </c>
      <c r="E2155" s="1" t="s">
        <v>8623</v>
      </c>
      <c r="F2155">
        <v>26000</v>
      </c>
      <c r="G2155" s="3" t="s">
        <v>8624</v>
      </c>
      <c r="H2155" t="str">
        <f t="shared" si="33"/>
        <v>89270277250104342506,89270277250104344999</v>
      </c>
    </row>
    <row r="2156" spans="1:8">
      <c r="A2156" s="1" t="s">
        <v>8</v>
      </c>
      <c r="B2156" s="1" t="s">
        <v>8625</v>
      </c>
      <c r="C2156" s="1" t="s">
        <v>8626</v>
      </c>
      <c r="D2156" s="2">
        <v>250</v>
      </c>
      <c r="E2156" s="1" t="s">
        <v>8627</v>
      </c>
      <c r="F2156">
        <v>26000</v>
      </c>
      <c r="G2156" s="3" t="s">
        <v>8628</v>
      </c>
      <c r="H2156" t="str">
        <f t="shared" si="33"/>
        <v>89270277250104345004,89270277250104347497</v>
      </c>
    </row>
    <row r="2157" spans="1:8">
      <c r="A2157" s="1" t="s">
        <v>8</v>
      </c>
      <c r="B2157" s="1" t="s">
        <v>8629</v>
      </c>
      <c r="C2157" s="1" t="s">
        <v>8630</v>
      </c>
      <c r="D2157" s="2">
        <v>250</v>
      </c>
      <c r="E2157" s="1" t="s">
        <v>8631</v>
      </c>
      <c r="F2157">
        <v>26000</v>
      </c>
      <c r="G2157" s="3" t="s">
        <v>8632</v>
      </c>
      <c r="H2157" t="str">
        <f t="shared" si="33"/>
        <v>89270277250104347505,89270277250104349998</v>
      </c>
    </row>
    <row r="2158" spans="1:8">
      <c r="A2158" s="1" t="s">
        <v>8</v>
      </c>
      <c r="B2158" s="1" t="s">
        <v>8633</v>
      </c>
      <c r="C2158" s="1" t="s">
        <v>8634</v>
      </c>
      <c r="D2158" s="2">
        <v>250</v>
      </c>
      <c r="E2158" s="1" t="s">
        <v>8635</v>
      </c>
      <c r="F2158">
        <v>26000</v>
      </c>
      <c r="G2158" s="3" t="s">
        <v>8636</v>
      </c>
      <c r="H2158" t="str">
        <f t="shared" si="33"/>
        <v>89270277250104350004,89270277250104352497</v>
      </c>
    </row>
    <row r="2159" spans="1:8">
      <c r="A2159" s="1" t="s">
        <v>8</v>
      </c>
      <c r="B2159" s="1" t="s">
        <v>8637</v>
      </c>
      <c r="C2159" s="1" t="s">
        <v>8638</v>
      </c>
      <c r="D2159" s="2">
        <v>250</v>
      </c>
      <c r="E2159" s="1" t="s">
        <v>8639</v>
      </c>
      <c r="F2159">
        <v>26000</v>
      </c>
      <c r="G2159" s="3" t="s">
        <v>8640</v>
      </c>
      <c r="H2159" t="str">
        <f t="shared" si="33"/>
        <v>89270277250104352505,89270277250104354998</v>
      </c>
    </row>
    <row r="2160" spans="1:8">
      <c r="A2160" s="1" t="s">
        <v>8</v>
      </c>
      <c r="B2160" s="1" t="s">
        <v>8641</v>
      </c>
      <c r="C2160" s="1" t="s">
        <v>8642</v>
      </c>
      <c r="D2160" s="2">
        <v>250</v>
      </c>
      <c r="E2160" s="1" t="s">
        <v>8643</v>
      </c>
      <c r="F2160">
        <v>26000</v>
      </c>
      <c r="G2160" s="3" t="s">
        <v>8644</v>
      </c>
      <c r="H2160" t="str">
        <f t="shared" si="33"/>
        <v>89270277250104355003,89270277250104357496</v>
      </c>
    </row>
    <row r="2161" spans="1:8">
      <c r="A2161" s="1" t="s">
        <v>8</v>
      </c>
      <c r="B2161" s="1" t="s">
        <v>8645</v>
      </c>
      <c r="C2161" s="1" t="s">
        <v>8646</v>
      </c>
      <c r="D2161" s="2">
        <v>250</v>
      </c>
      <c r="E2161" s="1" t="s">
        <v>8647</v>
      </c>
      <c r="F2161">
        <v>26000</v>
      </c>
      <c r="G2161" s="3" t="s">
        <v>8648</v>
      </c>
      <c r="H2161" t="str">
        <f t="shared" si="33"/>
        <v>89270277250104357504,89270277250104359997</v>
      </c>
    </row>
    <row r="2162" spans="1:8">
      <c r="A2162" s="1" t="s">
        <v>8</v>
      </c>
      <c r="B2162" s="1" t="s">
        <v>8649</v>
      </c>
      <c r="C2162" s="1" t="s">
        <v>8650</v>
      </c>
      <c r="D2162" s="2">
        <v>250</v>
      </c>
      <c r="E2162" s="1" t="s">
        <v>8651</v>
      </c>
      <c r="F2162">
        <v>26000</v>
      </c>
      <c r="G2162" s="3" t="s">
        <v>8652</v>
      </c>
      <c r="H2162" t="str">
        <f t="shared" si="33"/>
        <v>89270277250104360003,89270277250104362496</v>
      </c>
    </row>
    <row r="2163" spans="1:8">
      <c r="A2163" s="1" t="s">
        <v>8</v>
      </c>
      <c r="B2163" s="1" t="s">
        <v>8653</v>
      </c>
      <c r="C2163" s="1" t="s">
        <v>8654</v>
      </c>
      <c r="D2163" s="2">
        <v>250</v>
      </c>
      <c r="E2163" s="1" t="s">
        <v>8655</v>
      </c>
      <c r="F2163">
        <v>26000</v>
      </c>
      <c r="G2163" s="3" t="s">
        <v>8656</v>
      </c>
      <c r="H2163" t="str">
        <f t="shared" si="33"/>
        <v>89270277250104362504,89270277250104364997</v>
      </c>
    </row>
    <row r="2164" spans="1:8">
      <c r="A2164" s="1" t="s">
        <v>8</v>
      </c>
      <c r="B2164" s="1" t="s">
        <v>8657</v>
      </c>
      <c r="C2164" s="1" t="s">
        <v>8658</v>
      </c>
      <c r="D2164" s="2">
        <v>250</v>
      </c>
      <c r="E2164" s="1" t="s">
        <v>8659</v>
      </c>
      <c r="F2164">
        <v>26000</v>
      </c>
      <c r="G2164" s="3" t="s">
        <v>8660</v>
      </c>
      <c r="H2164" t="str">
        <f t="shared" si="33"/>
        <v>89270277250104365002,89270277250104367495</v>
      </c>
    </row>
    <row r="2165" spans="1:8">
      <c r="A2165" s="1" t="s">
        <v>8</v>
      </c>
      <c r="B2165" s="1" t="s">
        <v>8661</v>
      </c>
      <c r="C2165" s="1" t="s">
        <v>8662</v>
      </c>
      <c r="D2165" s="2">
        <v>250</v>
      </c>
      <c r="E2165" s="1" t="s">
        <v>8663</v>
      </c>
      <c r="F2165">
        <v>26000</v>
      </c>
      <c r="G2165" s="3" t="s">
        <v>8664</v>
      </c>
      <c r="H2165" t="str">
        <f t="shared" si="33"/>
        <v>89270277250104367503,89270277250104369996</v>
      </c>
    </row>
    <row r="2166" spans="1:8">
      <c r="A2166" s="1" t="s">
        <v>8</v>
      </c>
      <c r="B2166" s="1" t="s">
        <v>8665</v>
      </c>
      <c r="C2166" s="1" t="s">
        <v>8666</v>
      </c>
      <c r="D2166" s="2">
        <v>250</v>
      </c>
      <c r="E2166" s="1" t="s">
        <v>8667</v>
      </c>
      <c r="F2166">
        <v>26000</v>
      </c>
      <c r="G2166" s="3" t="s">
        <v>8668</v>
      </c>
      <c r="H2166" t="str">
        <f t="shared" si="33"/>
        <v>89270277250104370002,89270277250104372495</v>
      </c>
    </row>
    <row r="2167" spans="1:8">
      <c r="A2167" s="1" t="s">
        <v>8</v>
      </c>
      <c r="B2167" s="1" t="s">
        <v>8669</v>
      </c>
      <c r="C2167" s="1" t="s">
        <v>8670</v>
      </c>
      <c r="D2167" s="2">
        <v>250</v>
      </c>
      <c r="E2167" s="1" t="s">
        <v>8671</v>
      </c>
      <c r="F2167">
        <v>26000</v>
      </c>
      <c r="G2167" s="3" t="s">
        <v>8672</v>
      </c>
      <c r="H2167" t="str">
        <f t="shared" si="33"/>
        <v>89270277250104372503,89270277250104374996</v>
      </c>
    </row>
    <row r="2168" spans="1:8">
      <c r="A2168" s="1" t="s">
        <v>8</v>
      </c>
      <c r="B2168" s="1" t="s">
        <v>8673</v>
      </c>
      <c r="C2168" s="1" t="s">
        <v>8674</v>
      </c>
      <c r="D2168" s="2">
        <v>250</v>
      </c>
      <c r="E2168" s="1" t="s">
        <v>8675</v>
      </c>
      <c r="F2168">
        <v>26000</v>
      </c>
      <c r="G2168" s="3" t="s">
        <v>8676</v>
      </c>
      <c r="H2168" t="str">
        <f t="shared" si="33"/>
        <v>89270277250104375001,89270277250104377494</v>
      </c>
    </row>
    <row r="2169" spans="1:8">
      <c r="A2169" s="1" t="s">
        <v>8</v>
      </c>
      <c r="B2169" s="1" t="s">
        <v>8677</v>
      </c>
      <c r="C2169" s="1" t="s">
        <v>8678</v>
      </c>
      <c r="D2169" s="2">
        <v>250</v>
      </c>
      <c r="E2169" s="1" t="s">
        <v>8679</v>
      </c>
      <c r="F2169">
        <v>26000</v>
      </c>
      <c r="G2169" s="3" t="s">
        <v>8680</v>
      </c>
      <c r="H2169" t="str">
        <f t="shared" si="33"/>
        <v>89270277250104377502,89270277250104379995</v>
      </c>
    </row>
    <row r="2170" spans="1:8">
      <c r="A2170" s="1" t="s">
        <v>8</v>
      </c>
      <c r="B2170" s="1" t="s">
        <v>8681</v>
      </c>
      <c r="C2170" s="1" t="s">
        <v>8682</v>
      </c>
      <c r="D2170" s="2">
        <v>250</v>
      </c>
      <c r="E2170" s="1" t="s">
        <v>8683</v>
      </c>
      <c r="F2170">
        <v>26000</v>
      </c>
      <c r="G2170" s="3" t="s">
        <v>8684</v>
      </c>
      <c r="H2170" t="str">
        <f t="shared" si="33"/>
        <v>89270277250104380001,89270277250104382494</v>
      </c>
    </row>
    <row r="2171" spans="1:8">
      <c r="A2171" s="1" t="s">
        <v>8</v>
      </c>
      <c r="B2171" s="1" t="s">
        <v>8685</v>
      </c>
      <c r="C2171" s="1" t="s">
        <v>8686</v>
      </c>
      <c r="D2171" s="2">
        <v>250</v>
      </c>
      <c r="E2171" s="1" t="s">
        <v>8687</v>
      </c>
      <c r="F2171">
        <v>26000</v>
      </c>
      <c r="G2171" s="3" t="s">
        <v>8688</v>
      </c>
      <c r="H2171" t="str">
        <f t="shared" si="33"/>
        <v>89270277250104382502,89270277250104384995</v>
      </c>
    </row>
    <row r="2172" spans="1:8">
      <c r="A2172" s="1" t="s">
        <v>8</v>
      </c>
      <c r="B2172" s="1" t="s">
        <v>8689</v>
      </c>
      <c r="C2172" s="1" t="s">
        <v>8690</v>
      </c>
      <c r="D2172" s="2">
        <v>250</v>
      </c>
      <c r="E2172" s="1" t="s">
        <v>8691</v>
      </c>
      <c r="F2172">
        <v>26000</v>
      </c>
      <c r="G2172" s="3" t="s">
        <v>8692</v>
      </c>
      <c r="H2172" t="str">
        <f t="shared" si="33"/>
        <v>89270277250104385000,89270277250104387493</v>
      </c>
    </row>
    <row r="2173" spans="1:8">
      <c r="A2173" s="1" t="s">
        <v>8</v>
      </c>
      <c r="B2173" s="1" t="s">
        <v>8693</v>
      </c>
      <c r="C2173" s="1" t="s">
        <v>8694</v>
      </c>
      <c r="D2173" s="2">
        <v>250</v>
      </c>
      <c r="E2173" s="1" t="s">
        <v>8695</v>
      </c>
      <c r="F2173">
        <v>26000</v>
      </c>
      <c r="G2173" s="3" t="s">
        <v>8696</v>
      </c>
      <c r="H2173" t="str">
        <f t="shared" si="33"/>
        <v>89270277250104387501,89270277250104389994</v>
      </c>
    </row>
    <row r="2174" spans="1:8">
      <c r="A2174" s="1" t="s">
        <v>8</v>
      </c>
      <c r="B2174" s="1" t="s">
        <v>8697</v>
      </c>
      <c r="C2174" s="1" t="s">
        <v>8698</v>
      </c>
      <c r="D2174" s="2">
        <v>250</v>
      </c>
      <c r="E2174" s="1" t="s">
        <v>8699</v>
      </c>
      <c r="F2174">
        <v>26000</v>
      </c>
      <c r="G2174" s="3" t="s">
        <v>8700</v>
      </c>
      <c r="H2174" t="str">
        <f t="shared" si="33"/>
        <v>89270277250104390000,89270277250104392493</v>
      </c>
    </row>
    <row r="2175" spans="1:8">
      <c r="A2175" s="1" t="s">
        <v>8</v>
      </c>
      <c r="B2175" s="1" t="s">
        <v>8701</v>
      </c>
      <c r="C2175" s="1" t="s">
        <v>8702</v>
      </c>
      <c r="D2175" s="2">
        <v>250</v>
      </c>
      <c r="E2175" s="1" t="s">
        <v>8703</v>
      </c>
      <c r="F2175">
        <v>26000</v>
      </c>
      <c r="G2175" s="3" t="s">
        <v>8704</v>
      </c>
      <c r="H2175" t="str">
        <f t="shared" si="33"/>
        <v>89270277250104392501,89270277250104394994</v>
      </c>
    </row>
    <row r="2176" spans="1:8">
      <c r="A2176" s="1" t="s">
        <v>8</v>
      </c>
      <c r="B2176" s="1" t="s">
        <v>8705</v>
      </c>
      <c r="C2176" s="1" t="s">
        <v>8706</v>
      </c>
      <c r="D2176" s="2">
        <v>250</v>
      </c>
      <c r="E2176" s="1" t="s">
        <v>8707</v>
      </c>
      <c r="F2176">
        <v>26000</v>
      </c>
      <c r="G2176" s="3" t="s">
        <v>8708</v>
      </c>
      <c r="H2176" t="str">
        <f t="shared" si="33"/>
        <v>89270277250104395009,89270277250104397492</v>
      </c>
    </row>
    <row r="2177" spans="1:8">
      <c r="A2177" s="1" t="s">
        <v>8</v>
      </c>
      <c r="B2177" s="1" t="s">
        <v>8709</v>
      </c>
      <c r="C2177" s="1" t="s">
        <v>8710</v>
      </c>
      <c r="D2177" s="2">
        <v>250</v>
      </c>
      <c r="E2177" s="1" t="s">
        <v>8711</v>
      </c>
      <c r="F2177">
        <v>26000</v>
      </c>
      <c r="G2177" s="3" t="s">
        <v>8712</v>
      </c>
      <c r="H2177" t="str">
        <f t="shared" si="33"/>
        <v>89270277250104397500,89270277250104399993</v>
      </c>
    </row>
    <row r="2178" spans="1:8">
      <c r="A2178" s="1" t="s">
        <v>8</v>
      </c>
      <c r="B2178" s="1" t="s">
        <v>8713</v>
      </c>
      <c r="C2178" s="1" t="s">
        <v>8714</v>
      </c>
      <c r="D2178" s="2">
        <v>250</v>
      </c>
      <c r="E2178" s="1" t="s">
        <v>8715</v>
      </c>
      <c r="F2178">
        <v>26000</v>
      </c>
      <c r="G2178" s="3" t="s">
        <v>8716</v>
      </c>
      <c r="H2178" t="str">
        <f t="shared" si="33"/>
        <v>89270277250104400007,89270277250104402490</v>
      </c>
    </row>
    <row r="2179" spans="1:8">
      <c r="A2179" s="1" t="s">
        <v>8</v>
      </c>
      <c r="B2179" s="1" t="s">
        <v>8717</v>
      </c>
      <c r="C2179" s="1" t="s">
        <v>8718</v>
      </c>
      <c r="D2179" s="2">
        <v>250</v>
      </c>
      <c r="E2179" s="1" t="s">
        <v>8719</v>
      </c>
      <c r="F2179">
        <v>26000</v>
      </c>
      <c r="G2179" s="3" t="s">
        <v>8720</v>
      </c>
      <c r="H2179" t="str">
        <f t="shared" ref="H2179:H2242" si="34">CONCATENATE(B2179,",",C2179)</f>
        <v>89270277250104402508,89270277250104404991</v>
      </c>
    </row>
    <row r="2180" spans="1:8">
      <c r="A2180" s="1" t="s">
        <v>8</v>
      </c>
      <c r="B2180" s="1" t="s">
        <v>8721</v>
      </c>
      <c r="C2180" s="1" t="s">
        <v>8722</v>
      </c>
      <c r="D2180" s="2">
        <v>250</v>
      </c>
      <c r="E2180" s="1" t="s">
        <v>8723</v>
      </c>
      <c r="F2180">
        <v>26000</v>
      </c>
      <c r="G2180" s="3" t="s">
        <v>8724</v>
      </c>
      <c r="H2180" t="str">
        <f t="shared" si="34"/>
        <v>89270277250104405006,89270277250104407499</v>
      </c>
    </row>
    <row r="2181" spans="1:8">
      <c r="A2181" s="1" t="s">
        <v>8</v>
      </c>
      <c r="B2181" s="1" t="s">
        <v>8725</v>
      </c>
      <c r="C2181" s="1" t="s">
        <v>8726</v>
      </c>
      <c r="D2181" s="2">
        <v>250</v>
      </c>
      <c r="E2181" s="1" t="s">
        <v>8727</v>
      </c>
      <c r="F2181">
        <v>26000</v>
      </c>
      <c r="G2181" s="3" t="s">
        <v>8728</v>
      </c>
      <c r="H2181" t="str">
        <f t="shared" si="34"/>
        <v>89270277250104407507,89270277250104409990</v>
      </c>
    </row>
    <row r="2182" spans="1:8">
      <c r="A2182" s="1" t="s">
        <v>8</v>
      </c>
      <c r="B2182" s="1" t="s">
        <v>8729</v>
      </c>
      <c r="C2182" s="1" t="s">
        <v>8730</v>
      </c>
      <c r="D2182" s="2">
        <v>250</v>
      </c>
      <c r="E2182" s="1" t="s">
        <v>8731</v>
      </c>
      <c r="F2182">
        <v>26000</v>
      </c>
      <c r="G2182" s="3" t="s">
        <v>8732</v>
      </c>
      <c r="H2182" t="str">
        <f t="shared" si="34"/>
        <v>89270277250104410006,89270277250104412499</v>
      </c>
    </row>
    <row r="2183" spans="1:8">
      <c r="A2183" s="1" t="s">
        <v>8</v>
      </c>
      <c r="B2183" s="1" t="s">
        <v>8733</v>
      </c>
      <c r="C2183" s="1" t="s">
        <v>8734</v>
      </c>
      <c r="D2183" s="2">
        <v>250</v>
      </c>
      <c r="E2183" s="1" t="s">
        <v>8735</v>
      </c>
      <c r="F2183">
        <v>26000</v>
      </c>
      <c r="G2183" s="3" t="s">
        <v>8736</v>
      </c>
      <c r="H2183" t="str">
        <f t="shared" si="34"/>
        <v>89270277250104412507,89270277250104414990</v>
      </c>
    </row>
    <row r="2184" spans="1:8">
      <c r="A2184" s="1" t="s">
        <v>8</v>
      </c>
      <c r="B2184" s="1" t="s">
        <v>8737</v>
      </c>
      <c r="C2184" s="1" t="s">
        <v>8738</v>
      </c>
      <c r="D2184" s="2">
        <v>250</v>
      </c>
      <c r="E2184" s="1" t="s">
        <v>8739</v>
      </c>
      <c r="F2184">
        <v>26000</v>
      </c>
      <c r="G2184" s="3" t="s">
        <v>8740</v>
      </c>
      <c r="H2184" t="str">
        <f t="shared" si="34"/>
        <v>89270277250104415005,89270277250104417498</v>
      </c>
    </row>
    <row r="2185" spans="1:8">
      <c r="A2185" s="1" t="s">
        <v>8</v>
      </c>
      <c r="B2185" s="1" t="s">
        <v>8741</v>
      </c>
      <c r="C2185" s="1" t="s">
        <v>8742</v>
      </c>
      <c r="D2185" s="2">
        <v>250</v>
      </c>
      <c r="E2185" s="1" t="s">
        <v>8743</v>
      </c>
      <c r="F2185">
        <v>26000</v>
      </c>
      <c r="G2185" s="3" t="s">
        <v>8744</v>
      </c>
      <c r="H2185" t="str">
        <f t="shared" si="34"/>
        <v>89270277250104417506,89270277250104419999</v>
      </c>
    </row>
    <row r="2186" spans="1:8">
      <c r="A2186" s="1" t="s">
        <v>8</v>
      </c>
      <c r="B2186" s="1" t="s">
        <v>8745</v>
      </c>
      <c r="C2186" s="1" t="s">
        <v>8746</v>
      </c>
      <c r="D2186" s="2">
        <v>250</v>
      </c>
      <c r="E2186" s="1" t="s">
        <v>8747</v>
      </c>
      <c r="F2186">
        <v>26000</v>
      </c>
      <c r="G2186" s="3" t="s">
        <v>8748</v>
      </c>
      <c r="H2186" t="str">
        <f t="shared" si="34"/>
        <v>89270277250104420005,89270277250104422498</v>
      </c>
    </row>
    <row r="2187" spans="1:8">
      <c r="A2187" s="1" t="s">
        <v>8</v>
      </c>
      <c r="B2187" s="1" t="s">
        <v>8749</v>
      </c>
      <c r="C2187" s="1" t="s">
        <v>8750</v>
      </c>
      <c r="D2187" s="2">
        <v>250</v>
      </c>
      <c r="E2187" s="1" t="s">
        <v>8751</v>
      </c>
      <c r="F2187">
        <v>26000</v>
      </c>
      <c r="G2187" s="3" t="s">
        <v>8752</v>
      </c>
      <c r="H2187" t="str">
        <f t="shared" si="34"/>
        <v>89270277250104422506,89270277250104424999</v>
      </c>
    </row>
    <row r="2188" spans="1:8">
      <c r="A2188" s="1" t="s">
        <v>8</v>
      </c>
      <c r="B2188" s="1" t="s">
        <v>8753</v>
      </c>
      <c r="C2188" s="1" t="s">
        <v>8754</v>
      </c>
      <c r="D2188" s="2">
        <v>250</v>
      </c>
      <c r="E2188" s="1" t="s">
        <v>8755</v>
      </c>
      <c r="F2188">
        <v>26000</v>
      </c>
      <c r="G2188" s="3" t="s">
        <v>8756</v>
      </c>
      <c r="H2188" t="str">
        <f t="shared" si="34"/>
        <v>89270277250104425004,89270277250104427497</v>
      </c>
    </row>
    <row r="2189" spans="1:8">
      <c r="A2189" s="1" t="s">
        <v>8</v>
      </c>
      <c r="B2189" s="1" t="s">
        <v>8757</v>
      </c>
      <c r="C2189" s="1" t="s">
        <v>8758</v>
      </c>
      <c r="D2189" s="2">
        <v>250</v>
      </c>
      <c r="E2189" s="1" t="s">
        <v>8759</v>
      </c>
      <c r="F2189">
        <v>26000</v>
      </c>
      <c r="G2189" s="3" t="s">
        <v>8760</v>
      </c>
      <c r="H2189" t="str">
        <f t="shared" si="34"/>
        <v>89270277250104427505,89270277250104429998</v>
      </c>
    </row>
    <row r="2190" spans="1:8">
      <c r="A2190" s="1" t="s">
        <v>8</v>
      </c>
      <c r="B2190" s="1" t="s">
        <v>8761</v>
      </c>
      <c r="C2190" s="1" t="s">
        <v>8762</v>
      </c>
      <c r="D2190" s="2">
        <v>250</v>
      </c>
      <c r="E2190" s="1" t="s">
        <v>8763</v>
      </c>
      <c r="F2190">
        <v>26000</v>
      </c>
      <c r="G2190" s="3" t="s">
        <v>8764</v>
      </c>
      <c r="H2190" t="str">
        <f t="shared" si="34"/>
        <v>89270277250104430004,89270277250104432497</v>
      </c>
    </row>
    <row r="2191" spans="1:8">
      <c r="A2191" s="1" t="s">
        <v>8</v>
      </c>
      <c r="B2191" s="1" t="s">
        <v>8765</v>
      </c>
      <c r="C2191" s="1" t="s">
        <v>8766</v>
      </c>
      <c r="D2191" s="2">
        <v>250</v>
      </c>
      <c r="E2191" s="1" t="s">
        <v>8767</v>
      </c>
      <c r="F2191">
        <v>26000</v>
      </c>
      <c r="G2191" s="3" t="s">
        <v>8768</v>
      </c>
      <c r="H2191" t="str">
        <f t="shared" si="34"/>
        <v>89270277250104432505,89270277250104434998</v>
      </c>
    </row>
    <row r="2192" spans="1:8">
      <c r="A2192" s="1" t="s">
        <v>8</v>
      </c>
      <c r="B2192" s="1" t="s">
        <v>8769</v>
      </c>
      <c r="C2192" s="1" t="s">
        <v>8770</v>
      </c>
      <c r="D2192" s="2">
        <v>250</v>
      </c>
      <c r="E2192" s="1" t="s">
        <v>8771</v>
      </c>
      <c r="F2192">
        <v>26000</v>
      </c>
      <c r="G2192" s="3" t="s">
        <v>8772</v>
      </c>
      <c r="H2192" t="str">
        <f t="shared" si="34"/>
        <v>89270277250104435003,89270277250104437496</v>
      </c>
    </row>
    <row r="2193" spans="1:8">
      <c r="A2193" s="1" t="s">
        <v>8</v>
      </c>
      <c r="B2193" s="1" t="s">
        <v>8773</v>
      </c>
      <c r="C2193" s="1" t="s">
        <v>8774</v>
      </c>
      <c r="D2193" s="2">
        <v>250</v>
      </c>
      <c r="E2193" s="1" t="s">
        <v>8775</v>
      </c>
      <c r="F2193">
        <v>26000</v>
      </c>
      <c r="G2193" s="3" t="s">
        <v>8776</v>
      </c>
      <c r="H2193" t="str">
        <f t="shared" si="34"/>
        <v>89270277250104437504,89270277250104439997</v>
      </c>
    </row>
    <row r="2194" spans="1:8">
      <c r="A2194" s="1" t="s">
        <v>8</v>
      </c>
      <c r="B2194" s="1" t="s">
        <v>8777</v>
      </c>
      <c r="C2194" s="1" t="s">
        <v>8778</v>
      </c>
      <c r="D2194" s="2">
        <v>250</v>
      </c>
      <c r="E2194" s="1" t="s">
        <v>8779</v>
      </c>
      <c r="F2194">
        <v>26000</v>
      </c>
      <c r="G2194" s="3" t="s">
        <v>8780</v>
      </c>
      <c r="H2194" t="str">
        <f t="shared" si="34"/>
        <v>89270277250104440003,89270277250104442496</v>
      </c>
    </row>
    <row r="2195" spans="1:8">
      <c r="A2195" s="1" t="s">
        <v>8</v>
      </c>
      <c r="B2195" s="1" t="s">
        <v>8781</v>
      </c>
      <c r="C2195" s="1" t="s">
        <v>8782</v>
      </c>
      <c r="D2195" s="2">
        <v>250</v>
      </c>
      <c r="E2195" s="1" t="s">
        <v>8783</v>
      </c>
      <c r="F2195">
        <v>26000</v>
      </c>
      <c r="G2195" s="3" t="s">
        <v>8784</v>
      </c>
      <c r="H2195" t="str">
        <f t="shared" si="34"/>
        <v>89270277250104442504,89270277250104444997</v>
      </c>
    </row>
    <row r="2196" spans="1:8">
      <c r="A2196" s="1" t="s">
        <v>8</v>
      </c>
      <c r="B2196" s="1" t="s">
        <v>8785</v>
      </c>
      <c r="C2196" s="1" t="s">
        <v>8786</v>
      </c>
      <c r="D2196" s="2">
        <v>250</v>
      </c>
      <c r="E2196" s="1" t="s">
        <v>8787</v>
      </c>
      <c r="F2196">
        <v>26000</v>
      </c>
      <c r="G2196" s="3" t="s">
        <v>8788</v>
      </c>
      <c r="H2196" t="str">
        <f t="shared" si="34"/>
        <v>89270277250104445002,89270277250104447495</v>
      </c>
    </row>
    <row r="2197" spans="1:8">
      <c r="A2197" s="1" t="s">
        <v>8</v>
      </c>
      <c r="B2197" s="1" t="s">
        <v>8789</v>
      </c>
      <c r="C2197" s="1" t="s">
        <v>8790</v>
      </c>
      <c r="D2197" s="2">
        <v>250</v>
      </c>
      <c r="E2197" s="1" t="s">
        <v>8791</v>
      </c>
      <c r="F2197">
        <v>26000</v>
      </c>
      <c r="G2197" s="3" t="s">
        <v>8792</v>
      </c>
      <c r="H2197" t="str">
        <f t="shared" si="34"/>
        <v>89270277250104447503,89270277250104449996</v>
      </c>
    </row>
    <row r="2198" spans="1:8">
      <c r="A2198" s="1" t="s">
        <v>8</v>
      </c>
      <c r="B2198" s="1" t="s">
        <v>8793</v>
      </c>
      <c r="C2198" s="1" t="s">
        <v>8794</v>
      </c>
      <c r="D2198" s="2">
        <v>250</v>
      </c>
      <c r="E2198" s="1" t="s">
        <v>8795</v>
      </c>
      <c r="F2198">
        <v>26000</v>
      </c>
      <c r="G2198" s="3" t="s">
        <v>8796</v>
      </c>
      <c r="H2198" t="str">
        <f t="shared" si="34"/>
        <v>89270277250104450002,89270277250104452495</v>
      </c>
    </row>
    <row r="2199" spans="1:8">
      <c r="A2199" s="1" t="s">
        <v>8</v>
      </c>
      <c r="B2199" s="1" t="s">
        <v>8797</v>
      </c>
      <c r="C2199" s="1" t="s">
        <v>8798</v>
      </c>
      <c r="D2199" s="2">
        <v>250</v>
      </c>
      <c r="E2199" s="1" t="s">
        <v>8799</v>
      </c>
      <c r="F2199">
        <v>26000</v>
      </c>
      <c r="G2199" s="3" t="s">
        <v>8800</v>
      </c>
      <c r="H2199" t="str">
        <f t="shared" si="34"/>
        <v>89270277250104452503,89270277250104454996</v>
      </c>
    </row>
    <row r="2200" spans="1:8">
      <c r="A2200" s="1" t="s">
        <v>8</v>
      </c>
      <c r="B2200" s="1" t="s">
        <v>8801</v>
      </c>
      <c r="C2200" s="1" t="s">
        <v>8802</v>
      </c>
      <c r="D2200" s="2">
        <v>250</v>
      </c>
      <c r="E2200" s="1" t="s">
        <v>8803</v>
      </c>
      <c r="F2200">
        <v>26000</v>
      </c>
      <c r="G2200" s="3" t="s">
        <v>8804</v>
      </c>
      <c r="H2200" t="str">
        <f t="shared" si="34"/>
        <v>89270277250104455001,89270277250104457494</v>
      </c>
    </row>
    <row r="2201" spans="1:8">
      <c r="A2201" s="1" t="s">
        <v>8</v>
      </c>
      <c r="B2201" s="1" t="s">
        <v>8805</v>
      </c>
      <c r="C2201" s="1" t="s">
        <v>8806</v>
      </c>
      <c r="D2201" s="2">
        <v>250</v>
      </c>
      <c r="E2201" s="1" t="s">
        <v>8807</v>
      </c>
      <c r="F2201">
        <v>26000</v>
      </c>
      <c r="G2201" s="3" t="s">
        <v>8808</v>
      </c>
      <c r="H2201" t="str">
        <f t="shared" si="34"/>
        <v>89270277250104457502,89270277250104459995</v>
      </c>
    </row>
    <row r="2202" spans="1:8">
      <c r="A2202" s="1" t="s">
        <v>8</v>
      </c>
      <c r="B2202" s="1" t="s">
        <v>8809</v>
      </c>
      <c r="C2202" s="1" t="s">
        <v>8810</v>
      </c>
      <c r="D2202" s="2">
        <v>250</v>
      </c>
      <c r="E2202" s="1" t="s">
        <v>8811</v>
      </c>
      <c r="F2202">
        <v>26000</v>
      </c>
      <c r="G2202" s="3" t="s">
        <v>8812</v>
      </c>
      <c r="H2202" t="str">
        <f t="shared" si="34"/>
        <v>89270277250104460001,89270277250104462494</v>
      </c>
    </row>
    <row r="2203" spans="1:8">
      <c r="A2203" s="1" t="s">
        <v>8</v>
      </c>
      <c r="B2203" s="1" t="s">
        <v>8813</v>
      </c>
      <c r="C2203" s="1" t="s">
        <v>8814</v>
      </c>
      <c r="D2203" s="2">
        <v>250</v>
      </c>
      <c r="E2203" s="1" t="s">
        <v>8815</v>
      </c>
      <c r="F2203">
        <v>26000</v>
      </c>
      <c r="G2203" s="3" t="s">
        <v>8816</v>
      </c>
      <c r="H2203" t="str">
        <f t="shared" si="34"/>
        <v>89270277250104462502,89270277250104464995</v>
      </c>
    </row>
    <row r="2204" spans="1:8">
      <c r="A2204" s="1" t="s">
        <v>8</v>
      </c>
      <c r="B2204" s="1" t="s">
        <v>8817</v>
      </c>
      <c r="C2204" s="1" t="s">
        <v>8818</v>
      </c>
      <c r="D2204" s="2">
        <v>250</v>
      </c>
      <c r="E2204" s="1" t="s">
        <v>8819</v>
      </c>
      <c r="F2204">
        <v>26000</v>
      </c>
      <c r="G2204" s="3" t="s">
        <v>8820</v>
      </c>
      <c r="H2204" t="str">
        <f t="shared" si="34"/>
        <v>89270277250104465000,89270277250104467493</v>
      </c>
    </row>
    <row r="2205" spans="1:8">
      <c r="A2205" s="1" t="s">
        <v>8</v>
      </c>
      <c r="B2205" s="1" t="s">
        <v>8821</v>
      </c>
      <c r="C2205" s="1" t="s">
        <v>8822</v>
      </c>
      <c r="D2205" s="2">
        <v>250</v>
      </c>
      <c r="E2205" s="1" t="s">
        <v>8823</v>
      </c>
      <c r="F2205">
        <v>26000</v>
      </c>
      <c r="G2205" s="3" t="s">
        <v>8824</v>
      </c>
      <c r="H2205" t="str">
        <f t="shared" si="34"/>
        <v>89270277250104467501,89270277250104469994</v>
      </c>
    </row>
    <row r="2206" spans="1:8">
      <c r="A2206" s="1" t="s">
        <v>8</v>
      </c>
      <c r="B2206" s="1" t="s">
        <v>8825</v>
      </c>
      <c r="C2206" s="1" t="s">
        <v>8826</v>
      </c>
      <c r="D2206" s="2">
        <v>250</v>
      </c>
      <c r="E2206" s="1" t="s">
        <v>8827</v>
      </c>
      <c r="F2206">
        <v>26000</v>
      </c>
      <c r="G2206" s="3" t="s">
        <v>8828</v>
      </c>
      <c r="H2206" t="str">
        <f t="shared" si="34"/>
        <v>89270277250104470000,89270277250104472493</v>
      </c>
    </row>
    <row r="2207" spans="1:8">
      <c r="A2207" s="1" t="s">
        <v>8</v>
      </c>
      <c r="B2207" s="1" t="s">
        <v>8829</v>
      </c>
      <c r="C2207" s="1" t="s">
        <v>8830</v>
      </c>
      <c r="D2207" s="2">
        <v>250</v>
      </c>
      <c r="E2207" s="1" t="s">
        <v>8831</v>
      </c>
      <c r="F2207">
        <v>26000</v>
      </c>
      <c r="G2207" s="3" t="s">
        <v>8832</v>
      </c>
      <c r="H2207" t="str">
        <f t="shared" si="34"/>
        <v>89270277250104472501,89270277250104474994</v>
      </c>
    </row>
    <row r="2208" spans="1:8">
      <c r="A2208" s="1" t="s">
        <v>8</v>
      </c>
      <c r="B2208" s="1" t="s">
        <v>8833</v>
      </c>
      <c r="C2208" s="1" t="s">
        <v>8834</v>
      </c>
      <c r="D2208" s="2">
        <v>250</v>
      </c>
      <c r="E2208" s="1" t="s">
        <v>8835</v>
      </c>
      <c r="F2208">
        <v>26000</v>
      </c>
      <c r="G2208" s="3" t="s">
        <v>8836</v>
      </c>
      <c r="H2208" t="str">
        <f t="shared" si="34"/>
        <v>89270277250104475009,89270277250104477492</v>
      </c>
    </row>
    <row r="2209" spans="1:8">
      <c r="A2209" s="1" t="s">
        <v>8</v>
      </c>
      <c r="B2209" s="1" t="s">
        <v>8837</v>
      </c>
      <c r="C2209" s="1" t="s">
        <v>8838</v>
      </c>
      <c r="D2209" s="2">
        <v>250</v>
      </c>
      <c r="E2209" s="1" t="s">
        <v>8839</v>
      </c>
      <c r="F2209">
        <v>26000</v>
      </c>
      <c r="G2209" s="3" t="s">
        <v>8840</v>
      </c>
      <c r="H2209" t="str">
        <f t="shared" si="34"/>
        <v>89270277250104477500,89270277250104479993</v>
      </c>
    </row>
    <row r="2210" spans="1:8">
      <c r="A2210" s="1" t="s">
        <v>8</v>
      </c>
      <c r="B2210" s="1" t="s">
        <v>8841</v>
      </c>
      <c r="C2210" s="1" t="s">
        <v>8842</v>
      </c>
      <c r="D2210" s="2">
        <v>250</v>
      </c>
      <c r="E2210" s="1" t="s">
        <v>8843</v>
      </c>
      <c r="F2210">
        <v>26000</v>
      </c>
      <c r="G2210" s="3" t="s">
        <v>8844</v>
      </c>
      <c r="H2210" t="str">
        <f t="shared" si="34"/>
        <v>89270277250104480009,89270277250104482492</v>
      </c>
    </row>
    <row r="2211" spans="1:8">
      <c r="A2211" s="1" t="s">
        <v>8</v>
      </c>
      <c r="B2211" s="1" t="s">
        <v>8845</v>
      </c>
      <c r="C2211" s="1" t="s">
        <v>8846</v>
      </c>
      <c r="D2211" s="2">
        <v>250</v>
      </c>
      <c r="E2211" s="1" t="s">
        <v>8847</v>
      </c>
      <c r="F2211">
        <v>26000</v>
      </c>
      <c r="G2211" s="3" t="s">
        <v>8848</v>
      </c>
      <c r="H2211" t="str">
        <f t="shared" si="34"/>
        <v>89270277250104482500,89270277250104484993</v>
      </c>
    </row>
    <row r="2212" spans="1:8">
      <c r="A2212" s="1" t="s">
        <v>8</v>
      </c>
      <c r="B2212" s="1" t="s">
        <v>8849</v>
      </c>
      <c r="C2212" s="1" t="s">
        <v>8850</v>
      </c>
      <c r="D2212" s="2">
        <v>250</v>
      </c>
      <c r="E2212" s="1" t="s">
        <v>8851</v>
      </c>
      <c r="F2212">
        <v>26000</v>
      </c>
      <c r="G2212" s="3" t="s">
        <v>8852</v>
      </c>
      <c r="H2212" t="str">
        <f t="shared" si="34"/>
        <v>89270277250104485008,89270277250104487491</v>
      </c>
    </row>
    <row r="2213" spans="1:8">
      <c r="A2213" s="1" t="s">
        <v>8</v>
      </c>
      <c r="B2213" s="1" t="s">
        <v>8853</v>
      </c>
      <c r="C2213" s="1" t="s">
        <v>8854</v>
      </c>
      <c r="D2213" s="2">
        <v>250</v>
      </c>
      <c r="E2213" s="1" t="s">
        <v>8855</v>
      </c>
      <c r="F2213">
        <v>26000</v>
      </c>
      <c r="G2213" s="3" t="s">
        <v>8856</v>
      </c>
      <c r="H2213" t="str">
        <f t="shared" si="34"/>
        <v>89270277250104487509,89270277250104489992</v>
      </c>
    </row>
    <row r="2214" spans="1:8">
      <c r="A2214" s="1" t="s">
        <v>8</v>
      </c>
      <c r="B2214" s="1" t="s">
        <v>8857</v>
      </c>
      <c r="C2214" s="1" t="s">
        <v>8858</v>
      </c>
      <c r="D2214" s="2">
        <v>250</v>
      </c>
      <c r="E2214" s="1" t="s">
        <v>8859</v>
      </c>
      <c r="F2214">
        <v>26000</v>
      </c>
      <c r="G2214" s="3" t="s">
        <v>8860</v>
      </c>
      <c r="H2214" t="str">
        <f t="shared" si="34"/>
        <v>89270277250104490008,89270277250104492491</v>
      </c>
    </row>
    <row r="2215" spans="1:8">
      <c r="A2215" s="1" t="s">
        <v>8</v>
      </c>
      <c r="B2215" s="1" t="s">
        <v>8861</v>
      </c>
      <c r="C2215" s="1" t="s">
        <v>8862</v>
      </c>
      <c r="D2215" s="2">
        <v>250</v>
      </c>
      <c r="E2215" s="1" t="s">
        <v>8863</v>
      </c>
      <c r="F2215">
        <v>26000</v>
      </c>
      <c r="G2215" s="3" t="s">
        <v>8864</v>
      </c>
      <c r="H2215" t="str">
        <f t="shared" si="34"/>
        <v>89270277250104492509,89270277250104494992</v>
      </c>
    </row>
    <row r="2216" spans="1:8">
      <c r="A2216" s="1" t="s">
        <v>8</v>
      </c>
      <c r="B2216" s="1" t="s">
        <v>8865</v>
      </c>
      <c r="C2216" s="1" t="s">
        <v>8866</v>
      </c>
      <c r="D2216" s="2">
        <v>250</v>
      </c>
      <c r="E2216" s="1" t="s">
        <v>8867</v>
      </c>
      <c r="F2216">
        <v>26000</v>
      </c>
      <c r="G2216" s="3" t="s">
        <v>8868</v>
      </c>
      <c r="H2216" t="str">
        <f t="shared" si="34"/>
        <v>89270277250104495007,89270277250104497490</v>
      </c>
    </row>
    <row r="2217" spans="1:8">
      <c r="A2217" s="1" t="s">
        <v>8</v>
      </c>
      <c r="B2217" s="1" t="s">
        <v>8869</v>
      </c>
      <c r="C2217" s="1" t="s">
        <v>8870</v>
      </c>
      <c r="D2217" s="2">
        <v>250</v>
      </c>
      <c r="E2217" s="1" t="s">
        <v>8871</v>
      </c>
      <c r="F2217">
        <v>26000</v>
      </c>
      <c r="G2217" s="3" t="s">
        <v>8872</v>
      </c>
      <c r="H2217" t="str">
        <f t="shared" si="34"/>
        <v>89270277250104497508,89270277250104499991</v>
      </c>
    </row>
    <row r="2218" spans="1:8">
      <c r="A2218" s="1" t="s">
        <v>8</v>
      </c>
      <c r="B2218" s="1" t="s">
        <v>8873</v>
      </c>
      <c r="C2218" s="1" t="s">
        <v>8874</v>
      </c>
      <c r="D2218" s="2">
        <v>250</v>
      </c>
      <c r="E2218" s="1" t="s">
        <v>8875</v>
      </c>
      <c r="F2218">
        <v>26000</v>
      </c>
      <c r="G2218" s="3" t="s">
        <v>8876</v>
      </c>
      <c r="H2218" t="str">
        <f t="shared" si="34"/>
        <v>89270277250104500004,89270277250104502497</v>
      </c>
    </row>
    <row r="2219" spans="1:8">
      <c r="A2219" s="1" t="s">
        <v>8</v>
      </c>
      <c r="B2219" s="1" t="s">
        <v>8877</v>
      </c>
      <c r="C2219" s="1" t="s">
        <v>8878</v>
      </c>
      <c r="D2219" s="2">
        <v>250</v>
      </c>
      <c r="E2219" s="1" t="s">
        <v>8879</v>
      </c>
      <c r="F2219">
        <v>26000</v>
      </c>
      <c r="G2219" s="3" t="s">
        <v>8880</v>
      </c>
      <c r="H2219" t="str">
        <f t="shared" si="34"/>
        <v>89270277250104502505,89270277250104504998</v>
      </c>
    </row>
    <row r="2220" spans="1:8">
      <c r="A2220" s="1" t="s">
        <v>8</v>
      </c>
      <c r="B2220" s="1" t="s">
        <v>8881</v>
      </c>
      <c r="C2220" s="1" t="s">
        <v>8882</v>
      </c>
      <c r="D2220" s="2">
        <v>250</v>
      </c>
      <c r="E2220" s="1" t="s">
        <v>8883</v>
      </c>
      <c r="F2220">
        <v>26000</v>
      </c>
      <c r="G2220" s="3" t="s">
        <v>8884</v>
      </c>
      <c r="H2220" t="str">
        <f t="shared" si="34"/>
        <v>89270277250104505003,89270277250104507496</v>
      </c>
    </row>
    <row r="2221" spans="1:8">
      <c r="A2221" s="1" t="s">
        <v>8</v>
      </c>
      <c r="B2221" s="1" t="s">
        <v>8885</v>
      </c>
      <c r="C2221" s="1" t="s">
        <v>8886</v>
      </c>
      <c r="D2221" s="2">
        <v>250</v>
      </c>
      <c r="E2221" s="1" t="s">
        <v>8887</v>
      </c>
      <c r="F2221">
        <v>26000</v>
      </c>
      <c r="G2221" s="3" t="s">
        <v>8888</v>
      </c>
      <c r="H2221" t="str">
        <f t="shared" si="34"/>
        <v>89270277250104507504,89270277250104509997</v>
      </c>
    </row>
    <row r="2222" spans="1:8">
      <c r="A2222" s="1" t="s">
        <v>8</v>
      </c>
      <c r="B2222" s="1" t="s">
        <v>8889</v>
      </c>
      <c r="C2222" s="1" t="s">
        <v>8890</v>
      </c>
      <c r="D2222" s="2">
        <v>250</v>
      </c>
      <c r="E2222" s="1" t="s">
        <v>8891</v>
      </c>
      <c r="F2222">
        <v>26000</v>
      </c>
      <c r="G2222" s="3" t="s">
        <v>8892</v>
      </c>
      <c r="H2222" t="str">
        <f t="shared" si="34"/>
        <v>89270277250104510003,89270277250104512496</v>
      </c>
    </row>
    <row r="2223" spans="1:8">
      <c r="A2223" s="1" t="s">
        <v>8</v>
      </c>
      <c r="B2223" s="1" t="s">
        <v>8893</v>
      </c>
      <c r="C2223" s="1" t="s">
        <v>8894</v>
      </c>
      <c r="D2223" s="2">
        <v>250</v>
      </c>
      <c r="E2223" s="1" t="s">
        <v>8895</v>
      </c>
      <c r="F2223">
        <v>26000</v>
      </c>
      <c r="G2223" s="3" t="s">
        <v>8896</v>
      </c>
      <c r="H2223" t="str">
        <f t="shared" si="34"/>
        <v>89270277250104512504,89270277250104514997</v>
      </c>
    </row>
    <row r="2224" spans="1:8">
      <c r="A2224" s="1" t="s">
        <v>8</v>
      </c>
      <c r="B2224" s="1" t="s">
        <v>8897</v>
      </c>
      <c r="C2224" s="1" t="s">
        <v>8898</v>
      </c>
      <c r="D2224" s="2">
        <v>250</v>
      </c>
      <c r="E2224" s="1" t="s">
        <v>8899</v>
      </c>
      <c r="F2224">
        <v>26000</v>
      </c>
      <c r="G2224" s="3" t="s">
        <v>8900</v>
      </c>
      <c r="H2224" t="str">
        <f t="shared" si="34"/>
        <v>89270277250104515002,89270277250104517495</v>
      </c>
    </row>
    <row r="2225" spans="1:8">
      <c r="A2225" s="1" t="s">
        <v>8</v>
      </c>
      <c r="B2225" s="1" t="s">
        <v>8901</v>
      </c>
      <c r="C2225" s="1" t="s">
        <v>8902</v>
      </c>
      <c r="D2225" s="2">
        <v>250</v>
      </c>
      <c r="E2225" s="1" t="s">
        <v>8903</v>
      </c>
      <c r="F2225">
        <v>26000</v>
      </c>
      <c r="G2225" s="3" t="s">
        <v>8904</v>
      </c>
      <c r="H2225" t="str">
        <f t="shared" si="34"/>
        <v>89270277250104517503,89270277250104519996</v>
      </c>
    </row>
    <row r="2226" spans="1:8">
      <c r="A2226" s="1" t="s">
        <v>8</v>
      </c>
      <c r="B2226" s="1" t="s">
        <v>8905</v>
      </c>
      <c r="C2226" s="1" t="s">
        <v>8906</v>
      </c>
      <c r="D2226" s="2">
        <v>250</v>
      </c>
      <c r="E2226" s="1" t="s">
        <v>8907</v>
      </c>
      <c r="F2226">
        <v>26000</v>
      </c>
      <c r="G2226" s="3" t="s">
        <v>8908</v>
      </c>
      <c r="H2226" t="str">
        <f t="shared" si="34"/>
        <v>89270277250104520002,89270277250104522495</v>
      </c>
    </row>
    <row r="2227" spans="1:8">
      <c r="A2227" s="1" t="s">
        <v>8</v>
      </c>
      <c r="B2227" s="1" t="s">
        <v>8909</v>
      </c>
      <c r="C2227" s="1" t="s">
        <v>8910</v>
      </c>
      <c r="D2227" s="2">
        <v>250</v>
      </c>
      <c r="E2227" s="1" t="s">
        <v>8911</v>
      </c>
      <c r="F2227">
        <v>26000</v>
      </c>
      <c r="G2227" s="3" t="s">
        <v>8912</v>
      </c>
      <c r="H2227" t="str">
        <f t="shared" si="34"/>
        <v>89270277250104522503,89270277250104524996</v>
      </c>
    </row>
    <row r="2228" spans="1:8">
      <c r="A2228" s="1" t="s">
        <v>8</v>
      </c>
      <c r="B2228" s="1" t="s">
        <v>8913</v>
      </c>
      <c r="C2228" s="1" t="s">
        <v>8914</v>
      </c>
      <c r="D2228" s="2">
        <v>250</v>
      </c>
      <c r="E2228" s="1" t="s">
        <v>8915</v>
      </c>
      <c r="F2228">
        <v>26000</v>
      </c>
      <c r="G2228" s="3" t="s">
        <v>8916</v>
      </c>
      <c r="H2228" t="str">
        <f t="shared" si="34"/>
        <v>89270277250104525001,89270277250104527494</v>
      </c>
    </row>
    <row r="2229" spans="1:8">
      <c r="A2229" s="1" t="s">
        <v>8</v>
      </c>
      <c r="B2229" s="1" t="s">
        <v>8917</v>
      </c>
      <c r="C2229" s="1" t="s">
        <v>8918</v>
      </c>
      <c r="D2229" s="2">
        <v>250</v>
      </c>
      <c r="E2229" s="1" t="s">
        <v>8919</v>
      </c>
      <c r="F2229">
        <v>26000</v>
      </c>
      <c r="G2229" s="3" t="s">
        <v>8920</v>
      </c>
      <c r="H2229" t="str">
        <f t="shared" si="34"/>
        <v>89270277250104527502,89270277250104529995</v>
      </c>
    </row>
    <row r="2230" spans="1:8">
      <c r="A2230" s="1" t="s">
        <v>8</v>
      </c>
      <c r="B2230" s="1" t="s">
        <v>8921</v>
      </c>
      <c r="C2230" s="1" t="s">
        <v>8922</v>
      </c>
      <c r="D2230" s="2">
        <v>250</v>
      </c>
      <c r="E2230" s="1" t="s">
        <v>8923</v>
      </c>
      <c r="F2230">
        <v>26000</v>
      </c>
      <c r="G2230" s="3" t="s">
        <v>8924</v>
      </c>
      <c r="H2230" t="str">
        <f t="shared" si="34"/>
        <v>89270277250104530001,89270277250104532494</v>
      </c>
    </row>
    <row r="2231" spans="1:8">
      <c r="A2231" s="1" t="s">
        <v>8</v>
      </c>
      <c r="B2231" s="1" t="s">
        <v>8925</v>
      </c>
      <c r="C2231" s="1" t="s">
        <v>8926</v>
      </c>
      <c r="D2231" s="2">
        <v>250</v>
      </c>
      <c r="E2231" s="1" t="s">
        <v>8927</v>
      </c>
      <c r="F2231">
        <v>26000</v>
      </c>
      <c r="G2231" s="3" t="s">
        <v>8928</v>
      </c>
      <c r="H2231" t="str">
        <f t="shared" si="34"/>
        <v>89270277250104532502,89270277250104534995</v>
      </c>
    </row>
    <row r="2232" spans="1:8">
      <c r="A2232" s="1" t="s">
        <v>8</v>
      </c>
      <c r="B2232" s="1" t="s">
        <v>8929</v>
      </c>
      <c r="C2232" s="1" t="s">
        <v>8930</v>
      </c>
      <c r="D2232" s="2">
        <v>250</v>
      </c>
      <c r="E2232" s="1" t="s">
        <v>8931</v>
      </c>
      <c r="F2232">
        <v>26000</v>
      </c>
      <c r="G2232" s="3" t="s">
        <v>8932</v>
      </c>
      <c r="H2232" t="str">
        <f t="shared" si="34"/>
        <v>89270277250104535000,89270277250104537493</v>
      </c>
    </row>
    <row r="2233" spans="1:8">
      <c r="A2233" s="1" t="s">
        <v>8</v>
      </c>
      <c r="B2233" s="1" t="s">
        <v>8933</v>
      </c>
      <c r="C2233" s="1" t="s">
        <v>8934</v>
      </c>
      <c r="D2233" s="2">
        <v>250</v>
      </c>
      <c r="E2233" s="1" t="s">
        <v>8935</v>
      </c>
      <c r="F2233">
        <v>26000</v>
      </c>
      <c r="G2233" s="3" t="s">
        <v>8936</v>
      </c>
      <c r="H2233" t="str">
        <f t="shared" si="34"/>
        <v>89270277250104537501,89270277250104539994</v>
      </c>
    </row>
    <row r="2234" spans="1:8">
      <c r="A2234" s="1" t="s">
        <v>8</v>
      </c>
      <c r="B2234" s="1" t="s">
        <v>8937</v>
      </c>
      <c r="C2234" s="1" t="s">
        <v>8938</v>
      </c>
      <c r="D2234" s="2">
        <v>250</v>
      </c>
      <c r="E2234" s="1" t="s">
        <v>8939</v>
      </c>
      <c r="F2234">
        <v>26000</v>
      </c>
      <c r="G2234" s="3" t="s">
        <v>8940</v>
      </c>
      <c r="H2234" t="str">
        <f t="shared" si="34"/>
        <v>89270277250104540000,89270277250104542493</v>
      </c>
    </row>
    <row r="2235" spans="1:8">
      <c r="A2235" s="1" t="s">
        <v>8</v>
      </c>
      <c r="B2235" s="1" t="s">
        <v>8941</v>
      </c>
      <c r="C2235" s="1" t="s">
        <v>8942</v>
      </c>
      <c r="D2235" s="2">
        <v>250</v>
      </c>
      <c r="E2235" s="1" t="s">
        <v>8943</v>
      </c>
      <c r="F2235">
        <v>26000</v>
      </c>
      <c r="G2235" s="3" t="s">
        <v>8944</v>
      </c>
      <c r="H2235" t="str">
        <f t="shared" si="34"/>
        <v>89270277250104542501,89270277250104544994</v>
      </c>
    </row>
    <row r="2236" spans="1:8">
      <c r="A2236" s="1" t="s">
        <v>8</v>
      </c>
      <c r="B2236" s="1" t="s">
        <v>8945</v>
      </c>
      <c r="C2236" s="1" t="s">
        <v>8946</v>
      </c>
      <c r="D2236" s="2">
        <v>250</v>
      </c>
      <c r="E2236" s="1" t="s">
        <v>8947</v>
      </c>
      <c r="F2236">
        <v>26000</v>
      </c>
      <c r="G2236" s="3" t="s">
        <v>8948</v>
      </c>
      <c r="H2236" t="str">
        <f t="shared" si="34"/>
        <v>89270277250104545009,89270277250104547492</v>
      </c>
    </row>
    <row r="2237" spans="1:8">
      <c r="A2237" s="1" t="s">
        <v>8</v>
      </c>
      <c r="B2237" s="1" t="s">
        <v>8949</v>
      </c>
      <c r="C2237" s="1" t="s">
        <v>8950</v>
      </c>
      <c r="D2237" s="2">
        <v>250</v>
      </c>
      <c r="E2237" s="1" t="s">
        <v>8951</v>
      </c>
      <c r="F2237">
        <v>26000</v>
      </c>
      <c r="G2237" s="3" t="s">
        <v>8952</v>
      </c>
      <c r="H2237" t="str">
        <f t="shared" si="34"/>
        <v>89270277250104547500,89270277250104549993</v>
      </c>
    </row>
    <row r="2238" spans="1:8">
      <c r="A2238" s="1" t="s">
        <v>8</v>
      </c>
      <c r="B2238" s="1" t="s">
        <v>8953</v>
      </c>
      <c r="C2238" s="1" t="s">
        <v>8954</v>
      </c>
      <c r="D2238" s="2">
        <v>250</v>
      </c>
      <c r="E2238" s="1" t="s">
        <v>8955</v>
      </c>
      <c r="F2238">
        <v>26000</v>
      </c>
      <c r="G2238" s="3" t="s">
        <v>8956</v>
      </c>
      <c r="H2238" t="str">
        <f t="shared" si="34"/>
        <v>89270277250104550009,89270277250104552492</v>
      </c>
    </row>
    <row r="2239" spans="1:8">
      <c r="A2239" s="1" t="s">
        <v>8</v>
      </c>
      <c r="B2239" s="1" t="s">
        <v>8957</v>
      </c>
      <c r="C2239" s="1" t="s">
        <v>8958</v>
      </c>
      <c r="D2239" s="2">
        <v>250</v>
      </c>
      <c r="E2239" s="1" t="s">
        <v>8959</v>
      </c>
      <c r="F2239">
        <v>26000</v>
      </c>
      <c r="G2239" s="3" t="s">
        <v>8960</v>
      </c>
      <c r="H2239" t="str">
        <f t="shared" si="34"/>
        <v>89270277250104552500,89270277250104554993</v>
      </c>
    </row>
    <row r="2240" spans="1:8">
      <c r="A2240" s="1" t="s">
        <v>8</v>
      </c>
      <c r="B2240" s="1" t="s">
        <v>8961</v>
      </c>
      <c r="C2240" s="1" t="s">
        <v>8962</v>
      </c>
      <c r="D2240" s="2">
        <v>250</v>
      </c>
      <c r="E2240" s="1" t="s">
        <v>8963</v>
      </c>
      <c r="F2240">
        <v>26000</v>
      </c>
      <c r="G2240" s="3" t="s">
        <v>8964</v>
      </c>
      <c r="H2240" t="str">
        <f t="shared" si="34"/>
        <v>89270277250104555008,89270277250104557491</v>
      </c>
    </row>
    <row r="2241" spans="1:8">
      <c r="A2241" s="1" t="s">
        <v>8</v>
      </c>
      <c r="B2241" s="1" t="s">
        <v>8965</v>
      </c>
      <c r="C2241" s="1" t="s">
        <v>8966</v>
      </c>
      <c r="D2241" s="2">
        <v>250</v>
      </c>
      <c r="E2241" s="1" t="s">
        <v>8967</v>
      </c>
      <c r="F2241">
        <v>26000</v>
      </c>
      <c r="G2241" s="3" t="s">
        <v>8968</v>
      </c>
      <c r="H2241" t="str">
        <f t="shared" si="34"/>
        <v>89270277250104557509,89270277250104559992</v>
      </c>
    </row>
    <row r="2242" spans="1:8">
      <c r="A2242" s="1" t="s">
        <v>8</v>
      </c>
      <c r="B2242" s="1" t="s">
        <v>8969</v>
      </c>
      <c r="C2242" s="1" t="s">
        <v>8970</v>
      </c>
      <c r="D2242" s="2">
        <v>250</v>
      </c>
      <c r="E2242" s="1" t="s">
        <v>8971</v>
      </c>
      <c r="F2242">
        <v>26000</v>
      </c>
      <c r="G2242" s="3" t="s">
        <v>8972</v>
      </c>
      <c r="H2242" t="str">
        <f t="shared" si="34"/>
        <v>89270277250104560008,89270277250104562491</v>
      </c>
    </row>
    <row r="2243" spans="1:8">
      <c r="A2243" s="1" t="s">
        <v>8</v>
      </c>
      <c r="B2243" s="1" t="s">
        <v>8973</v>
      </c>
      <c r="C2243" s="1" t="s">
        <v>8974</v>
      </c>
      <c r="D2243" s="2">
        <v>250</v>
      </c>
      <c r="E2243" s="1" t="s">
        <v>8975</v>
      </c>
      <c r="F2243">
        <v>26000</v>
      </c>
      <c r="G2243" s="3" t="s">
        <v>8976</v>
      </c>
      <c r="H2243" t="str">
        <f t="shared" ref="H2243:H2306" si="35">CONCATENATE(B2243,",",C2243)</f>
        <v>89270277250104562509,89270277250104564992</v>
      </c>
    </row>
    <row r="2244" spans="1:8">
      <c r="A2244" s="1" t="s">
        <v>8</v>
      </c>
      <c r="B2244" s="1" t="s">
        <v>8977</v>
      </c>
      <c r="C2244" s="1" t="s">
        <v>8978</v>
      </c>
      <c r="D2244" s="2">
        <v>250</v>
      </c>
      <c r="E2244" s="1" t="s">
        <v>8979</v>
      </c>
      <c r="F2244">
        <v>26000</v>
      </c>
      <c r="G2244" s="3" t="s">
        <v>8980</v>
      </c>
      <c r="H2244" t="str">
        <f t="shared" si="35"/>
        <v>89270277250104565007,89270277250104567490</v>
      </c>
    </row>
    <row r="2245" spans="1:8">
      <c r="A2245" s="1" t="s">
        <v>8</v>
      </c>
      <c r="B2245" s="1" t="s">
        <v>8981</v>
      </c>
      <c r="C2245" s="1" t="s">
        <v>8982</v>
      </c>
      <c r="D2245" s="2">
        <v>250</v>
      </c>
      <c r="E2245" s="1" t="s">
        <v>8983</v>
      </c>
      <c r="F2245">
        <v>26000</v>
      </c>
      <c r="G2245" s="3" t="s">
        <v>8984</v>
      </c>
      <c r="H2245" t="str">
        <f t="shared" si="35"/>
        <v>89270277250104567508,89270277250104569991</v>
      </c>
    </row>
    <row r="2246" spans="1:8">
      <c r="A2246" s="1" t="s">
        <v>8</v>
      </c>
      <c r="B2246" s="1" t="s">
        <v>8985</v>
      </c>
      <c r="C2246" s="1" t="s">
        <v>8986</v>
      </c>
      <c r="D2246" s="2">
        <v>250</v>
      </c>
      <c r="E2246" s="1" t="s">
        <v>8987</v>
      </c>
      <c r="F2246">
        <v>26000</v>
      </c>
      <c r="G2246" s="3" t="s">
        <v>8988</v>
      </c>
      <c r="H2246" t="str">
        <f t="shared" si="35"/>
        <v>89270277250104570007,89270277250104572490</v>
      </c>
    </row>
    <row r="2247" spans="1:8">
      <c r="A2247" s="1" t="s">
        <v>8</v>
      </c>
      <c r="B2247" s="1" t="s">
        <v>8989</v>
      </c>
      <c r="C2247" s="1" t="s">
        <v>8990</v>
      </c>
      <c r="D2247" s="2">
        <v>250</v>
      </c>
      <c r="E2247" s="1" t="s">
        <v>8991</v>
      </c>
      <c r="F2247">
        <v>26000</v>
      </c>
      <c r="G2247" s="3" t="s">
        <v>8992</v>
      </c>
      <c r="H2247" t="str">
        <f t="shared" si="35"/>
        <v>89270277250104572508,89270277250104574991</v>
      </c>
    </row>
    <row r="2248" spans="1:8">
      <c r="A2248" s="1" t="s">
        <v>8</v>
      </c>
      <c r="B2248" s="1" t="s">
        <v>8993</v>
      </c>
      <c r="C2248" s="1" t="s">
        <v>8994</v>
      </c>
      <c r="D2248" s="2">
        <v>250</v>
      </c>
      <c r="E2248" s="1" t="s">
        <v>8995</v>
      </c>
      <c r="F2248">
        <v>26000</v>
      </c>
      <c r="G2248" s="3" t="s">
        <v>8996</v>
      </c>
      <c r="H2248" t="str">
        <f t="shared" si="35"/>
        <v>89270277250104575006,89270277250104577499</v>
      </c>
    </row>
    <row r="2249" spans="1:8">
      <c r="A2249" s="1" t="s">
        <v>8</v>
      </c>
      <c r="B2249" s="1" t="s">
        <v>8997</v>
      </c>
      <c r="C2249" s="1" t="s">
        <v>8998</v>
      </c>
      <c r="D2249" s="2">
        <v>250</v>
      </c>
      <c r="E2249" s="1" t="s">
        <v>8999</v>
      </c>
      <c r="F2249">
        <v>26000</v>
      </c>
      <c r="G2249" s="3" t="s">
        <v>9000</v>
      </c>
      <c r="H2249" t="str">
        <f t="shared" si="35"/>
        <v>89270277250104577507,89270277250104579990</v>
      </c>
    </row>
    <row r="2250" spans="1:8">
      <c r="A2250" s="1" t="s">
        <v>8</v>
      </c>
      <c r="B2250" s="1" t="s">
        <v>9001</v>
      </c>
      <c r="C2250" s="1" t="s">
        <v>9002</v>
      </c>
      <c r="D2250" s="2">
        <v>250</v>
      </c>
      <c r="E2250" s="1" t="s">
        <v>9003</v>
      </c>
      <c r="F2250">
        <v>26000</v>
      </c>
      <c r="G2250" s="3" t="s">
        <v>9004</v>
      </c>
      <c r="H2250" t="str">
        <f t="shared" si="35"/>
        <v>89270277250104580006,89270277250104582499</v>
      </c>
    </row>
    <row r="2251" spans="1:8">
      <c r="A2251" s="1" t="s">
        <v>8</v>
      </c>
      <c r="B2251" s="1" t="s">
        <v>9005</v>
      </c>
      <c r="C2251" s="1" t="s">
        <v>9006</v>
      </c>
      <c r="D2251" s="2">
        <v>250</v>
      </c>
      <c r="E2251" s="1" t="s">
        <v>9007</v>
      </c>
      <c r="F2251">
        <v>26000</v>
      </c>
      <c r="G2251" s="3" t="s">
        <v>9008</v>
      </c>
      <c r="H2251" t="str">
        <f t="shared" si="35"/>
        <v>89270277250104582507,89270277250104584990</v>
      </c>
    </row>
    <row r="2252" spans="1:8">
      <c r="A2252" s="1" t="s">
        <v>8</v>
      </c>
      <c r="B2252" s="1" t="s">
        <v>9009</v>
      </c>
      <c r="C2252" s="1" t="s">
        <v>9010</v>
      </c>
      <c r="D2252" s="2">
        <v>250</v>
      </c>
      <c r="E2252" s="1" t="s">
        <v>9011</v>
      </c>
      <c r="F2252">
        <v>26000</v>
      </c>
      <c r="G2252" s="3" t="s">
        <v>9012</v>
      </c>
      <c r="H2252" t="str">
        <f t="shared" si="35"/>
        <v>89270277250104585005,89270277250104587498</v>
      </c>
    </row>
    <row r="2253" spans="1:8">
      <c r="A2253" s="1" t="s">
        <v>8</v>
      </c>
      <c r="B2253" s="1" t="s">
        <v>9013</v>
      </c>
      <c r="C2253" s="1" t="s">
        <v>9014</v>
      </c>
      <c r="D2253" s="2">
        <v>250</v>
      </c>
      <c r="E2253" s="1" t="s">
        <v>9015</v>
      </c>
      <c r="F2253">
        <v>26000</v>
      </c>
      <c r="G2253" s="3" t="s">
        <v>9016</v>
      </c>
      <c r="H2253" t="str">
        <f t="shared" si="35"/>
        <v>89270277250104587506,89270277250104589999</v>
      </c>
    </row>
    <row r="2254" spans="1:8">
      <c r="A2254" s="1" t="s">
        <v>8</v>
      </c>
      <c r="B2254" s="1" t="s">
        <v>9017</v>
      </c>
      <c r="C2254" s="1" t="s">
        <v>9018</v>
      </c>
      <c r="D2254" s="2">
        <v>250</v>
      </c>
      <c r="E2254" s="1" t="s">
        <v>9019</v>
      </c>
      <c r="F2254">
        <v>26000</v>
      </c>
      <c r="G2254" s="3" t="s">
        <v>9020</v>
      </c>
      <c r="H2254" t="str">
        <f t="shared" si="35"/>
        <v>89270277250104590005,89270277250104592498</v>
      </c>
    </row>
    <row r="2255" spans="1:8">
      <c r="A2255" s="1" t="s">
        <v>8</v>
      </c>
      <c r="B2255" s="1" t="s">
        <v>9021</v>
      </c>
      <c r="C2255" s="1" t="s">
        <v>9022</v>
      </c>
      <c r="D2255" s="2">
        <v>250</v>
      </c>
      <c r="E2255" s="1" t="s">
        <v>9023</v>
      </c>
      <c r="F2255">
        <v>26000</v>
      </c>
      <c r="G2255" s="3" t="s">
        <v>9024</v>
      </c>
      <c r="H2255" t="str">
        <f t="shared" si="35"/>
        <v>89270277250104592506,89270277250104594999</v>
      </c>
    </row>
    <row r="2256" spans="1:8">
      <c r="A2256" s="1" t="s">
        <v>8</v>
      </c>
      <c r="B2256" s="1" t="s">
        <v>9025</v>
      </c>
      <c r="C2256" s="1" t="s">
        <v>9026</v>
      </c>
      <c r="D2256" s="2">
        <v>250</v>
      </c>
      <c r="E2256" s="1" t="s">
        <v>9027</v>
      </c>
      <c r="F2256">
        <v>26000</v>
      </c>
      <c r="G2256" s="3" t="s">
        <v>9028</v>
      </c>
      <c r="H2256" t="str">
        <f t="shared" si="35"/>
        <v>89270277250104595004,89270277250104597497</v>
      </c>
    </row>
    <row r="2257" spans="1:8">
      <c r="A2257" s="1" t="s">
        <v>8</v>
      </c>
      <c r="B2257" s="1" t="s">
        <v>9029</v>
      </c>
      <c r="C2257" s="1" t="s">
        <v>9030</v>
      </c>
      <c r="D2257" s="2">
        <v>250</v>
      </c>
      <c r="E2257" s="1" t="s">
        <v>9031</v>
      </c>
      <c r="F2257">
        <v>26000</v>
      </c>
      <c r="G2257" s="3" t="s">
        <v>9032</v>
      </c>
      <c r="H2257" t="str">
        <f t="shared" si="35"/>
        <v>89270277250104597505,89270277250104599998</v>
      </c>
    </row>
    <row r="2258" spans="1:8">
      <c r="A2258" s="1" t="s">
        <v>8</v>
      </c>
      <c r="B2258" s="1" t="s">
        <v>9033</v>
      </c>
      <c r="C2258" s="1" t="s">
        <v>9034</v>
      </c>
      <c r="D2258" s="2">
        <v>250</v>
      </c>
      <c r="E2258" s="1" t="s">
        <v>9035</v>
      </c>
      <c r="F2258">
        <v>26000</v>
      </c>
      <c r="G2258" s="3" t="s">
        <v>9036</v>
      </c>
      <c r="H2258" t="str">
        <f t="shared" si="35"/>
        <v>89270277250104600002,89270277250104602495</v>
      </c>
    </row>
    <row r="2259" spans="1:8">
      <c r="A2259" s="1" t="s">
        <v>8</v>
      </c>
      <c r="B2259" s="1" t="s">
        <v>9037</v>
      </c>
      <c r="C2259" s="1" t="s">
        <v>9038</v>
      </c>
      <c r="D2259" s="2">
        <v>250</v>
      </c>
      <c r="E2259" s="1" t="s">
        <v>9039</v>
      </c>
      <c r="F2259">
        <v>26000</v>
      </c>
      <c r="G2259" s="3" t="s">
        <v>9040</v>
      </c>
      <c r="H2259" t="str">
        <f t="shared" si="35"/>
        <v>89270277250104602503,89270277250104604996</v>
      </c>
    </row>
    <row r="2260" spans="1:8">
      <c r="A2260" s="1" t="s">
        <v>8</v>
      </c>
      <c r="B2260" s="1" t="s">
        <v>9041</v>
      </c>
      <c r="C2260" s="1" t="s">
        <v>9042</v>
      </c>
      <c r="D2260" s="2">
        <v>250</v>
      </c>
      <c r="E2260" s="1" t="s">
        <v>9043</v>
      </c>
      <c r="F2260">
        <v>26000</v>
      </c>
      <c r="G2260" s="3" t="s">
        <v>9044</v>
      </c>
      <c r="H2260" t="str">
        <f t="shared" si="35"/>
        <v>89270277250104605001,89270277250104607494</v>
      </c>
    </row>
    <row r="2261" spans="1:8">
      <c r="A2261" s="1" t="s">
        <v>8</v>
      </c>
      <c r="B2261" s="1" t="s">
        <v>9045</v>
      </c>
      <c r="C2261" s="1" t="s">
        <v>9046</v>
      </c>
      <c r="D2261" s="2">
        <v>250</v>
      </c>
      <c r="E2261" s="1" t="s">
        <v>9047</v>
      </c>
      <c r="F2261">
        <v>26000</v>
      </c>
      <c r="G2261" s="3" t="s">
        <v>9048</v>
      </c>
      <c r="H2261" t="str">
        <f t="shared" si="35"/>
        <v>89270277250104607502,89270277250104609995</v>
      </c>
    </row>
    <row r="2262" spans="1:8">
      <c r="A2262" s="1" t="s">
        <v>8</v>
      </c>
      <c r="B2262" s="1" t="s">
        <v>9049</v>
      </c>
      <c r="C2262" s="1" t="s">
        <v>9050</v>
      </c>
      <c r="D2262" s="2">
        <v>250</v>
      </c>
      <c r="E2262" s="1" t="s">
        <v>9051</v>
      </c>
      <c r="F2262">
        <v>26000</v>
      </c>
      <c r="G2262" s="3" t="s">
        <v>9052</v>
      </c>
      <c r="H2262" t="str">
        <f t="shared" si="35"/>
        <v>89270277250104610001,89270277250104612494</v>
      </c>
    </row>
    <row r="2263" spans="1:8">
      <c r="A2263" s="1" t="s">
        <v>8</v>
      </c>
      <c r="B2263" s="1" t="s">
        <v>9053</v>
      </c>
      <c r="C2263" s="1" t="s">
        <v>9054</v>
      </c>
      <c r="D2263" s="2">
        <v>250</v>
      </c>
      <c r="E2263" s="1" t="s">
        <v>9055</v>
      </c>
      <c r="F2263">
        <v>26000</v>
      </c>
      <c r="G2263" s="3" t="s">
        <v>9056</v>
      </c>
      <c r="H2263" t="str">
        <f t="shared" si="35"/>
        <v>89270277250104612502,89270277250104614995</v>
      </c>
    </row>
    <row r="2264" spans="1:8">
      <c r="A2264" s="1" t="s">
        <v>8</v>
      </c>
      <c r="B2264" s="1" t="s">
        <v>9057</v>
      </c>
      <c r="C2264" s="1" t="s">
        <v>9058</v>
      </c>
      <c r="D2264" s="2">
        <v>250</v>
      </c>
      <c r="E2264" s="1" t="s">
        <v>9059</v>
      </c>
      <c r="F2264">
        <v>26000</v>
      </c>
      <c r="G2264" s="3" t="s">
        <v>9060</v>
      </c>
      <c r="H2264" t="str">
        <f t="shared" si="35"/>
        <v>89270277250104615000,89270277250104617493</v>
      </c>
    </row>
    <row r="2265" spans="1:8">
      <c r="A2265" s="1" t="s">
        <v>8</v>
      </c>
      <c r="B2265" s="1" t="s">
        <v>9061</v>
      </c>
      <c r="C2265" s="1" t="s">
        <v>9062</v>
      </c>
      <c r="D2265" s="2">
        <v>250</v>
      </c>
      <c r="E2265" s="1" t="s">
        <v>9063</v>
      </c>
      <c r="F2265">
        <v>26000</v>
      </c>
      <c r="G2265" s="3" t="s">
        <v>9064</v>
      </c>
      <c r="H2265" t="str">
        <f t="shared" si="35"/>
        <v>89270277250104617501,89270277250104619994</v>
      </c>
    </row>
    <row r="2266" spans="1:8">
      <c r="A2266" s="1" t="s">
        <v>8</v>
      </c>
      <c r="B2266" s="1" t="s">
        <v>9065</v>
      </c>
      <c r="C2266" s="1" t="s">
        <v>9066</v>
      </c>
      <c r="D2266" s="2">
        <v>250</v>
      </c>
      <c r="E2266" s="1" t="s">
        <v>9067</v>
      </c>
      <c r="F2266">
        <v>26000</v>
      </c>
      <c r="G2266" s="3" t="s">
        <v>9068</v>
      </c>
      <c r="H2266" t="str">
        <f t="shared" si="35"/>
        <v>89270277250104620000,89270277250104622493</v>
      </c>
    </row>
    <row r="2267" spans="1:8">
      <c r="A2267" s="1" t="s">
        <v>8</v>
      </c>
      <c r="B2267" s="1" t="s">
        <v>9069</v>
      </c>
      <c r="C2267" s="1" t="s">
        <v>9070</v>
      </c>
      <c r="D2267" s="2">
        <v>250</v>
      </c>
      <c r="E2267" s="1" t="s">
        <v>9071</v>
      </c>
      <c r="F2267">
        <v>26000</v>
      </c>
      <c r="G2267" s="3" t="s">
        <v>9072</v>
      </c>
      <c r="H2267" t="str">
        <f t="shared" si="35"/>
        <v>89270277250104622501,89270277250104624994</v>
      </c>
    </row>
    <row r="2268" spans="1:8">
      <c r="A2268" s="1" t="s">
        <v>8</v>
      </c>
      <c r="B2268" s="1" t="s">
        <v>9073</v>
      </c>
      <c r="C2268" s="1" t="s">
        <v>9074</v>
      </c>
      <c r="D2268" s="2">
        <v>250</v>
      </c>
      <c r="E2268" s="1" t="s">
        <v>9075</v>
      </c>
      <c r="F2268">
        <v>26000</v>
      </c>
      <c r="G2268" s="3" t="s">
        <v>9076</v>
      </c>
      <c r="H2268" t="str">
        <f t="shared" si="35"/>
        <v>89270277250104625009,89270277250104627492</v>
      </c>
    </row>
    <row r="2269" spans="1:8">
      <c r="A2269" s="1" t="s">
        <v>8</v>
      </c>
      <c r="B2269" s="1" t="s">
        <v>9077</v>
      </c>
      <c r="C2269" s="1" t="s">
        <v>9078</v>
      </c>
      <c r="D2269" s="2">
        <v>250</v>
      </c>
      <c r="E2269" s="1" t="s">
        <v>9079</v>
      </c>
      <c r="F2269">
        <v>26000</v>
      </c>
      <c r="G2269" s="3" t="s">
        <v>9080</v>
      </c>
      <c r="H2269" t="str">
        <f t="shared" si="35"/>
        <v>89270277250104627500,89270277250104629993</v>
      </c>
    </row>
    <row r="2270" spans="1:8">
      <c r="A2270" s="1" t="s">
        <v>8</v>
      </c>
      <c r="B2270" s="1" t="s">
        <v>9081</v>
      </c>
      <c r="C2270" s="1" t="s">
        <v>9082</v>
      </c>
      <c r="D2270" s="2">
        <v>250</v>
      </c>
      <c r="E2270" s="1" t="s">
        <v>9083</v>
      </c>
      <c r="F2270">
        <v>26000</v>
      </c>
      <c r="G2270" s="3" t="s">
        <v>9084</v>
      </c>
      <c r="H2270" t="str">
        <f t="shared" si="35"/>
        <v>89270277250104630009,89270277250104632492</v>
      </c>
    </row>
    <row r="2271" spans="1:8">
      <c r="A2271" s="1" t="s">
        <v>8</v>
      </c>
      <c r="B2271" s="1" t="s">
        <v>9085</v>
      </c>
      <c r="C2271" s="1" t="s">
        <v>9086</v>
      </c>
      <c r="D2271" s="2">
        <v>250</v>
      </c>
      <c r="E2271" s="1" t="s">
        <v>9087</v>
      </c>
      <c r="F2271">
        <v>26000</v>
      </c>
      <c r="G2271" s="3" t="s">
        <v>9088</v>
      </c>
      <c r="H2271" t="str">
        <f t="shared" si="35"/>
        <v>89270277250104632500,89270277250104634993</v>
      </c>
    </row>
    <row r="2272" spans="1:8">
      <c r="A2272" s="1" t="s">
        <v>8</v>
      </c>
      <c r="B2272" s="1" t="s">
        <v>9089</v>
      </c>
      <c r="C2272" s="1" t="s">
        <v>9090</v>
      </c>
      <c r="D2272" s="2">
        <v>250</v>
      </c>
      <c r="E2272" s="1" t="s">
        <v>9091</v>
      </c>
      <c r="F2272">
        <v>26000</v>
      </c>
      <c r="G2272" s="3" t="s">
        <v>9092</v>
      </c>
      <c r="H2272" t="str">
        <f t="shared" si="35"/>
        <v>89270277250104635008,89270277250104637491</v>
      </c>
    </row>
    <row r="2273" spans="1:8">
      <c r="A2273" s="1" t="s">
        <v>8</v>
      </c>
      <c r="B2273" s="1" t="s">
        <v>9093</v>
      </c>
      <c r="C2273" s="1" t="s">
        <v>9094</v>
      </c>
      <c r="D2273" s="2">
        <v>250</v>
      </c>
      <c r="E2273" s="1" t="s">
        <v>9095</v>
      </c>
      <c r="F2273">
        <v>26000</v>
      </c>
      <c r="G2273" s="3" t="s">
        <v>9096</v>
      </c>
      <c r="H2273" t="str">
        <f t="shared" si="35"/>
        <v>89270277250104637509,89270277250104639992</v>
      </c>
    </row>
    <row r="2274" spans="1:8">
      <c r="A2274" s="1" t="s">
        <v>8</v>
      </c>
      <c r="B2274" s="1" t="s">
        <v>9097</v>
      </c>
      <c r="C2274" s="1" t="s">
        <v>9098</v>
      </c>
      <c r="D2274" s="2">
        <v>250</v>
      </c>
      <c r="E2274" s="1" t="s">
        <v>9099</v>
      </c>
      <c r="F2274">
        <v>26000</v>
      </c>
      <c r="G2274" s="3" t="s">
        <v>9100</v>
      </c>
      <c r="H2274" t="str">
        <f t="shared" si="35"/>
        <v>89270277250104640008,89270277250104642491</v>
      </c>
    </row>
    <row r="2275" spans="1:8">
      <c r="A2275" s="1" t="s">
        <v>8</v>
      </c>
      <c r="B2275" s="1" t="s">
        <v>9101</v>
      </c>
      <c r="C2275" s="1" t="s">
        <v>9102</v>
      </c>
      <c r="D2275" s="2">
        <v>250</v>
      </c>
      <c r="E2275" s="1" t="s">
        <v>9103</v>
      </c>
      <c r="F2275">
        <v>26000</v>
      </c>
      <c r="G2275" s="3" t="s">
        <v>9104</v>
      </c>
      <c r="H2275" t="str">
        <f t="shared" si="35"/>
        <v>89270277250104642509,89270277250104644992</v>
      </c>
    </row>
    <row r="2276" spans="1:8">
      <c r="A2276" s="1" t="s">
        <v>8</v>
      </c>
      <c r="B2276" s="1" t="s">
        <v>9105</v>
      </c>
      <c r="C2276" s="1" t="s">
        <v>9106</v>
      </c>
      <c r="D2276" s="2">
        <v>250</v>
      </c>
      <c r="E2276" s="1" t="s">
        <v>9107</v>
      </c>
      <c r="F2276">
        <v>26000</v>
      </c>
      <c r="G2276" s="3" t="s">
        <v>9108</v>
      </c>
      <c r="H2276" t="str">
        <f t="shared" si="35"/>
        <v>89270277250104645007,89270277250104647490</v>
      </c>
    </row>
    <row r="2277" spans="1:8">
      <c r="A2277" s="1" t="s">
        <v>8</v>
      </c>
      <c r="B2277" s="1" t="s">
        <v>9109</v>
      </c>
      <c r="C2277" s="1" t="s">
        <v>9110</v>
      </c>
      <c r="D2277" s="2">
        <v>250</v>
      </c>
      <c r="E2277" s="1" t="s">
        <v>9111</v>
      </c>
      <c r="F2277">
        <v>26000</v>
      </c>
      <c r="G2277" s="3" t="s">
        <v>9112</v>
      </c>
      <c r="H2277" t="str">
        <f t="shared" si="35"/>
        <v>89270277250104647508,89270277250104649991</v>
      </c>
    </row>
    <row r="2278" spans="1:8">
      <c r="A2278" s="1" t="s">
        <v>8</v>
      </c>
      <c r="B2278" s="1" t="s">
        <v>9113</v>
      </c>
      <c r="C2278" s="1" t="s">
        <v>9114</v>
      </c>
      <c r="D2278" s="2">
        <v>250</v>
      </c>
      <c r="E2278" s="1" t="s">
        <v>9115</v>
      </c>
      <c r="F2278">
        <v>26000</v>
      </c>
      <c r="G2278" s="3" t="s">
        <v>9116</v>
      </c>
      <c r="H2278" t="str">
        <f t="shared" si="35"/>
        <v>89270277250104650007,89270277250104652490</v>
      </c>
    </row>
    <row r="2279" spans="1:8">
      <c r="A2279" s="1" t="s">
        <v>8</v>
      </c>
      <c r="B2279" s="1" t="s">
        <v>9117</v>
      </c>
      <c r="C2279" s="1" t="s">
        <v>9118</v>
      </c>
      <c r="D2279" s="2">
        <v>250</v>
      </c>
      <c r="E2279" s="1" t="s">
        <v>9119</v>
      </c>
      <c r="F2279">
        <v>26000</v>
      </c>
      <c r="G2279" s="3" t="s">
        <v>9120</v>
      </c>
      <c r="H2279" t="str">
        <f t="shared" si="35"/>
        <v>89270277250104652508,89270277250104654991</v>
      </c>
    </row>
    <row r="2280" spans="1:8">
      <c r="A2280" s="1" t="s">
        <v>8</v>
      </c>
      <c r="B2280" s="1" t="s">
        <v>9121</v>
      </c>
      <c r="C2280" s="1" t="s">
        <v>9122</v>
      </c>
      <c r="D2280" s="2">
        <v>250</v>
      </c>
      <c r="E2280" s="1" t="s">
        <v>9123</v>
      </c>
      <c r="F2280">
        <v>26000</v>
      </c>
      <c r="G2280" s="3" t="s">
        <v>9124</v>
      </c>
      <c r="H2280" t="str">
        <f t="shared" si="35"/>
        <v>89270277250104655006,89270277250104657499</v>
      </c>
    </row>
    <row r="2281" spans="1:8">
      <c r="A2281" s="1" t="s">
        <v>8</v>
      </c>
      <c r="B2281" s="1" t="s">
        <v>9125</v>
      </c>
      <c r="C2281" s="1" t="s">
        <v>9126</v>
      </c>
      <c r="D2281" s="2">
        <v>250</v>
      </c>
      <c r="E2281" s="1" t="s">
        <v>9127</v>
      </c>
      <c r="F2281">
        <v>26000</v>
      </c>
      <c r="G2281" s="3" t="s">
        <v>9128</v>
      </c>
      <c r="H2281" t="str">
        <f t="shared" si="35"/>
        <v>89270277250104657507,89270277250104659990</v>
      </c>
    </row>
    <row r="2282" spans="1:8">
      <c r="A2282" s="1" t="s">
        <v>8</v>
      </c>
      <c r="B2282" s="1" t="s">
        <v>9129</v>
      </c>
      <c r="C2282" s="1" t="s">
        <v>9130</v>
      </c>
      <c r="D2282" s="2">
        <v>250</v>
      </c>
      <c r="E2282" s="1" t="s">
        <v>9131</v>
      </c>
      <c r="F2282">
        <v>26000</v>
      </c>
      <c r="G2282" s="3" t="s">
        <v>9132</v>
      </c>
      <c r="H2282" t="str">
        <f t="shared" si="35"/>
        <v>89270277250104660006,89270277250104662499</v>
      </c>
    </row>
    <row r="2283" spans="1:8">
      <c r="A2283" s="1" t="s">
        <v>8</v>
      </c>
      <c r="B2283" s="1" t="s">
        <v>9133</v>
      </c>
      <c r="C2283" s="1" t="s">
        <v>9134</v>
      </c>
      <c r="D2283" s="2">
        <v>250</v>
      </c>
      <c r="E2283" s="1" t="s">
        <v>9135</v>
      </c>
      <c r="F2283">
        <v>26000</v>
      </c>
      <c r="G2283" s="3" t="s">
        <v>9136</v>
      </c>
      <c r="H2283" t="str">
        <f t="shared" si="35"/>
        <v>89270277250104662507,89270277250104664990</v>
      </c>
    </row>
    <row r="2284" spans="1:8">
      <c r="A2284" s="1" t="s">
        <v>8</v>
      </c>
      <c r="B2284" s="1" t="s">
        <v>9137</v>
      </c>
      <c r="C2284" s="1" t="s">
        <v>9138</v>
      </c>
      <c r="D2284" s="2">
        <v>250</v>
      </c>
      <c r="E2284" s="1" t="s">
        <v>9139</v>
      </c>
      <c r="F2284">
        <v>26000</v>
      </c>
      <c r="G2284" s="3" t="s">
        <v>9140</v>
      </c>
      <c r="H2284" t="str">
        <f t="shared" si="35"/>
        <v>89270277250104665005,89270277250104667498</v>
      </c>
    </row>
    <row r="2285" spans="1:8">
      <c r="A2285" s="1" t="s">
        <v>8</v>
      </c>
      <c r="B2285" s="1" t="s">
        <v>9141</v>
      </c>
      <c r="C2285" s="1" t="s">
        <v>9142</v>
      </c>
      <c r="D2285" s="2">
        <v>250</v>
      </c>
      <c r="E2285" s="1" t="s">
        <v>9143</v>
      </c>
      <c r="F2285">
        <v>26000</v>
      </c>
      <c r="G2285" s="3" t="s">
        <v>9144</v>
      </c>
      <c r="H2285" t="str">
        <f t="shared" si="35"/>
        <v>89270277250104667506,89270277250104669999</v>
      </c>
    </row>
    <row r="2286" spans="1:8">
      <c r="A2286" s="1" t="s">
        <v>8</v>
      </c>
      <c r="B2286" s="1" t="s">
        <v>9145</v>
      </c>
      <c r="C2286" s="1" t="s">
        <v>9146</v>
      </c>
      <c r="D2286" s="2">
        <v>250</v>
      </c>
      <c r="E2286" s="1" t="s">
        <v>9147</v>
      </c>
      <c r="F2286">
        <v>26000</v>
      </c>
      <c r="G2286" s="3" t="s">
        <v>9148</v>
      </c>
      <c r="H2286" t="str">
        <f t="shared" si="35"/>
        <v>89270277250104670005,89270277250104672498</v>
      </c>
    </row>
    <row r="2287" spans="1:8">
      <c r="A2287" s="1" t="s">
        <v>8</v>
      </c>
      <c r="B2287" s="1" t="s">
        <v>9149</v>
      </c>
      <c r="C2287" s="1" t="s">
        <v>9150</v>
      </c>
      <c r="D2287" s="2">
        <v>250</v>
      </c>
      <c r="E2287" s="1" t="s">
        <v>9151</v>
      </c>
      <c r="F2287">
        <v>26000</v>
      </c>
      <c r="G2287" s="3" t="s">
        <v>9152</v>
      </c>
      <c r="H2287" t="str">
        <f t="shared" si="35"/>
        <v>89270277250104672506,89270277250104674999</v>
      </c>
    </row>
    <row r="2288" spans="1:8">
      <c r="A2288" s="1" t="s">
        <v>8</v>
      </c>
      <c r="B2288" s="1" t="s">
        <v>9153</v>
      </c>
      <c r="C2288" s="1" t="s">
        <v>9154</v>
      </c>
      <c r="D2288" s="2">
        <v>250</v>
      </c>
      <c r="E2288" s="1" t="s">
        <v>9155</v>
      </c>
      <c r="F2288">
        <v>26000</v>
      </c>
      <c r="G2288" s="3" t="s">
        <v>9156</v>
      </c>
      <c r="H2288" t="str">
        <f t="shared" si="35"/>
        <v>89270277250104675004,89270277250104677497</v>
      </c>
    </row>
    <row r="2289" spans="1:8">
      <c r="A2289" s="1" t="s">
        <v>8</v>
      </c>
      <c r="B2289" s="1" t="s">
        <v>9157</v>
      </c>
      <c r="C2289" s="1" t="s">
        <v>9158</v>
      </c>
      <c r="D2289" s="2">
        <v>250</v>
      </c>
      <c r="E2289" s="1" t="s">
        <v>9159</v>
      </c>
      <c r="F2289">
        <v>26000</v>
      </c>
      <c r="G2289" s="3" t="s">
        <v>9160</v>
      </c>
      <c r="H2289" t="str">
        <f t="shared" si="35"/>
        <v>89270277250104677505,89270277250104679998</v>
      </c>
    </row>
    <row r="2290" spans="1:8">
      <c r="A2290" s="1" t="s">
        <v>8</v>
      </c>
      <c r="B2290" s="1" t="s">
        <v>9161</v>
      </c>
      <c r="C2290" s="1" t="s">
        <v>9162</v>
      </c>
      <c r="D2290" s="2">
        <v>250</v>
      </c>
      <c r="E2290" s="1" t="s">
        <v>9163</v>
      </c>
      <c r="F2290">
        <v>26000</v>
      </c>
      <c r="G2290" s="3" t="s">
        <v>9164</v>
      </c>
      <c r="H2290" t="str">
        <f t="shared" si="35"/>
        <v>89270277250104680004,89270277250104682497</v>
      </c>
    </row>
    <row r="2291" spans="1:8">
      <c r="A2291" s="1" t="s">
        <v>8</v>
      </c>
      <c r="B2291" s="1" t="s">
        <v>9165</v>
      </c>
      <c r="C2291" s="1" t="s">
        <v>9166</v>
      </c>
      <c r="D2291" s="2">
        <v>250</v>
      </c>
      <c r="E2291" s="1" t="s">
        <v>9167</v>
      </c>
      <c r="F2291">
        <v>26000</v>
      </c>
      <c r="G2291" s="3" t="s">
        <v>9168</v>
      </c>
      <c r="H2291" t="str">
        <f t="shared" si="35"/>
        <v>89270277250104682505,89270277250104684998</v>
      </c>
    </row>
    <row r="2292" spans="1:8">
      <c r="A2292" s="1" t="s">
        <v>8</v>
      </c>
      <c r="B2292" s="1" t="s">
        <v>9169</v>
      </c>
      <c r="C2292" s="1" t="s">
        <v>9170</v>
      </c>
      <c r="D2292" s="2">
        <v>250</v>
      </c>
      <c r="E2292" s="1" t="s">
        <v>9171</v>
      </c>
      <c r="F2292">
        <v>26000</v>
      </c>
      <c r="G2292" s="3" t="s">
        <v>9172</v>
      </c>
      <c r="H2292" t="str">
        <f t="shared" si="35"/>
        <v>89270277250104685003,89270277250104687496</v>
      </c>
    </row>
    <row r="2293" spans="1:8">
      <c r="A2293" s="1" t="s">
        <v>8</v>
      </c>
      <c r="B2293" s="1" t="s">
        <v>9173</v>
      </c>
      <c r="C2293" s="1" t="s">
        <v>9174</v>
      </c>
      <c r="D2293" s="2">
        <v>250</v>
      </c>
      <c r="E2293" s="1" t="s">
        <v>9175</v>
      </c>
      <c r="F2293">
        <v>26000</v>
      </c>
      <c r="G2293" s="3" t="s">
        <v>9176</v>
      </c>
      <c r="H2293" t="str">
        <f t="shared" si="35"/>
        <v>89270277250104687504,89270277250104689997</v>
      </c>
    </row>
    <row r="2294" spans="1:8">
      <c r="A2294" s="1" t="s">
        <v>8</v>
      </c>
      <c r="B2294" s="1" t="s">
        <v>9177</v>
      </c>
      <c r="C2294" s="1" t="s">
        <v>9178</v>
      </c>
      <c r="D2294" s="2">
        <v>250</v>
      </c>
      <c r="E2294" s="1" t="s">
        <v>9179</v>
      </c>
      <c r="F2294">
        <v>26000</v>
      </c>
      <c r="G2294" s="3" t="s">
        <v>9180</v>
      </c>
      <c r="H2294" t="str">
        <f t="shared" si="35"/>
        <v>89270277250104690003,89270277250104692496</v>
      </c>
    </row>
    <row r="2295" spans="1:8">
      <c r="A2295" s="1" t="s">
        <v>8</v>
      </c>
      <c r="B2295" s="1" t="s">
        <v>9181</v>
      </c>
      <c r="C2295" s="1" t="s">
        <v>9182</v>
      </c>
      <c r="D2295" s="2">
        <v>250</v>
      </c>
      <c r="E2295" s="1" t="s">
        <v>9183</v>
      </c>
      <c r="F2295">
        <v>26000</v>
      </c>
      <c r="G2295" s="3" t="s">
        <v>9184</v>
      </c>
      <c r="H2295" t="str">
        <f t="shared" si="35"/>
        <v>89270277250104692504,89270277250104694997</v>
      </c>
    </row>
    <row r="2296" spans="1:8">
      <c r="A2296" s="1" t="s">
        <v>8</v>
      </c>
      <c r="B2296" s="1" t="s">
        <v>9185</v>
      </c>
      <c r="C2296" s="1" t="s">
        <v>9186</v>
      </c>
      <c r="D2296" s="2">
        <v>250</v>
      </c>
      <c r="E2296" s="1" t="s">
        <v>9187</v>
      </c>
      <c r="F2296">
        <v>26000</v>
      </c>
      <c r="G2296" s="3" t="s">
        <v>9188</v>
      </c>
      <c r="H2296" t="str">
        <f t="shared" si="35"/>
        <v>89270277250104695002,89270277250104697495</v>
      </c>
    </row>
    <row r="2297" spans="1:8">
      <c r="A2297" s="1" t="s">
        <v>8</v>
      </c>
      <c r="B2297" s="1" t="s">
        <v>9189</v>
      </c>
      <c r="C2297" s="1" t="s">
        <v>9190</v>
      </c>
      <c r="D2297" s="2">
        <v>250</v>
      </c>
      <c r="E2297" s="1" t="s">
        <v>9191</v>
      </c>
      <c r="F2297">
        <v>26000</v>
      </c>
      <c r="G2297" s="3" t="s">
        <v>9192</v>
      </c>
      <c r="H2297" t="str">
        <f t="shared" si="35"/>
        <v>89270277250104697503,89270277250104699996</v>
      </c>
    </row>
    <row r="2298" spans="1:8">
      <c r="A2298" s="1" t="s">
        <v>8</v>
      </c>
      <c r="B2298" s="1" t="s">
        <v>9193</v>
      </c>
      <c r="C2298" s="1" t="s">
        <v>9194</v>
      </c>
      <c r="D2298" s="2">
        <v>250</v>
      </c>
      <c r="E2298" s="1" t="s">
        <v>9195</v>
      </c>
      <c r="F2298">
        <v>26000</v>
      </c>
      <c r="G2298" s="3" t="s">
        <v>9196</v>
      </c>
      <c r="H2298" t="str">
        <f t="shared" si="35"/>
        <v>89270277250104700000,89270277250104702493</v>
      </c>
    </row>
    <row r="2299" spans="1:8">
      <c r="A2299" s="1" t="s">
        <v>8</v>
      </c>
      <c r="B2299" s="1" t="s">
        <v>9197</v>
      </c>
      <c r="C2299" s="1" t="s">
        <v>9198</v>
      </c>
      <c r="D2299" s="2">
        <v>250</v>
      </c>
      <c r="E2299" s="1" t="s">
        <v>9199</v>
      </c>
      <c r="F2299">
        <v>26000</v>
      </c>
      <c r="G2299" s="3" t="s">
        <v>9200</v>
      </c>
      <c r="H2299" t="str">
        <f t="shared" si="35"/>
        <v>89270277250104702501,89270277250104704994</v>
      </c>
    </row>
    <row r="2300" spans="1:8">
      <c r="A2300" s="1" t="s">
        <v>8</v>
      </c>
      <c r="B2300" s="1" t="s">
        <v>9201</v>
      </c>
      <c r="C2300" s="1" t="s">
        <v>9202</v>
      </c>
      <c r="D2300" s="2">
        <v>250</v>
      </c>
      <c r="E2300" s="1" t="s">
        <v>9203</v>
      </c>
      <c r="F2300">
        <v>26000</v>
      </c>
      <c r="G2300" s="3" t="s">
        <v>9204</v>
      </c>
      <c r="H2300" t="str">
        <f t="shared" si="35"/>
        <v>89270277250104705009,89270277250104707492</v>
      </c>
    </row>
    <row r="2301" spans="1:8">
      <c r="A2301" s="1" t="s">
        <v>8</v>
      </c>
      <c r="B2301" s="1" t="s">
        <v>9205</v>
      </c>
      <c r="C2301" s="1" t="s">
        <v>9206</v>
      </c>
      <c r="D2301" s="2">
        <v>250</v>
      </c>
      <c r="E2301" s="1" t="s">
        <v>9207</v>
      </c>
      <c r="F2301">
        <v>26000</v>
      </c>
      <c r="G2301" s="3" t="s">
        <v>9208</v>
      </c>
      <c r="H2301" t="str">
        <f t="shared" si="35"/>
        <v>89270277250104707500,89270277250104709993</v>
      </c>
    </row>
    <row r="2302" spans="1:8">
      <c r="A2302" s="1" t="s">
        <v>8</v>
      </c>
      <c r="B2302" s="1" t="s">
        <v>9209</v>
      </c>
      <c r="C2302" s="1" t="s">
        <v>9210</v>
      </c>
      <c r="D2302" s="2">
        <v>250</v>
      </c>
      <c r="E2302" s="1" t="s">
        <v>9211</v>
      </c>
      <c r="F2302">
        <v>26000</v>
      </c>
      <c r="G2302" s="3" t="s">
        <v>9212</v>
      </c>
      <c r="H2302" t="str">
        <f t="shared" si="35"/>
        <v>89270277250104710009,89270277250104712492</v>
      </c>
    </row>
    <row r="2303" spans="1:8">
      <c r="A2303" s="1" t="s">
        <v>8</v>
      </c>
      <c r="B2303" s="1" t="s">
        <v>9213</v>
      </c>
      <c r="C2303" s="1" t="s">
        <v>9214</v>
      </c>
      <c r="D2303" s="2">
        <v>250</v>
      </c>
      <c r="E2303" s="1" t="s">
        <v>9215</v>
      </c>
      <c r="F2303">
        <v>26000</v>
      </c>
      <c r="G2303" s="3" t="s">
        <v>9216</v>
      </c>
      <c r="H2303" t="str">
        <f t="shared" si="35"/>
        <v>89270277250104712500,89270277250104714993</v>
      </c>
    </row>
    <row r="2304" spans="1:8">
      <c r="A2304" s="1" t="s">
        <v>8</v>
      </c>
      <c r="B2304" s="1" t="s">
        <v>9217</v>
      </c>
      <c r="C2304" s="1" t="s">
        <v>9218</v>
      </c>
      <c r="D2304" s="2">
        <v>250</v>
      </c>
      <c r="E2304" s="1" t="s">
        <v>9219</v>
      </c>
      <c r="F2304">
        <v>26000</v>
      </c>
      <c r="G2304" s="3" t="s">
        <v>9220</v>
      </c>
      <c r="H2304" t="str">
        <f t="shared" si="35"/>
        <v>89270277250104715008,89270277250104717491</v>
      </c>
    </row>
    <row r="2305" spans="1:8">
      <c r="A2305" s="1" t="s">
        <v>8</v>
      </c>
      <c r="B2305" s="1" t="s">
        <v>9221</v>
      </c>
      <c r="C2305" s="1" t="s">
        <v>9222</v>
      </c>
      <c r="D2305" s="2">
        <v>250</v>
      </c>
      <c r="E2305" s="1" t="s">
        <v>9223</v>
      </c>
      <c r="F2305">
        <v>26000</v>
      </c>
      <c r="G2305" s="3" t="s">
        <v>9224</v>
      </c>
      <c r="H2305" t="str">
        <f t="shared" si="35"/>
        <v>89270277250104717509,89270277250104719992</v>
      </c>
    </row>
    <row r="2306" spans="1:8">
      <c r="A2306" s="1" t="s">
        <v>8</v>
      </c>
      <c r="B2306" s="1" t="s">
        <v>9225</v>
      </c>
      <c r="C2306" s="1" t="s">
        <v>9226</v>
      </c>
      <c r="D2306" s="2">
        <v>250</v>
      </c>
      <c r="E2306" s="1" t="s">
        <v>9227</v>
      </c>
      <c r="F2306">
        <v>26000</v>
      </c>
      <c r="G2306" s="3" t="s">
        <v>9228</v>
      </c>
      <c r="H2306" t="str">
        <f t="shared" si="35"/>
        <v>89270277250104720008,89270277250104722491</v>
      </c>
    </row>
    <row r="2307" spans="1:8">
      <c r="A2307" s="1" t="s">
        <v>8</v>
      </c>
      <c r="B2307" s="1" t="s">
        <v>9229</v>
      </c>
      <c r="C2307" s="1" t="s">
        <v>9230</v>
      </c>
      <c r="D2307" s="2">
        <v>250</v>
      </c>
      <c r="E2307" s="1" t="s">
        <v>9231</v>
      </c>
      <c r="F2307">
        <v>26000</v>
      </c>
      <c r="G2307" s="3" t="s">
        <v>9232</v>
      </c>
      <c r="H2307" t="str">
        <f t="shared" ref="H2307:H2370" si="36">CONCATENATE(B2307,",",C2307)</f>
        <v>89270277250104722509,89270277250104724992</v>
      </c>
    </row>
    <row r="2308" spans="1:8">
      <c r="A2308" s="1" t="s">
        <v>8</v>
      </c>
      <c r="B2308" s="1" t="s">
        <v>9233</v>
      </c>
      <c r="C2308" s="1" t="s">
        <v>9234</v>
      </c>
      <c r="D2308" s="2">
        <v>250</v>
      </c>
      <c r="E2308" s="1" t="s">
        <v>9235</v>
      </c>
      <c r="F2308">
        <v>26000</v>
      </c>
      <c r="G2308" s="3" t="s">
        <v>9236</v>
      </c>
      <c r="H2308" t="str">
        <f t="shared" si="36"/>
        <v>89270277250104725007,89270277250104727490</v>
      </c>
    </row>
    <row r="2309" spans="1:8">
      <c r="A2309" s="1" t="s">
        <v>8</v>
      </c>
      <c r="B2309" s="1" t="s">
        <v>9237</v>
      </c>
      <c r="C2309" s="1" t="s">
        <v>9238</v>
      </c>
      <c r="D2309" s="2">
        <v>250</v>
      </c>
      <c r="E2309" s="1" t="s">
        <v>9239</v>
      </c>
      <c r="F2309">
        <v>26000</v>
      </c>
      <c r="G2309" s="3" t="s">
        <v>9240</v>
      </c>
      <c r="H2309" t="str">
        <f t="shared" si="36"/>
        <v>89270277250104727508,89270277250104729991</v>
      </c>
    </row>
    <row r="2310" spans="1:8">
      <c r="A2310" s="1" t="s">
        <v>8</v>
      </c>
      <c r="B2310" s="1" t="s">
        <v>9241</v>
      </c>
      <c r="C2310" s="1" t="s">
        <v>9242</v>
      </c>
      <c r="D2310" s="2">
        <v>250</v>
      </c>
      <c r="E2310" s="1" t="s">
        <v>9243</v>
      </c>
      <c r="F2310">
        <v>26000</v>
      </c>
      <c r="G2310" s="3" t="s">
        <v>9244</v>
      </c>
      <c r="H2310" t="str">
        <f t="shared" si="36"/>
        <v>89270277250104730007,89270277250104732490</v>
      </c>
    </row>
    <row r="2311" spans="1:8">
      <c r="A2311" s="1" t="s">
        <v>8</v>
      </c>
      <c r="B2311" s="1" t="s">
        <v>9245</v>
      </c>
      <c r="C2311" s="1" t="s">
        <v>9246</v>
      </c>
      <c r="D2311" s="2">
        <v>250</v>
      </c>
      <c r="E2311" s="1" t="s">
        <v>9247</v>
      </c>
      <c r="F2311">
        <v>26000</v>
      </c>
      <c r="G2311" s="3" t="s">
        <v>9248</v>
      </c>
      <c r="H2311" t="str">
        <f t="shared" si="36"/>
        <v>89270277250104732508,89270277250104734991</v>
      </c>
    </row>
    <row r="2312" spans="1:8">
      <c r="A2312" s="1" t="s">
        <v>8</v>
      </c>
      <c r="B2312" s="1" t="s">
        <v>9249</v>
      </c>
      <c r="C2312" s="1" t="s">
        <v>9250</v>
      </c>
      <c r="D2312" s="2">
        <v>250</v>
      </c>
      <c r="E2312" s="1" t="s">
        <v>9251</v>
      </c>
      <c r="F2312">
        <v>26000</v>
      </c>
      <c r="G2312" s="3" t="s">
        <v>9252</v>
      </c>
      <c r="H2312" t="str">
        <f t="shared" si="36"/>
        <v>89270277250104735006,89270277250104737499</v>
      </c>
    </row>
    <row r="2313" spans="1:8">
      <c r="A2313" s="1" t="s">
        <v>8</v>
      </c>
      <c r="B2313" s="1" t="s">
        <v>9253</v>
      </c>
      <c r="C2313" s="1" t="s">
        <v>9254</v>
      </c>
      <c r="D2313" s="2">
        <v>250</v>
      </c>
      <c r="E2313" s="1" t="s">
        <v>9255</v>
      </c>
      <c r="F2313">
        <v>26000</v>
      </c>
      <c r="G2313" s="3" t="s">
        <v>9256</v>
      </c>
      <c r="H2313" t="str">
        <f t="shared" si="36"/>
        <v>89270277250104737507,89270277250104739990</v>
      </c>
    </row>
    <row r="2314" spans="1:8">
      <c r="A2314" s="1" t="s">
        <v>8</v>
      </c>
      <c r="B2314" s="1" t="s">
        <v>9257</v>
      </c>
      <c r="C2314" s="1" t="s">
        <v>9258</v>
      </c>
      <c r="D2314" s="2">
        <v>250</v>
      </c>
      <c r="E2314" s="1" t="s">
        <v>9259</v>
      </c>
      <c r="F2314">
        <v>26000</v>
      </c>
      <c r="G2314" s="3" t="s">
        <v>9260</v>
      </c>
      <c r="H2314" t="str">
        <f t="shared" si="36"/>
        <v>89270277250104740006,89270277250104742499</v>
      </c>
    </row>
    <row r="2315" spans="1:8">
      <c r="A2315" s="1" t="s">
        <v>8</v>
      </c>
      <c r="B2315" s="1" t="s">
        <v>9261</v>
      </c>
      <c r="C2315" s="1" t="s">
        <v>9262</v>
      </c>
      <c r="D2315" s="2">
        <v>250</v>
      </c>
      <c r="E2315" s="1" t="s">
        <v>9263</v>
      </c>
      <c r="F2315">
        <v>26000</v>
      </c>
      <c r="G2315" s="3" t="s">
        <v>9264</v>
      </c>
      <c r="H2315" t="str">
        <f t="shared" si="36"/>
        <v>89270277250104742507,89270277250104744990</v>
      </c>
    </row>
    <row r="2316" spans="1:8">
      <c r="A2316" s="1" t="s">
        <v>8</v>
      </c>
      <c r="B2316" s="1" t="s">
        <v>9265</v>
      </c>
      <c r="C2316" s="1" t="s">
        <v>9266</v>
      </c>
      <c r="D2316" s="2">
        <v>250</v>
      </c>
      <c r="E2316" s="1" t="s">
        <v>9267</v>
      </c>
      <c r="F2316">
        <v>26000</v>
      </c>
      <c r="G2316" s="3" t="s">
        <v>9268</v>
      </c>
      <c r="H2316" t="str">
        <f t="shared" si="36"/>
        <v>89270277250104745005,89270277250104747498</v>
      </c>
    </row>
    <row r="2317" spans="1:8">
      <c r="A2317" s="1" t="s">
        <v>8</v>
      </c>
      <c r="B2317" s="1" t="s">
        <v>9269</v>
      </c>
      <c r="C2317" s="1" t="s">
        <v>9270</v>
      </c>
      <c r="D2317" s="2">
        <v>250</v>
      </c>
      <c r="E2317" s="1" t="s">
        <v>9271</v>
      </c>
      <c r="F2317">
        <v>26000</v>
      </c>
      <c r="G2317" s="3" t="s">
        <v>9272</v>
      </c>
      <c r="H2317" t="str">
        <f t="shared" si="36"/>
        <v>89270277250104747506,89270277250104749999</v>
      </c>
    </row>
    <row r="2318" spans="1:8">
      <c r="A2318" s="1" t="s">
        <v>8</v>
      </c>
      <c r="B2318" s="1" t="s">
        <v>9273</v>
      </c>
      <c r="C2318" s="1" t="s">
        <v>9274</v>
      </c>
      <c r="D2318" s="2">
        <v>250</v>
      </c>
      <c r="E2318" s="1" t="s">
        <v>9275</v>
      </c>
      <c r="F2318">
        <v>26000</v>
      </c>
      <c r="G2318" s="3" t="s">
        <v>9276</v>
      </c>
      <c r="H2318" t="str">
        <f t="shared" si="36"/>
        <v>89270277250104750005,89270277250104752498</v>
      </c>
    </row>
    <row r="2319" spans="1:8">
      <c r="A2319" s="1" t="s">
        <v>8</v>
      </c>
      <c r="B2319" s="1" t="s">
        <v>9277</v>
      </c>
      <c r="C2319" s="1" t="s">
        <v>9278</v>
      </c>
      <c r="D2319" s="2">
        <v>250</v>
      </c>
      <c r="E2319" s="1" t="s">
        <v>9279</v>
      </c>
      <c r="F2319">
        <v>26000</v>
      </c>
      <c r="G2319" s="3" t="s">
        <v>9280</v>
      </c>
      <c r="H2319" t="str">
        <f t="shared" si="36"/>
        <v>89270277250104752506,89270277250104754999</v>
      </c>
    </row>
    <row r="2320" spans="1:8">
      <c r="A2320" s="1" t="s">
        <v>8</v>
      </c>
      <c r="B2320" s="1" t="s">
        <v>9281</v>
      </c>
      <c r="C2320" s="1" t="s">
        <v>9282</v>
      </c>
      <c r="D2320" s="2">
        <v>250</v>
      </c>
      <c r="E2320" s="1" t="s">
        <v>9283</v>
      </c>
      <c r="F2320">
        <v>26000</v>
      </c>
      <c r="G2320" s="3" t="s">
        <v>9284</v>
      </c>
      <c r="H2320" t="str">
        <f t="shared" si="36"/>
        <v>89270277250104755004,89270277250104757497</v>
      </c>
    </row>
    <row r="2321" spans="1:8">
      <c r="A2321" s="1" t="s">
        <v>8</v>
      </c>
      <c r="B2321" s="1" t="s">
        <v>9285</v>
      </c>
      <c r="C2321" s="1" t="s">
        <v>9286</v>
      </c>
      <c r="D2321" s="2">
        <v>250</v>
      </c>
      <c r="E2321" s="1" t="s">
        <v>9287</v>
      </c>
      <c r="F2321">
        <v>26000</v>
      </c>
      <c r="G2321" s="3" t="s">
        <v>9288</v>
      </c>
      <c r="H2321" t="str">
        <f t="shared" si="36"/>
        <v>89270277250104757505,89270277250104759998</v>
      </c>
    </row>
    <row r="2322" spans="1:8">
      <c r="A2322" s="1" t="s">
        <v>8</v>
      </c>
      <c r="B2322" s="1" t="s">
        <v>9289</v>
      </c>
      <c r="C2322" s="1" t="s">
        <v>9290</v>
      </c>
      <c r="D2322" s="2">
        <v>250</v>
      </c>
      <c r="E2322" s="1" t="s">
        <v>9291</v>
      </c>
      <c r="F2322">
        <v>26000</v>
      </c>
      <c r="G2322" s="3" t="s">
        <v>9292</v>
      </c>
      <c r="H2322" t="str">
        <f t="shared" si="36"/>
        <v>89270277250104760004,89270277250104762497</v>
      </c>
    </row>
    <row r="2323" spans="1:8">
      <c r="A2323" s="1" t="s">
        <v>8</v>
      </c>
      <c r="B2323" s="1" t="s">
        <v>9293</v>
      </c>
      <c r="C2323" s="1" t="s">
        <v>9294</v>
      </c>
      <c r="D2323" s="2">
        <v>250</v>
      </c>
      <c r="E2323" s="1" t="s">
        <v>9295</v>
      </c>
      <c r="F2323">
        <v>26000</v>
      </c>
      <c r="G2323" s="3" t="s">
        <v>9296</v>
      </c>
      <c r="H2323" t="str">
        <f t="shared" si="36"/>
        <v>89270277250104762505,89270277250104764998</v>
      </c>
    </row>
    <row r="2324" spans="1:8">
      <c r="A2324" s="1" t="s">
        <v>8</v>
      </c>
      <c r="B2324" s="1" t="s">
        <v>9297</v>
      </c>
      <c r="C2324" s="1" t="s">
        <v>9298</v>
      </c>
      <c r="D2324" s="2">
        <v>250</v>
      </c>
      <c r="E2324" s="1" t="s">
        <v>9299</v>
      </c>
      <c r="F2324">
        <v>26000</v>
      </c>
      <c r="G2324" s="3" t="s">
        <v>9300</v>
      </c>
      <c r="H2324" t="str">
        <f t="shared" si="36"/>
        <v>89270277250104765003,89270277250104767496</v>
      </c>
    </row>
    <row r="2325" spans="1:8">
      <c r="A2325" s="1" t="s">
        <v>8</v>
      </c>
      <c r="B2325" s="1" t="s">
        <v>9301</v>
      </c>
      <c r="C2325" s="1" t="s">
        <v>9302</v>
      </c>
      <c r="D2325" s="2">
        <v>250</v>
      </c>
      <c r="E2325" s="1" t="s">
        <v>9303</v>
      </c>
      <c r="F2325">
        <v>26000</v>
      </c>
      <c r="G2325" s="3" t="s">
        <v>9304</v>
      </c>
      <c r="H2325" t="str">
        <f t="shared" si="36"/>
        <v>89270277250104767504,89270277250104769997</v>
      </c>
    </row>
    <row r="2326" spans="1:8">
      <c r="A2326" s="1" t="s">
        <v>8</v>
      </c>
      <c r="B2326" s="1" t="s">
        <v>9305</v>
      </c>
      <c r="C2326" s="1" t="s">
        <v>9306</v>
      </c>
      <c r="D2326" s="2">
        <v>250</v>
      </c>
      <c r="E2326" s="1" t="s">
        <v>9307</v>
      </c>
      <c r="F2326">
        <v>26000</v>
      </c>
      <c r="G2326" s="3" t="s">
        <v>9308</v>
      </c>
      <c r="H2326" t="str">
        <f t="shared" si="36"/>
        <v>89270277250104770003,89270277250104772496</v>
      </c>
    </row>
    <row r="2327" spans="1:8">
      <c r="A2327" s="1" t="s">
        <v>8</v>
      </c>
      <c r="B2327" s="1" t="s">
        <v>9309</v>
      </c>
      <c r="C2327" s="1" t="s">
        <v>9310</v>
      </c>
      <c r="D2327" s="2">
        <v>250</v>
      </c>
      <c r="E2327" s="1" t="s">
        <v>9311</v>
      </c>
      <c r="F2327">
        <v>26000</v>
      </c>
      <c r="G2327" s="3" t="s">
        <v>9312</v>
      </c>
      <c r="H2327" t="str">
        <f t="shared" si="36"/>
        <v>89270277250104772504,89270277250104774997</v>
      </c>
    </row>
    <row r="2328" spans="1:8">
      <c r="A2328" s="1" t="s">
        <v>8</v>
      </c>
      <c r="B2328" s="1" t="s">
        <v>9313</v>
      </c>
      <c r="C2328" s="1" t="s">
        <v>9314</v>
      </c>
      <c r="D2328" s="2">
        <v>250</v>
      </c>
      <c r="E2328" s="1" t="s">
        <v>9315</v>
      </c>
      <c r="F2328">
        <v>26000</v>
      </c>
      <c r="G2328" s="3" t="s">
        <v>9316</v>
      </c>
      <c r="H2328" t="str">
        <f t="shared" si="36"/>
        <v>89270277250104775002,89270277250104777495</v>
      </c>
    </row>
    <row r="2329" spans="1:8">
      <c r="A2329" s="1" t="s">
        <v>8</v>
      </c>
      <c r="B2329" s="1" t="s">
        <v>9317</v>
      </c>
      <c r="C2329" s="1" t="s">
        <v>9318</v>
      </c>
      <c r="D2329" s="2">
        <v>250</v>
      </c>
      <c r="E2329" s="1" t="s">
        <v>9319</v>
      </c>
      <c r="F2329">
        <v>26000</v>
      </c>
      <c r="G2329" s="3" t="s">
        <v>9320</v>
      </c>
      <c r="H2329" t="str">
        <f t="shared" si="36"/>
        <v>89270277250104777503,89270277250104779996</v>
      </c>
    </row>
    <row r="2330" spans="1:8">
      <c r="A2330" s="1" t="s">
        <v>8</v>
      </c>
      <c r="B2330" s="1" t="s">
        <v>9321</v>
      </c>
      <c r="C2330" s="1" t="s">
        <v>9322</v>
      </c>
      <c r="D2330" s="2">
        <v>250</v>
      </c>
      <c r="E2330" s="1" t="s">
        <v>9323</v>
      </c>
      <c r="F2330">
        <v>26000</v>
      </c>
      <c r="G2330" s="3" t="s">
        <v>9324</v>
      </c>
      <c r="H2330" t="str">
        <f t="shared" si="36"/>
        <v>89270277250104780002,89270277250104782495</v>
      </c>
    </row>
    <row r="2331" spans="1:8">
      <c r="A2331" s="1" t="s">
        <v>8</v>
      </c>
      <c r="B2331" s="1" t="s">
        <v>9325</v>
      </c>
      <c r="C2331" s="1" t="s">
        <v>9326</v>
      </c>
      <c r="D2331" s="2">
        <v>250</v>
      </c>
      <c r="E2331" s="1" t="s">
        <v>9327</v>
      </c>
      <c r="F2331">
        <v>26000</v>
      </c>
      <c r="G2331" s="3" t="s">
        <v>9328</v>
      </c>
      <c r="H2331" t="str">
        <f t="shared" si="36"/>
        <v>89270277250104782503,89270277250104784996</v>
      </c>
    </row>
    <row r="2332" spans="1:8">
      <c r="A2332" s="1" t="s">
        <v>8</v>
      </c>
      <c r="B2332" s="1" t="s">
        <v>9329</v>
      </c>
      <c r="C2332" s="1" t="s">
        <v>9330</v>
      </c>
      <c r="D2332" s="2">
        <v>250</v>
      </c>
      <c r="E2332" s="1" t="s">
        <v>9331</v>
      </c>
      <c r="F2332">
        <v>26000</v>
      </c>
      <c r="G2332" s="3" t="s">
        <v>9332</v>
      </c>
      <c r="H2332" t="str">
        <f t="shared" si="36"/>
        <v>89270277250104785001,89270277250104787494</v>
      </c>
    </row>
    <row r="2333" spans="1:8">
      <c r="A2333" s="1" t="s">
        <v>8</v>
      </c>
      <c r="B2333" s="1" t="s">
        <v>9333</v>
      </c>
      <c r="C2333" s="1" t="s">
        <v>9334</v>
      </c>
      <c r="D2333" s="2">
        <v>250</v>
      </c>
      <c r="E2333" s="1" t="s">
        <v>9335</v>
      </c>
      <c r="F2333">
        <v>26000</v>
      </c>
      <c r="G2333" s="3" t="s">
        <v>9336</v>
      </c>
      <c r="H2333" t="str">
        <f t="shared" si="36"/>
        <v>89270277250104787502,89270277250104789995</v>
      </c>
    </row>
    <row r="2334" spans="1:8">
      <c r="A2334" s="1" t="s">
        <v>8</v>
      </c>
      <c r="B2334" s="1" t="s">
        <v>9337</v>
      </c>
      <c r="C2334" s="1" t="s">
        <v>9338</v>
      </c>
      <c r="D2334" s="2">
        <v>250</v>
      </c>
      <c r="E2334" s="1" t="s">
        <v>9339</v>
      </c>
      <c r="F2334">
        <v>26000</v>
      </c>
      <c r="G2334" s="3" t="s">
        <v>9340</v>
      </c>
      <c r="H2334" t="str">
        <f t="shared" si="36"/>
        <v>89270277250104790001,89270277250104792494</v>
      </c>
    </row>
    <row r="2335" spans="1:8">
      <c r="A2335" s="1" t="s">
        <v>8</v>
      </c>
      <c r="B2335" s="1" t="s">
        <v>9341</v>
      </c>
      <c r="C2335" s="1" t="s">
        <v>9342</v>
      </c>
      <c r="D2335" s="2">
        <v>250</v>
      </c>
      <c r="E2335" s="1" t="s">
        <v>9343</v>
      </c>
      <c r="F2335">
        <v>26000</v>
      </c>
      <c r="G2335" s="3" t="s">
        <v>9344</v>
      </c>
      <c r="H2335" t="str">
        <f t="shared" si="36"/>
        <v>89270277250104792502,89270277250104794995</v>
      </c>
    </row>
    <row r="2336" spans="1:8">
      <c r="A2336" s="1" t="s">
        <v>8</v>
      </c>
      <c r="B2336" s="1" t="s">
        <v>9345</v>
      </c>
      <c r="C2336" s="1" t="s">
        <v>9346</v>
      </c>
      <c r="D2336" s="2">
        <v>250</v>
      </c>
      <c r="E2336" s="1" t="s">
        <v>9347</v>
      </c>
      <c r="F2336">
        <v>26000</v>
      </c>
      <c r="G2336" s="3" t="s">
        <v>9348</v>
      </c>
      <c r="H2336" t="str">
        <f t="shared" si="36"/>
        <v>89270277250104795000,89270277250104797493</v>
      </c>
    </row>
    <row r="2337" spans="1:8">
      <c r="A2337" s="1" t="s">
        <v>8</v>
      </c>
      <c r="B2337" s="1" t="s">
        <v>9349</v>
      </c>
      <c r="C2337" s="1" t="s">
        <v>9350</v>
      </c>
      <c r="D2337" s="2">
        <v>250</v>
      </c>
      <c r="E2337" s="1" t="s">
        <v>9351</v>
      </c>
      <c r="F2337">
        <v>26000</v>
      </c>
      <c r="G2337" s="3" t="s">
        <v>9352</v>
      </c>
      <c r="H2337" t="str">
        <f t="shared" si="36"/>
        <v>89270277250104797501,89270277250104799994</v>
      </c>
    </row>
    <row r="2338" spans="1:8">
      <c r="A2338" s="1" t="s">
        <v>8</v>
      </c>
      <c r="B2338" s="1" t="s">
        <v>9353</v>
      </c>
      <c r="C2338" s="1" t="s">
        <v>9354</v>
      </c>
      <c r="D2338" s="2">
        <v>250</v>
      </c>
      <c r="E2338" s="1" t="s">
        <v>9355</v>
      </c>
      <c r="F2338">
        <v>26000</v>
      </c>
      <c r="G2338" s="3" t="s">
        <v>9356</v>
      </c>
      <c r="H2338" t="str">
        <f t="shared" si="36"/>
        <v>89270277250104800008,89270277250104802491</v>
      </c>
    </row>
    <row r="2339" spans="1:8">
      <c r="A2339" s="1" t="s">
        <v>8</v>
      </c>
      <c r="B2339" s="1" t="s">
        <v>9357</v>
      </c>
      <c r="C2339" s="1" t="s">
        <v>9358</v>
      </c>
      <c r="D2339" s="2">
        <v>250</v>
      </c>
      <c r="E2339" s="1" t="s">
        <v>9359</v>
      </c>
      <c r="F2339">
        <v>26000</v>
      </c>
      <c r="G2339" s="3" t="s">
        <v>9360</v>
      </c>
      <c r="H2339" t="str">
        <f t="shared" si="36"/>
        <v>89270277250104802509,89270277250104804992</v>
      </c>
    </row>
    <row r="2340" spans="1:8">
      <c r="A2340" s="1" t="s">
        <v>8</v>
      </c>
      <c r="B2340" s="1" t="s">
        <v>9361</v>
      </c>
      <c r="C2340" s="1" t="s">
        <v>9362</v>
      </c>
      <c r="D2340" s="2">
        <v>250</v>
      </c>
      <c r="E2340" s="1" t="s">
        <v>9363</v>
      </c>
      <c r="F2340">
        <v>26000</v>
      </c>
      <c r="G2340" s="3" t="s">
        <v>9364</v>
      </c>
      <c r="H2340" t="str">
        <f t="shared" si="36"/>
        <v>89270277250104805007,89270277250104807490</v>
      </c>
    </row>
    <row r="2341" spans="1:8">
      <c r="A2341" s="1" t="s">
        <v>8</v>
      </c>
      <c r="B2341" s="1" t="s">
        <v>9365</v>
      </c>
      <c r="C2341" s="1" t="s">
        <v>9366</v>
      </c>
      <c r="D2341" s="2">
        <v>250</v>
      </c>
      <c r="E2341" s="1" t="s">
        <v>9367</v>
      </c>
      <c r="F2341">
        <v>26000</v>
      </c>
      <c r="G2341" s="3" t="s">
        <v>9368</v>
      </c>
      <c r="H2341" t="str">
        <f t="shared" si="36"/>
        <v>89270277250104807508,89270277250104809991</v>
      </c>
    </row>
    <row r="2342" spans="1:8">
      <c r="A2342" s="1" t="s">
        <v>8</v>
      </c>
      <c r="B2342" s="1" t="s">
        <v>9369</v>
      </c>
      <c r="C2342" s="1" t="s">
        <v>9370</v>
      </c>
      <c r="D2342" s="2">
        <v>250</v>
      </c>
      <c r="E2342" s="1" t="s">
        <v>9371</v>
      </c>
      <c r="F2342">
        <v>26000</v>
      </c>
      <c r="G2342" s="3" t="s">
        <v>9372</v>
      </c>
      <c r="H2342" t="str">
        <f t="shared" si="36"/>
        <v>89270277250104810007,89270277250104812490</v>
      </c>
    </row>
    <row r="2343" spans="1:8">
      <c r="A2343" s="1" t="s">
        <v>8</v>
      </c>
      <c r="B2343" s="1" t="s">
        <v>9373</v>
      </c>
      <c r="C2343" s="1" t="s">
        <v>9374</v>
      </c>
      <c r="D2343" s="2">
        <v>250</v>
      </c>
      <c r="E2343" s="1" t="s">
        <v>9375</v>
      </c>
      <c r="F2343">
        <v>26000</v>
      </c>
      <c r="G2343" s="3" t="s">
        <v>9376</v>
      </c>
      <c r="H2343" t="str">
        <f t="shared" si="36"/>
        <v>89270277250104812508,89270277250104814991</v>
      </c>
    </row>
    <row r="2344" spans="1:8">
      <c r="A2344" s="1" t="s">
        <v>8</v>
      </c>
      <c r="B2344" s="1" t="s">
        <v>9377</v>
      </c>
      <c r="C2344" s="1" t="s">
        <v>9378</v>
      </c>
      <c r="D2344" s="2">
        <v>250</v>
      </c>
      <c r="E2344" s="1" t="s">
        <v>9379</v>
      </c>
      <c r="F2344">
        <v>26000</v>
      </c>
      <c r="G2344" s="3" t="s">
        <v>9380</v>
      </c>
      <c r="H2344" t="str">
        <f t="shared" si="36"/>
        <v>89270277250104815006,89270277250104817499</v>
      </c>
    </row>
    <row r="2345" spans="1:8">
      <c r="A2345" s="1" t="s">
        <v>8</v>
      </c>
      <c r="B2345" s="1" t="s">
        <v>9381</v>
      </c>
      <c r="C2345" s="1" t="s">
        <v>9382</v>
      </c>
      <c r="D2345" s="2">
        <v>250</v>
      </c>
      <c r="E2345" s="1" t="s">
        <v>9383</v>
      </c>
      <c r="F2345">
        <v>26000</v>
      </c>
      <c r="G2345" s="3" t="s">
        <v>9384</v>
      </c>
      <c r="H2345" t="str">
        <f t="shared" si="36"/>
        <v>89270277250104817507,89270277250104819990</v>
      </c>
    </row>
    <row r="2346" spans="1:8">
      <c r="A2346" s="1" t="s">
        <v>8</v>
      </c>
      <c r="B2346" s="1" t="s">
        <v>9385</v>
      </c>
      <c r="C2346" s="1" t="s">
        <v>9386</v>
      </c>
      <c r="D2346" s="2">
        <v>250</v>
      </c>
      <c r="E2346" s="1" t="s">
        <v>9387</v>
      </c>
      <c r="F2346">
        <v>26000</v>
      </c>
      <c r="G2346" s="3" t="s">
        <v>9388</v>
      </c>
      <c r="H2346" t="str">
        <f t="shared" si="36"/>
        <v>89270277250104820006,89270277250104822499</v>
      </c>
    </row>
    <row r="2347" spans="1:8">
      <c r="A2347" s="1" t="s">
        <v>8</v>
      </c>
      <c r="B2347" s="1" t="s">
        <v>9389</v>
      </c>
      <c r="C2347" s="1" t="s">
        <v>9390</v>
      </c>
      <c r="D2347" s="2">
        <v>250</v>
      </c>
      <c r="E2347" s="1" t="s">
        <v>9391</v>
      </c>
      <c r="F2347">
        <v>26000</v>
      </c>
      <c r="G2347" s="3" t="s">
        <v>9392</v>
      </c>
      <c r="H2347" t="str">
        <f t="shared" si="36"/>
        <v>89270277250104822507,89270277250104824990</v>
      </c>
    </row>
    <row r="2348" spans="1:8">
      <c r="A2348" s="1" t="s">
        <v>8</v>
      </c>
      <c r="B2348" s="1" t="s">
        <v>9393</v>
      </c>
      <c r="C2348" s="1" t="s">
        <v>9394</v>
      </c>
      <c r="D2348" s="2">
        <v>250</v>
      </c>
      <c r="E2348" s="1" t="s">
        <v>9395</v>
      </c>
      <c r="F2348">
        <v>26000</v>
      </c>
      <c r="G2348" s="3" t="s">
        <v>9396</v>
      </c>
      <c r="H2348" t="str">
        <f t="shared" si="36"/>
        <v>89270277250104825005,89270277250104827498</v>
      </c>
    </row>
    <row r="2349" spans="1:8">
      <c r="A2349" s="1" t="s">
        <v>8</v>
      </c>
      <c r="B2349" s="1" t="s">
        <v>9397</v>
      </c>
      <c r="C2349" s="1" t="s">
        <v>9398</v>
      </c>
      <c r="D2349" s="2">
        <v>250</v>
      </c>
      <c r="E2349" s="1" t="s">
        <v>9399</v>
      </c>
      <c r="F2349">
        <v>26000</v>
      </c>
      <c r="G2349" s="3" t="s">
        <v>9400</v>
      </c>
      <c r="H2349" t="str">
        <f t="shared" si="36"/>
        <v>89270277250104827506,89270277250104829999</v>
      </c>
    </row>
    <row r="2350" spans="1:8">
      <c r="A2350" s="1" t="s">
        <v>8</v>
      </c>
      <c r="B2350" s="1" t="s">
        <v>9401</v>
      </c>
      <c r="C2350" s="1" t="s">
        <v>9402</v>
      </c>
      <c r="D2350" s="2">
        <v>250</v>
      </c>
      <c r="E2350" s="1" t="s">
        <v>9403</v>
      </c>
      <c r="F2350">
        <v>26000</v>
      </c>
      <c r="G2350" s="3" t="s">
        <v>9404</v>
      </c>
      <c r="H2350" t="str">
        <f t="shared" si="36"/>
        <v>89270277250104830005,89270277250104832498</v>
      </c>
    </row>
    <row r="2351" spans="1:8">
      <c r="A2351" s="1" t="s">
        <v>8</v>
      </c>
      <c r="B2351" s="1" t="s">
        <v>9405</v>
      </c>
      <c r="C2351" s="1" t="s">
        <v>9406</v>
      </c>
      <c r="D2351" s="2">
        <v>250</v>
      </c>
      <c r="E2351" s="1" t="s">
        <v>9407</v>
      </c>
      <c r="F2351">
        <v>26000</v>
      </c>
      <c r="G2351" s="3" t="s">
        <v>9408</v>
      </c>
      <c r="H2351" t="str">
        <f t="shared" si="36"/>
        <v>89270277250104832506,89270277250104834999</v>
      </c>
    </row>
    <row r="2352" spans="1:8">
      <c r="A2352" s="1" t="s">
        <v>8</v>
      </c>
      <c r="B2352" s="1" t="s">
        <v>9409</v>
      </c>
      <c r="C2352" s="1" t="s">
        <v>9410</v>
      </c>
      <c r="D2352" s="2">
        <v>250</v>
      </c>
      <c r="E2352" s="1" t="s">
        <v>9411</v>
      </c>
      <c r="F2352">
        <v>26000</v>
      </c>
      <c r="G2352" s="3" t="s">
        <v>9412</v>
      </c>
      <c r="H2352" t="str">
        <f t="shared" si="36"/>
        <v>89270277250104835004,89270277250104837497</v>
      </c>
    </row>
    <row r="2353" spans="1:8">
      <c r="A2353" s="1" t="s">
        <v>8</v>
      </c>
      <c r="B2353" s="1" t="s">
        <v>9413</v>
      </c>
      <c r="C2353" s="1" t="s">
        <v>9414</v>
      </c>
      <c r="D2353" s="2">
        <v>250</v>
      </c>
      <c r="E2353" s="1" t="s">
        <v>9415</v>
      </c>
      <c r="F2353">
        <v>26000</v>
      </c>
      <c r="G2353" s="3" t="s">
        <v>9416</v>
      </c>
      <c r="H2353" t="str">
        <f t="shared" si="36"/>
        <v>89270277250104837505,89270277250104839998</v>
      </c>
    </row>
    <row r="2354" spans="1:8">
      <c r="A2354" s="1" t="s">
        <v>8</v>
      </c>
      <c r="B2354" s="1" t="s">
        <v>9417</v>
      </c>
      <c r="C2354" s="1" t="s">
        <v>9418</v>
      </c>
      <c r="D2354" s="2">
        <v>250</v>
      </c>
      <c r="E2354" s="1" t="s">
        <v>9419</v>
      </c>
      <c r="F2354">
        <v>26000</v>
      </c>
      <c r="G2354" s="3" t="s">
        <v>9420</v>
      </c>
      <c r="H2354" t="str">
        <f t="shared" si="36"/>
        <v>89270277250104840004,89270277250104842497</v>
      </c>
    </row>
    <row r="2355" spans="1:8">
      <c r="A2355" s="1" t="s">
        <v>8</v>
      </c>
      <c r="B2355" s="1" t="s">
        <v>9421</v>
      </c>
      <c r="C2355" s="1" t="s">
        <v>9422</v>
      </c>
      <c r="D2355" s="2">
        <v>250</v>
      </c>
      <c r="E2355" s="1" t="s">
        <v>9423</v>
      </c>
      <c r="F2355">
        <v>26000</v>
      </c>
      <c r="G2355" s="3" t="s">
        <v>9424</v>
      </c>
      <c r="H2355" t="str">
        <f t="shared" si="36"/>
        <v>89270277250104842505,89270277250104844998</v>
      </c>
    </row>
    <row r="2356" spans="1:8">
      <c r="A2356" s="1" t="s">
        <v>8</v>
      </c>
      <c r="B2356" s="1" t="s">
        <v>9425</v>
      </c>
      <c r="C2356" s="1" t="s">
        <v>9426</v>
      </c>
      <c r="D2356" s="2">
        <v>250</v>
      </c>
      <c r="E2356" s="1" t="s">
        <v>9427</v>
      </c>
      <c r="F2356">
        <v>26000</v>
      </c>
      <c r="G2356" s="3" t="s">
        <v>9428</v>
      </c>
      <c r="H2356" t="str">
        <f t="shared" si="36"/>
        <v>89270277250104845003,89270277250104847496</v>
      </c>
    </row>
    <row r="2357" spans="1:8">
      <c r="A2357" s="1" t="s">
        <v>8</v>
      </c>
      <c r="B2357" s="1" t="s">
        <v>9429</v>
      </c>
      <c r="C2357" s="1" t="s">
        <v>9430</v>
      </c>
      <c r="D2357" s="2">
        <v>250</v>
      </c>
      <c r="E2357" s="1" t="s">
        <v>9431</v>
      </c>
      <c r="F2357">
        <v>26000</v>
      </c>
      <c r="G2357" s="3" t="s">
        <v>9432</v>
      </c>
      <c r="H2357" t="str">
        <f t="shared" si="36"/>
        <v>89270277250104847504,89270277250104849997</v>
      </c>
    </row>
    <row r="2358" spans="1:8">
      <c r="A2358" s="1" t="s">
        <v>8</v>
      </c>
      <c r="B2358" s="1" t="s">
        <v>9433</v>
      </c>
      <c r="C2358" s="1" t="s">
        <v>9434</v>
      </c>
      <c r="D2358" s="2">
        <v>250</v>
      </c>
      <c r="E2358" s="1" t="s">
        <v>9435</v>
      </c>
      <c r="F2358">
        <v>26000</v>
      </c>
      <c r="G2358" s="3" t="s">
        <v>9436</v>
      </c>
      <c r="H2358" t="str">
        <f t="shared" si="36"/>
        <v>89270277250104850003,89270277250104852496</v>
      </c>
    </row>
    <row r="2359" spans="1:8">
      <c r="A2359" s="1" t="s">
        <v>8</v>
      </c>
      <c r="B2359" s="1" t="s">
        <v>9437</v>
      </c>
      <c r="C2359" s="1" t="s">
        <v>9438</v>
      </c>
      <c r="D2359" s="2">
        <v>250</v>
      </c>
      <c r="E2359" s="1" t="s">
        <v>9439</v>
      </c>
      <c r="F2359">
        <v>26000</v>
      </c>
      <c r="G2359" s="3" t="s">
        <v>9440</v>
      </c>
      <c r="H2359" t="str">
        <f t="shared" si="36"/>
        <v>89270277250104852504,89270277250104854997</v>
      </c>
    </row>
    <row r="2360" spans="1:8">
      <c r="A2360" s="1" t="s">
        <v>8</v>
      </c>
      <c r="B2360" s="1" t="s">
        <v>9441</v>
      </c>
      <c r="C2360" s="1" t="s">
        <v>9442</v>
      </c>
      <c r="D2360" s="2">
        <v>250</v>
      </c>
      <c r="E2360" s="1" t="s">
        <v>9443</v>
      </c>
      <c r="F2360">
        <v>26000</v>
      </c>
      <c r="G2360" s="3" t="s">
        <v>9444</v>
      </c>
      <c r="H2360" t="str">
        <f t="shared" si="36"/>
        <v>89270277250104855002,89270277250104857495</v>
      </c>
    </row>
    <row r="2361" spans="1:8">
      <c r="A2361" s="1" t="s">
        <v>8</v>
      </c>
      <c r="B2361" s="1" t="s">
        <v>9445</v>
      </c>
      <c r="C2361" s="1" t="s">
        <v>9446</v>
      </c>
      <c r="D2361" s="2">
        <v>250</v>
      </c>
      <c r="E2361" s="1" t="s">
        <v>9447</v>
      </c>
      <c r="F2361">
        <v>26000</v>
      </c>
      <c r="G2361" s="3" t="s">
        <v>9448</v>
      </c>
      <c r="H2361" t="str">
        <f t="shared" si="36"/>
        <v>89270277250104857503,89270277250104859996</v>
      </c>
    </row>
    <row r="2362" spans="1:8">
      <c r="A2362" s="1" t="s">
        <v>8</v>
      </c>
      <c r="B2362" s="1" t="s">
        <v>9449</v>
      </c>
      <c r="C2362" s="1" t="s">
        <v>9450</v>
      </c>
      <c r="D2362" s="2">
        <v>250</v>
      </c>
      <c r="E2362" s="1" t="s">
        <v>9451</v>
      </c>
      <c r="F2362">
        <v>26000</v>
      </c>
      <c r="G2362" s="3" t="s">
        <v>9452</v>
      </c>
      <c r="H2362" t="str">
        <f t="shared" si="36"/>
        <v>89270277250104860002,89270277250104862495</v>
      </c>
    </row>
    <row r="2363" spans="1:8">
      <c r="A2363" s="1" t="s">
        <v>8</v>
      </c>
      <c r="B2363" s="1" t="s">
        <v>9453</v>
      </c>
      <c r="C2363" s="1" t="s">
        <v>9454</v>
      </c>
      <c r="D2363" s="2">
        <v>250</v>
      </c>
      <c r="E2363" s="1" t="s">
        <v>9455</v>
      </c>
      <c r="F2363">
        <v>26000</v>
      </c>
      <c r="G2363" s="3" t="s">
        <v>9456</v>
      </c>
      <c r="H2363" t="str">
        <f t="shared" si="36"/>
        <v>89270277250104862503,89270277250104864996</v>
      </c>
    </row>
    <row r="2364" spans="1:8">
      <c r="A2364" s="1" t="s">
        <v>8</v>
      </c>
      <c r="B2364" s="1" t="s">
        <v>9457</v>
      </c>
      <c r="C2364" s="1" t="s">
        <v>9458</v>
      </c>
      <c r="D2364" s="2">
        <v>250</v>
      </c>
      <c r="E2364" s="1" t="s">
        <v>9459</v>
      </c>
      <c r="F2364">
        <v>26000</v>
      </c>
      <c r="G2364" s="3" t="s">
        <v>9460</v>
      </c>
      <c r="H2364" t="str">
        <f t="shared" si="36"/>
        <v>89270277250104865001,89270277250104867494</v>
      </c>
    </row>
    <row r="2365" spans="1:8">
      <c r="A2365" s="1" t="s">
        <v>8</v>
      </c>
      <c r="B2365" s="1" t="s">
        <v>9461</v>
      </c>
      <c r="C2365" s="1" t="s">
        <v>9462</v>
      </c>
      <c r="D2365" s="2">
        <v>250</v>
      </c>
      <c r="E2365" s="1" t="s">
        <v>9463</v>
      </c>
      <c r="F2365">
        <v>26000</v>
      </c>
      <c r="G2365" s="3" t="s">
        <v>9464</v>
      </c>
      <c r="H2365" t="str">
        <f t="shared" si="36"/>
        <v>89270277250104867502,89270277250104869995</v>
      </c>
    </row>
    <row r="2366" spans="1:8">
      <c r="A2366" s="1" t="s">
        <v>8</v>
      </c>
      <c r="B2366" s="1" t="s">
        <v>9465</v>
      </c>
      <c r="C2366" s="1" t="s">
        <v>9466</v>
      </c>
      <c r="D2366" s="2">
        <v>250</v>
      </c>
      <c r="E2366" s="1" t="s">
        <v>9467</v>
      </c>
      <c r="F2366">
        <v>26000</v>
      </c>
      <c r="G2366" s="3" t="s">
        <v>9468</v>
      </c>
      <c r="H2366" t="str">
        <f t="shared" si="36"/>
        <v>89270277250104870001,89270277250104872494</v>
      </c>
    </row>
    <row r="2367" spans="1:8">
      <c r="A2367" s="1" t="s">
        <v>8</v>
      </c>
      <c r="B2367" s="1" t="s">
        <v>9469</v>
      </c>
      <c r="C2367" s="1" t="s">
        <v>9470</v>
      </c>
      <c r="D2367" s="2">
        <v>250</v>
      </c>
      <c r="E2367" s="1" t="s">
        <v>9471</v>
      </c>
      <c r="F2367">
        <v>26000</v>
      </c>
      <c r="G2367" s="3" t="s">
        <v>9472</v>
      </c>
      <c r="H2367" t="str">
        <f t="shared" si="36"/>
        <v>89270277250104872502,89270277250104874995</v>
      </c>
    </row>
    <row r="2368" spans="1:8">
      <c r="A2368" s="1" t="s">
        <v>8</v>
      </c>
      <c r="B2368" s="1" t="s">
        <v>9473</v>
      </c>
      <c r="C2368" s="1" t="s">
        <v>9474</v>
      </c>
      <c r="D2368" s="2">
        <v>250</v>
      </c>
      <c r="E2368" s="1" t="s">
        <v>9475</v>
      </c>
      <c r="F2368">
        <v>26000</v>
      </c>
      <c r="G2368" s="3" t="s">
        <v>9476</v>
      </c>
      <c r="H2368" t="str">
        <f t="shared" si="36"/>
        <v>89270277250104875000,89270277250104877493</v>
      </c>
    </row>
    <row r="2369" spans="1:8">
      <c r="A2369" s="1" t="s">
        <v>8</v>
      </c>
      <c r="B2369" s="1" t="s">
        <v>9477</v>
      </c>
      <c r="C2369" s="1" t="s">
        <v>9478</v>
      </c>
      <c r="D2369" s="2">
        <v>250</v>
      </c>
      <c r="E2369" s="1" t="s">
        <v>9479</v>
      </c>
      <c r="F2369">
        <v>26000</v>
      </c>
      <c r="G2369" s="3" t="s">
        <v>9480</v>
      </c>
      <c r="H2369" t="str">
        <f t="shared" si="36"/>
        <v>89270277250104877501,89270277250104879994</v>
      </c>
    </row>
    <row r="2370" spans="1:8">
      <c r="A2370" s="1" t="s">
        <v>8</v>
      </c>
      <c r="B2370" s="1" t="s">
        <v>9481</v>
      </c>
      <c r="C2370" s="1" t="s">
        <v>9482</v>
      </c>
      <c r="D2370" s="2">
        <v>250</v>
      </c>
      <c r="E2370" s="1" t="s">
        <v>9483</v>
      </c>
      <c r="F2370">
        <v>26000</v>
      </c>
      <c r="G2370" s="3" t="s">
        <v>9484</v>
      </c>
      <c r="H2370" t="str">
        <f t="shared" si="36"/>
        <v>89270277250104880000,89270277250104882493</v>
      </c>
    </row>
    <row r="2371" spans="1:8">
      <c r="A2371" s="1" t="s">
        <v>8</v>
      </c>
      <c r="B2371" s="1" t="s">
        <v>9485</v>
      </c>
      <c r="C2371" s="1" t="s">
        <v>9486</v>
      </c>
      <c r="D2371" s="2">
        <v>250</v>
      </c>
      <c r="E2371" s="1" t="s">
        <v>9487</v>
      </c>
      <c r="F2371">
        <v>26000</v>
      </c>
      <c r="G2371" s="3" t="s">
        <v>9488</v>
      </c>
      <c r="H2371" t="str">
        <f t="shared" ref="H2371:H2434" si="37">CONCATENATE(B2371,",",C2371)</f>
        <v>89270277250104882501,89270277250104884994</v>
      </c>
    </row>
    <row r="2372" spans="1:8">
      <c r="A2372" s="1" t="s">
        <v>8</v>
      </c>
      <c r="B2372" s="1" t="s">
        <v>9489</v>
      </c>
      <c r="C2372" s="1" t="s">
        <v>9490</v>
      </c>
      <c r="D2372" s="2">
        <v>250</v>
      </c>
      <c r="E2372" s="1" t="s">
        <v>9491</v>
      </c>
      <c r="F2372">
        <v>26000</v>
      </c>
      <c r="G2372" s="3" t="s">
        <v>9492</v>
      </c>
      <c r="H2372" t="str">
        <f t="shared" si="37"/>
        <v>89270277250104885009,89270277250104887492</v>
      </c>
    </row>
    <row r="2373" spans="1:8">
      <c r="A2373" s="1" t="s">
        <v>8</v>
      </c>
      <c r="B2373" s="1" t="s">
        <v>9493</v>
      </c>
      <c r="C2373" s="1" t="s">
        <v>9494</v>
      </c>
      <c r="D2373" s="2">
        <v>250</v>
      </c>
      <c r="E2373" s="1" t="s">
        <v>9495</v>
      </c>
      <c r="F2373">
        <v>26000</v>
      </c>
      <c r="G2373" s="3" t="s">
        <v>9496</v>
      </c>
      <c r="H2373" t="str">
        <f t="shared" si="37"/>
        <v>89270277250104887500,89270277250104889993</v>
      </c>
    </row>
    <row r="2374" spans="1:8">
      <c r="A2374" s="1" t="s">
        <v>8</v>
      </c>
      <c r="B2374" s="1" t="s">
        <v>9497</v>
      </c>
      <c r="C2374" s="1" t="s">
        <v>9498</v>
      </c>
      <c r="D2374" s="2">
        <v>250</v>
      </c>
      <c r="E2374" s="1" t="s">
        <v>9499</v>
      </c>
      <c r="F2374">
        <v>26000</v>
      </c>
      <c r="G2374" s="3" t="s">
        <v>9500</v>
      </c>
      <c r="H2374" t="str">
        <f t="shared" si="37"/>
        <v>89270277250104890009,89270277250104892492</v>
      </c>
    </row>
    <row r="2375" spans="1:8">
      <c r="A2375" s="1" t="s">
        <v>8</v>
      </c>
      <c r="B2375" s="1" t="s">
        <v>9501</v>
      </c>
      <c r="C2375" s="1" t="s">
        <v>9502</v>
      </c>
      <c r="D2375" s="2">
        <v>250</v>
      </c>
      <c r="E2375" s="1" t="s">
        <v>9503</v>
      </c>
      <c r="F2375">
        <v>26000</v>
      </c>
      <c r="G2375" s="3" t="s">
        <v>9504</v>
      </c>
      <c r="H2375" t="str">
        <f t="shared" si="37"/>
        <v>89270277250104892500,89270277250104894993</v>
      </c>
    </row>
    <row r="2376" spans="1:8">
      <c r="A2376" s="1" t="s">
        <v>8</v>
      </c>
      <c r="B2376" s="1" t="s">
        <v>9505</v>
      </c>
      <c r="C2376" s="1" t="s">
        <v>9506</v>
      </c>
      <c r="D2376" s="2">
        <v>250</v>
      </c>
      <c r="E2376" s="1" t="s">
        <v>9507</v>
      </c>
      <c r="F2376">
        <v>26000</v>
      </c>
      <c r="G2376" s="3" t="s">
        <v>9508</v>
      </c>
      <c r="H2376" t="str">
        <f t="shared" si="37"/>
        <v>89270277250104895008,89270277250104897491</v>
      </c>
    </row>
    <row r="2377" spans="1:8">
      <c r="A2377" s="1" t="s">
        <v>8</v>
      </c>
      <c r="B2377" s="1" t="s">
        <v>9509</v>
      </c>
      <c r="C2377" s="1" t="s">
        <v>9510</v>
      </c>
      <c r="D2377" s="2">
        <v>250</v>
      </c>
      <c r="E2377" s="1" t="s">
        <v>9511</v>
      </c>
      <c r="F2377">
        <v>26000</v>
      </c>
      <c r="G2377" s="3" t="s">
        <v>9512</v>
      </c>
      <c r="H2377" t="str">
        <f t="shared" si="37"/>
        <v>89270277250104897509,89270277250104899992</v>
      </c>
    </row>
    <row r="2378" spans="1:8">
      <c r="A2378" s="1" t="s">
        <v>8</v>
      </c>
      <c r="B2378" s="1" t="s">
        <v>9513</v>
      </c>
      <c r="C2378" s="1" t="s">
        <v>9514</v>
      </c>
      <c r="D2378" s="2">
        <v>250</v>
      </c>
      <c r="E2378" s="1" t="s">
        <v>9515</v>
      </c>
      <c r="F2378">
        <v>26000</v>
      </c>
      <c r="G2378" s="3" t="s">
        <v>9516</v>
      </c>
      <c r="H2378" t="str">
        <f t="shared" si="37"/>
        <v>89270277250104900006,89270277250104902499</v>
      </c>
    </row>
    <row r="2379" spans="1:8">
      <c r="A2379" s="1" t="s">
        <v>8</v>
      </c>
      <c r="B2379" s="1" t="s">
        <v>9517</v>
      </c>
      <c r="C2379" s="1" t="s">
        <v>9518</v>
      </c>
      <c r="D2379" s="2">
        <v>250</v>
      </c>
      <c r="E2379" s="1" t="s">
        <v>9519</v>
      </c>
      <c r="F2379">
        <v>26000</v>
      </c>
      <c r="G2379" s="3" t="s">
        <v>9520</v>
      </c>
      <c r="H2379" t="str">
        <f t="shared" si="37"/>
        <v>89270277250104902507,89270277250104904990</v>
      </c>
    </row>
    <row r="2380" spans="1:8">
      <c r="A2380" s="1" t="s">
        <v>8</v>
      </c>
      <c r="B2380" s="1" t="s">
        <v>9521</v>
      </c>
      <c r="C2380" s="1" t="s">
        <v>9522</v>
      </c>
      <c r="D2380" s="2">
        <v>250</v>
      </c>
      <c r="E2380" s="1" t="s">
        <v>9523</v>
      </c>
      <c r="F2380">
        <v>26000</v>
      </c>
      <c r="G2380" s="3" t="s">
        <v>9524</v>
      </c>
      <c r="H2380" t="str">
        <f t="shared" si="37"/>
        <v>89270277250104905005,89270277250104907498</v>
      </c>
    </row>
    <row r="2381" spans="1:8">
      <c r="A2381" s="1" t="s">
        <v>8</v>
      </c>
      <c r="B2381" s="1" t="s">
        <v>9525</v>
      </c>
      <c r="C2381" s="1" t="s">
        <v>9526</v>
      </c>
      <c r="D2381" s="2">
        <v>250</v>
      </c>
      <c r="E2381" s="1" t="s">
        <v>9527</v>
      </c>
      <c r="F2381">
        <v>26000</v>
      </c>
      <c r="G2381" s="3" t="s">
        <v>9528</v>
      </c>
      <c r="H2381" t="str">
        <f t="shared" si="37"/>
        <v>89270277250104907506,89270277250104909999</v>
      </c>
    </row>
    <row r="2382" spans="1:8">
      <c r="A2382" s="1" t="s">
        <v>8</v>
      </c>
      <c r="B2382" s="1" t="s">
        <v>9529</v>
      </c>
      <c r="C2382" s="1" t="s">
        <v>9530</v>
      </c>
      <c r="D2382" s="2">
        <v>250</v>
      </c>
      <c r="E2382" s="1" t="s">
        <v>9531</v>
      </c>
      <c r="F2382">
        <v>26000</v>
      </c>
      <c r="G2382" s="3" t="s">
        <v>9532</v>
      </c>
      <c r="H2382" t="str">
        <f t="shared" si="37"/>
        <v>89270277250104910005,89270277250104912498</v>
      </c>
    </row>
    <row r="2383" spans="1:8">
      <c r="A2383" s="1" t="s">
        <v>8</v>
      </c>
      <c r="B2383" s="1" t="s">
        <v>9533</v>
      </c>
      <c r="C2383" s="1" t="s">
        <v>9534</v>
      </c>
      <c r="D2383" s="2">
        <v>250</v>
      </c>
      <c r="E2383" s="1" t="s">
        <v>9535</v>
      </c>
      <c r="F2383">
        <v>26000</v>
      </c>
      <c r="G2383" s="3" t="s">
        <v>9536</v>
      </c>
      <c r="H2383" t="str">
        <f t="shared" si="37"/>
        <v>89270277250104912506,89270277250104914999</v>
      </c>
    </row>
    <row r="2384" spans="1:8">
      <c r="A2384" s="1" t="s">
        <v>8</v>
      </c>
      <c r="B2384" s="1" t="s">
        <v>9537</v>
      </c>
      <c r="C2384" s="1" t="s">
        <v>9538</v>
      </c>
      <c r="D2384" s="2">
        <v>250</v>
      </c>
      <c r="E2384" s="1" t="s">
        <v>9539</v>
      </c>
      <c r="F2384">
        <v>26000</v>
      </c>
      <c r="G2384" s="3" t="s">
        <v>9540</v>
      </c>
      <c r="H2384" t="str">
        <f t="shared" si="37"/>
        <v>89270277250104915004,89270277250104917497</v>
      </c>
    </row>
    <row r="2385" spans="1:8">
      <c r="A2385" s="1" t="s">
        <v>8</v>
      </c>
      <c r="B2385" s="1" t="s">
        <v>9541</v>
      </c>
      <c r="C2385" s="1" t="s">
        <v>9542</v>
      </c>
      <c r="D2385" s="2">
        <v>250</v>
      </c>
      <c r="E2385" s="1" t="s">
        <v>9543</v>
      </c>
      <c r="F2385">
        <v>26000</v>
      </c>
      <c r="G2385" s="3" t="s">
        <v>9544</v>
      </c>
      <c r="H2385" t="str">
        <f t="shared" si="37"/>
        <v>89270277250104917505,89270277250104919998</v>
      </c>
    </row>
    <row r="2386" spans="1:8">
      <c r="A2386" s="1" t="s">
        <v>8</v>
      </c>
      <c r="B2386" s="1" t="s">
        <v>9545</v>
      </c>
      <c r="C2386" s="1" t="s">
        <v>9546</v>
      </c>
      <c r="D2386" s="2">
        <v>250</v>
      </c>
      <c r="E2386" s="1" t="s">
        <v>9547</v>
      </c>
      <c r="F2386">
        <v>26000</v>
      </c>
      <c r="G2386" s="3" t="s">
        <v>9548</v>
      </c>
      <c r="H2386" t="str">
        <f t="shared" si="37"/>
        <v>89270277250104920004,89270277250104922497</v>
      </c>
    </row>
    <row r="2387" spans="1:8">
      <c r="A2387" s="1" t="s">
        <v>8</v>
      </c>
      <c r="B2387" s="1" t="s">
        <v>9549</v>
      </c>
      <c r="C2387" s="1" t="s">
        <v>9550</v>
      </c>
      <c r="D2387" s="2">
        <v>250</v>
      </c>
      <c r="E2387" s="1" t="s">
        <v>9551</v>
      </c>
      <c r="F2387">
        <v>26000</v>
      </c>
      <c r="G2387" s="3" t="s">
        <v>9552</v>
      </c>
      <c r="H2387" t="str">
        <f t="shared" si="37"/>
        <v>89270277250104922505,89270277250104924998</v>
      </c>
    </row>
    <row r="2388" spans="1:8">
      <c r="A2388" s="1" t="s">
        <v>8</v>
      </c>
      <c r="B2388" s="1" t="s">
        <v>9553</v>
      </c>
      <c r="C2388" s="1" t="s">
        <v>9554</v>
      </c>
      <c r="D2388" s="2">
        <v>250</v>
      </c>
      <c r="E2388" s="1" t="s">
        <v>9555</v>
      </c>
      <c r="F2388">
        <v>26000</v>
      </c>
      <c r="G2388" s="3" t="s">
        <v>9556</v>
      </c>
      <c r="H2388" t="str">
        <f t="shared" si="37"/>
        <v>89270277250104925003,89270277250104927496</v>
      </c>
    </row>
    <row r="2389" spans="1:8">
      <c r="A2389" s="1" t="s">
        <v>8</v>
      </c>
      <c r="B2389" s="1" t="s">
        <v>9557</v>
      </c>
      <c r="C2389" s="1" t="s">
        <v>9558</v>
      </c>
      <c r="D2389" s="2">
        <v>250</v>
      </c>
      <c r="E2389" s="1" t="s">
        <v>9559</v>
      </c>
      <c r="F2389">
        <v>26000</v>
      </c>
      <c r="G2389" s="3" t="s">
        <v>9560</v>
      </c>
      <c r="H2389" t="str">
        <f t="shared" si="37"/>
        <v>89270277250104927504,89270277250104929997</v>
      </c>
    </row>
    <row r="2390" spans="1:8">
      <c r="A2390" s="1" t="s">
        <v>8</v>
      </c>
      <c r="B2390" s="1" t="s">
        <v>9561</v>
      </c>
      <c r="C2390" s="1" t="s">
        <v>9562</v>
      </c>
      <c r="D2390" s="2">
        <v>250</v>
      </c>
      <c r="E2390" s="1" t="s">
        <v>9563</v>
      </c>
      <c r="F2390">
        <v>26000</v>
      </c>
      <c r="G2390" s="3" t="s">
        <v>9564</v>
      </c>
      <c r="H2390" t="str">
        <f t="shared" si="37"/>
        <v>89270277250104930003,89270277250104932496</v>
      </c>
    </row>
    <row r="2391" spans="1:8">
      <c r="A2391" s="1" t="s">
        <v>8</v>
      </c>
      <c r="B2391" s="1" t="s">
        <v>9565</v>
      </c>
      <c r="C2391" s="1" t="s">
        <v>9566</v>
      </c>
      <c r="D2391" s="2">
        <v>250</v>
      </c>
      <c r="E2391" s="1" t="s">
        <v>9567</v>
      </c>
      <c r="F2391">
        <v>26000</v>
      </c>
      <c r="G2391" s="3" t="s">
        <v>9568</v>
      </c>
      <c r="H2391" t="str">
        <f t="shared" si="37"/>
        <v>89270277250104932504,89270277250104934997</v>
      </c>
    </row>
    <row r="2392" spans="1:8">
      <c r="A2392" s="1" t="s">
        <v>8</v>
      </c>
      <c r="B2392" s="1" t="s">
        <v>9569</v>
      </c>
      <c r="C2392" s="1" t="s">
        <v>9570</v>
      </c>
      <c r="D2392" s="2">
        <v>250</v>
      </c>
      <c r="E2392" s="1" t="s">
        <v>9571</v>
      </c>
      <c r="F2392">
        <v>26000</v>
      </c>
      <c r="G2392" s="3" t="s">
        <v>9572</v>
      </c>
      <c r="H2392" t="str">
        <f t="shared" si="37"/>
        <v>89270277250104935002,89270277250104937495</v>
      </c>
    </row>
    <row r="2393" spans="1:8">
      <c r="A2393" s="1" t="s">
        <v>8</v>
      </c>
      <c r="B2393" s="1" t="s">
        <v>9573</v>
      </c>
      <c r="C2393" s="1" t="s">
        <v>9574</v>
      </c>
      <c r="D2393" s="2">
        <v>250</v>
      </c>
      <c r="E2393" s="1" t="s">
        <v>9575</v>
      </c>
      <c r="F2393">
        <v>26000</v>
      </c>
      <c r="G2393" s="3" t="s">
        <v>9576</v>
      </c>
      <c r="H2393" t="str">
        <f t="shared" si="37"/>
        <v>89270277250104937503,89270277250104939996</v>
      </c>
    </row>
    <row r="2394" spans="1:8">
      <c r="A2394" s="1" t="s">
        <v>8</v>
      </c>
      <c r="B2394" s="1" t="s">
        <v>9577</v>
      </c>
      <c r="C2394" s="1" t="s">
        <v>9578</v>
      </c>
      <c r="D2394" s="2">
        <v>250</v>
      </c>
      <c r="E2394" s="1" t="s">
        <v>9579</v>
      </c>
      <c r="F2394">
        <v>26000</v>
      </c>
      <c r="G2394" s="3" t="s">
        <v>9580</v>
      </c>
      <c r="H2394" t="str">
        <f t="shared" si="37"/>
        <v>89270277250104940002,89270277250104942495</v>
      </c>
    </row>
    <row r="2395" spans="1:8">
      <c r="A2395" s="1" t="s">
        <v>8</v>
      </c>
      <c r="B2395" s="1" t="s">
        <v>9581</v>
      </c>
      <c r="C2395" s="1" t="s">
        <v>9582</v>
      </c>
      <c r="D2395" s="2">
        <v>250</v>
      </c>
      <c r="E2395" s="1" t="s">
        <v>9583</v>
      </c>
      <c r="F2395">
        <v>26000</v>
      </c>
      <c r="G2395" s="3" t="s">
        <v>9584</v>
      </c>
      <c r="H2395" t="str">
        <f t="shared" si="37"/>
        <v>89270277250104942503,89270277250104944996</v>
      </c>
    </row>
    <row r="2396" spans="1:8">
      <c r="A2396" s="1" t="s">
        <v>8</v>
      </c>
      <c r="B2396" s="1" t="s">
        <v>9585</v>
      </c>
      <c r="C2396" s="1" t="s">
        <v>9586</v>
      </c>
      <c r="D2396" s="2">
        <v>250</v>
      </c>
      <c r="E2396" s="1" t="s">
        <v>9587</v>
      </c>
      <c r="F2396">
        <v>26000</v>
      </c>
      <c r="G2396" s="3" t="s">
        <v>9588</v>
      </c>
      <c r="H2396" t="str">
        <f t="shared" si="37"/>
        <v>89270277250104945001,89270277250104947494</v>
      </c>
    </row>
    <row r="2397" spans="1:8">
      <c r="A2397" s="1" t="s">
        <v>8</v>
      </c>
      <c r="B2397" s="1" t="s">
        <v>9589</v>
      </c>
      <c r="C2397" s="1" t="s">
        <v>9590</v>
      </c>
      <c r="D2397" s="2">
        <v>250</v>
      </c>
      <c r="E2397" s="1" t="s">
        <v>9591</v>
      </c>
      <c r="F2397">
        <v>26000</v>
      </c>
      <c r="G2397" s="3" t="s">
        <v>9592</v>
      </c>
      <c r="H2397" t="str">
        <f t="shared" si="37"/>
        <v>89270277250104947502,89270277250104949995</v>
      </c>
    </row>
    <row r="2398" spans="1:8">
      <c r="A2398" s="1" t="s">
        <v>8</v>
      </c>
      <c r="B2398" s="1" t="s">
        <v>9593</v>
      </c>
      <c r="C2398" s="1" t="s">
        <v>9594</v>
      </c>
      <c r="D2398" s="2">
        <v>250</v>
      </c>
      <c r="E2398" s="1" t="s">
        <v>9595</v>
      </c>
      <c r="F2398">
        <v>26000</v>
      </c>
      <c r="G2398" s="3" t="s">
        <v>9596</v>
      </c>
      <c r="H2398" t="str">
        <f t="shared" si="37"/>
        <v>89270277250104950001,89270277250104952494</v>
      </c>
    </row>
    <row r="2399" spans="1:8">
      <c r="A2399" s="1" t="s">
        <v>8</v>
      </c>
      <c r="B2399" s="1" t="s">
        <v>9597</v>
      </c>
      <c r="C2399" s="1" t="s">
        <v>9598</v>
      </c>
      <c r="D2399" s="2">
        <v>250</v>
      </c>
      <c r="E2399" s="1" t="s">
        <v>9599</v>
      </c>
      <c r="F2399">
        <v>26000</v>
      </c>
      <c r="G2399" s="3" t="s">
        <v>9600</v>
      </c>
      <c r="H2399" t="str">
        <f t="shared" si="37"/>
        <v>89270277250104952502,89270277250104954995</v>
      </c>
    </row>
    <row r="2400" spans="1:8">
      <c r="A2400" s="1" t="s">
        <v>8</v>
      </c>
      <c r="B2400" s="1" t="s">
        <v>9601</v>
      </c>
      <c r="C2400" s="1" t="s">
        <v>9602</v>
      </c>
      <c r="D2400" s="2">
        <v>250</v>
      </c>
      <c r="E2400" s="1" t="s">
        <v>9603</v>
      </c>
      <c r="F2400">
        <v>26000</v>
      </c>
      <c r="G2400" s="3" t="s">
        <v>9604</v>
      </c>
      <c r="H2400" t="str">
        <f t="shared" si="37"/>
        <v>89270277250104955000,89270277250104957493</v>
      </c>
    </row>
    <row r="2401" spans="1:8">
      <c r="A2401" s="1" t="s">
        <v>8</v>
      </c>
      <c r="B2401" s="1" t="s">
        <v>9605</v>
      </c>
      <c r="C2401" s="1" t="s">
        <v>9606</v>
      </c>
      <c r="D2401" s="2">
        <v>250</v>
      </c>
      <c r="E2401" s="1" t="s">
        <v>9607</v>
      </c>
      <c r="F2401">
        <v>26000</v>
      </c>
      <c r="G2401" s="3" t="s">
        <v>9608</v>
      </c>
      <c r="H2401" t="str">
        <f t="shared" si="37"/>
        <v>89270277250104957501,89270277250104959994</v>
      </c>
    </row>
    <row r="2402" spans="1:8">
      <c r="A2402" s="1" t="s">
        <v>8</v>
      </c>
      <c r="B2402" s="1" t="s">
        <v>9609</v>
      </c>
      <c r="C2402" s="1" t="s">
        <v>9610</v>
      </c>
      <c r="D2402" s="2">
        <v>250</v>
      </c>
      <c r="E2402" s="1" t="s">
        <v>9611</v>
      </c>
      <c r="F2402">
        <v>26000</v>
      </c>
      <c r="G2402" s="3" t="s">
        <v>9612</v>
      </c>
      <c r="H2402" t="str">
        <f t="shared" si="37"/>
        <v>89270277250104960000,89270277250104962493</v>
      </c>
    </row>
    <row r="2403" spans="1:8">
      <c r="A2403" s="1" t="s">
        <v>8</v>
      </c>
      <c r="B2403" s="1" t="s">
        <v>9613</v>
      </c>
      <c r="C2403" s="1" t="s">
        <v>9614</v>
      </c>
      <c r="D2403" s="2">
        <v>250</v>
      </c>
      <c r="E2403" s="1" t="s">
        <v>9615</v>
      </c>
      <c r="F2403">
        <v>26000</v>
      </c>
      <c r="G2403" s="3" t="s">
        <v>9616</v>
      </c>
      <c r="H2403" t="str">
        <f t="shared" si="37"/>
        <v>89270277250104962501,89270277250104964994</v>
      </c>
    </row>
    <row r="2404" spans="1:8">
      <c r="A2404" s="1" t="s">
        <v>8</v>
      </c>
      <c r="B2404" s="1" t="s">
        <v>9617</v>
      </c>
      <c r="C2404" s="1" t="s">
        <v>9618</v>
      </c>
      <c r="D2404" s="2">
        <v>250</v>
      </c>
      <c r="E2404" s="1" t="s">
        <v>9619</v>
      </c>
      <c r="F2404">
        <v>26000</v>
      </c>
      <c r="G2404" s="3" t="s">
        <v>9620</v>
      </c>
      <c r="H2404" t="str">
        <f t="shared" si="37"/>
        <v>89270277250104965009,89270277250104967492</v>
      </c>
    </row>
    <row r="2405" spans="1:8">
      <c r="A2405" s="1" t="s">
        <v>8</v>
      </c>
      <c r="B2405" s="1" t="s">
        <v>9621</v>
      </c>
      <c r="C2405" s="1" t="s">
        <v>9622</v>
      </c>
      <c r="D2405" s="2">
        <v>250</v>
      </c>
      <c r="E2405" s="1" t="s">
        <v>9623</v>
      </c>
      <c r="F2405">
        <v>26000</v>
      </c>
      <c r="G2405" s="3" t="s">
        <v>9624</v>
      </c>
      <c r="H2405" t="str">
        <f t="shared" si="37"/>
        <v>89270277250104967500,89270277250104969993</v>
      </c>
    </row>
    <row r="2406" spans="1:8">
      <c r="A2406" s="1" t="s">
        <v>8</v>
      </c>
      <c r="B2406" s="1" t="s">
        <v>9625</v>
      </c>
      <c r="C2406" s="1" t="s">
        <v>9626</v>
      </c>
      <c r="D2406" s="2">
        <v>250</v>
      </c>
      <c r="E2406" s="1" t="s">
        <v>9627</v>
      </c>
      <c r="F2406">
        <v>26000</v>
      </c>
      <c r="G2406" s="3" t="s">
        <v>9628</v>
      </c>
      <c r="H2406" t="str">
        <f t="shared" si="37"/>
        <v>89270277250104970009,89270277250104972492</v>
      </c>
    </row>
    <row r="2407" spans="1:8">
      <c r="A2407" s="1" t="s">
        <v>8</v>
      </c>
      <c r="B2407" s="1" t="s">
        <v>9629</v>
      </c>
      <c r="C2407" s="1" t="s">
        <v>9630</v>
      </c>
      <c r="D2407" s="2">
        <v>250</v>
      </c>
      <c r="E2407" s="1" t="s">
        <v>9631</v>
      </c>
      <c r="F2407">
        <v>26000</v>
      </c>
      <c r="G2407" s="3" t="s">
        <v>9632</v>
      </c>
      <c r="H2407" t="str">
        <f t="shared" si="37"/>
        <v>89270277250104972500,89270277250104974993</v>
      </c>
    </row>
    <row r="2408" spans="1:8">
      <c r="A2408" s="1" t="s">
        <v>8</v>
      </c>
      <c r="B2408" s="1" t="s">
        <v>9633</v>
      </c>
      <c r="C2408" s="1" t="s">
        <v>9634</v>
      </c>
      <c r="D2408" s="2">
        <v>250</v>
      </c>
      <c r="E2408" s="1" t="s">
        <v>9635</v>
      </c>
      <c r="F2408">
        <v>26000</v>
      </c>
      <c r="G2408" s="3" t="s">
        <v>9636</v>
      </c>
      <c r="H2408" t="str">
        <f t="shared" si="37"/>
        <v>89270277250104975008,89270277250104977491</v>
      </c>
    </row>
    <row r="2409" spans="1:8">
      <c r="A2409" s="1" t="s">
        <v>8</v>
      </c>
      <c r="B2409" s="1" t="s">
        <v>9637</v>
      </c>
      <c r="C2409" s="1" t="s">
        <v>9638</v>
      </c>
      <c r="D2409" s="2">
        <v>250</v>
      </c>
      <c r="E2409" s="1" t="s">
        <v>9639</v>
      </c>
      <c r="F2409">
        <v>26000</v>
      </c>
      <c r="G2409" s="3" t="s">
        <v>9640</v>
      </c>
      <c r="H2409" t="str">
        <f t="shared" si="37"/>
        <v>89270277250104977509,89270277250104979992</v>
      </c>
    </row>
    <row r="2410" spans="1:8">
      <c r="A2410" s="1" t="s">
        <v>8</v>
      </c>
      <c r="B2410" s="1" t="s">
        <v>9641</v>
      </c>
      <c r="C2410" s="1" t="s">
        <v>9642</v>
      </c>
      <c r="D2410" s="2">
        <v>250</v>
      </c>
      <c r="E2410" s="1" t="s">
        <v>9643</v>
      </c>
      <c r="F2410">
        <v>26000</v>
      </c>
      <c r="G2410" s="3" t="s">
        <v>9644</v>
      </c>
      <c r="H2410" t="str">
        <f t="shared" si="37"/>
        <v>89270277250104980008,89270277250104982491</v>
      </c>
    </row>
    <row r="2411" spans="1:8">
      <c r="A2411" s="1" t="s">
        <v>8</v>
      </c>
      <c r="B2411" s="1" t="s">
        <v>9645</v>
      </c>
      <c r="C2411" s="1" t="s">
        <v>9646</v>
      </c>
      <c r="D2411" s="2">
        <v>250</v>
      </c>
      <c r="E2411" s="1" t="s">
        <v>9647</v>
      </c>
      <c r="F2411">
        <v>26000</v>
      </c>
      <c r="G2411" s="3" t="s">
        <v>9648</v>
      </c>
      <c r="H2411" t="str">
        <f t="shared" si="37"/>
        <v>89270277250104982509,89270277250104984992</v>
      </c>
    </row>
    <row r="2412" spans="1:8">
      <c r="A2412" s="1" t="s">
        <v>8</v>
      </c>
      <c r="B2412" s="1" t="s">
        <v>9649</v>
      </c>
      <c r="C2412" s="1" t="s">
        <v>9650</v>
      </c>
      <c r="D2412" s="2">
        <v>250</v>
      </c>
      <c r="E2412" s="1" t="s">
        <v>9651</v>
      </c>
      <c r="F2412">
        <v>26000</v>
      </c>
      <c r="G2412" s="3" t="s">
        <v>9652</v>
      </c>
      <c r="H2412" t="str">
        <f t="shared" si="37"/>
        <v>89270277250104985007,89270277250104987490</v>
      </c>
    </row>
    <row r="2413" spans="1:8">
      <c r="A2413" s="1" t="s">
        <v>8</v>
      </c>
      <c r="B2413" s="1" t="s">
        <v>9653</v>
      </c>
      <c r="C2413" s="1" t="s">
        <v>9654</v>
      </c>
      <c r="D2413" s="2">
        <v>250</v>
      </c>
      <c r="E2413" s="1" t="s">
        <v>9655</v>
      </c>
      <c r="F2413">
        <v>26000</v>
      </c>
      <c r="G2413" s="3" t="s">
        <v>9656</v>
      </c>
      <c r="H2413" t="str">
        <f t="shared" si="37"/>
        <v>89270277250104987508,89270277250104989991</v>
      </c>
    </row>
    <row r="2414" spans="1:8">
      <c r="A2414" s="1" t="s">
        <v>8</v>
      </c>
      <c r="B2414" s="1" t="s">
        <v>9657</v>
      </c>
      <c r="C2414" s="1" t="s">
        <v>9658</v>
      </c>
      <c r="D2414" s="2">
        <v>250</v>
      </c>
      <c r="E2414" s="1" t="s">
        <v>9659</v>
      </c>
      <c r="F2414">
        <v>26000</v>
      </c>
      <c r="G2414" s="3" t="s">
        <v>9660</v>
      </c>
      <c r="H2414" t="str">
        <f t="shared" si="37"/>
        <v>89270277250104990007,89270277250104992490</v>
      </c>
    </row>
    <row r="2415" spans="1:8">
      <c r="A2415" s="1" t="s">
        <v>8</v>
      </c>
      <c r="B2415" s="1" t="s">
        <v>9661</v>
      </c>
      <c r="C2415" s="1" t="s">
        <v>9662</v>
      </c>
      <c r="D2415" s="2">
        <v>250</v>
      </c>
      <c r="E2415" s="1" t="s">
        <v>9663</v>
      </c>
      <c r="F2415">
        <v>26000</v>
      </c>
      <c r="G2415" s="3" t="s">
        <v>9664</v>
      </c>
      <c r="H2415" t="str">
        <f t="shared" si="37"/>
        <v>89270277250104992508,89270277250104994991</v>
      </c>
    </row>
    <row r="2416" spans="1:8">
      <c r="A2416" s="1" t="s">
        <v>8</v>
      </c>
      <c r="B2416" s="1" t="s">
        <v>9665</v>
      </c>
      <c r="C2416" s="1" t="s">
        <v>9666</v>
      </c>
      <c r="D2416" s="2">
        <v>250</v>
      </c>
      <c r="E2416" s="1" t="s">
        <v>9667</v>
      </c>
      <c r="F2416">
        <v>26000</v>
      </c>
      <c r="G2416" s="3" t="s">
        <v>9668</v>
      </c>
      <c r="H2416" t="str">
        <f t="shared" si="37"/>
        <v>89270277250104995006,89270277250104997499</v>
      </c>
    </row>
    <row r="2417" spans="1:8">
      <c r="A2417" s="1" t="s">
        <v>8</v>
      </c>
      <c r="B2417" s="1" t="s">
        <v>9669</v>
      </c>
      <c r="C2417" s="1" t="s">
        <v>9670</v>
      </c>
      <c r="D2417" s="2">
        <v>250</v>
      </c>
      <c r="E2417" s="1" t="s">
        <v>9671</v>
      </c>
      <c r="F2417">
        <v>26000</v>
      </c>
      <c r="G2417" s="3" t="s">
        <v>9672</v>
      </c>
      <c r="H2417" t="str">
        <f t="shared" si="37"/>
        <v>89270277250104997507,89270277250104999990</v>
      </c>
    </row>
    <row r="2418" spans="1:8">
      <c r="A2418" s="1" t="s">
        <v>8</v>
      </c>
      <c r="B2418" s="1" t="s">
        <v>9673</v>
      </c>
      <c r="C2418" s="1" t="s">
        <v>9674</v>
      </c>
      <c r="D2418" s="2">
        <v>250</v>
      </c>
      <c r="E2418" s="1" t="s">
        <v>9675</v>
      </c>
      <c r="F2418">
        <v>26000</v>
      </c>
      <c r="G2418" s="3" t="s">
        <v>9676</v>
      </c>
      <c r="H2418" t="str">
        <f t="shared" si="37"/>
        <v>89270277250105000004,89270277250105002497</v>
      </c>
    </row>
    <row r="2419" spans="1:8">
      <c r="A2419" s="1" t="s">
        <v>8</v>
      </c>
      <c r="B2419" s="1" t="s">
        <v>9677</v>
      </c>
      <c r="C2419" s="1" t="s">
        <v>9678</v>
      </c>
      <c r="D2419" s="2">
        <v>250</v>
      </c>
      <c r="E2419" s="1" t="s">
        <v>9679</v>
      </c>
      <c r="F2419">
        <v>26000</v>
      </c>
      <c r="G2419" s="3" t="s">
        <v>9680</v>
      </c>
      <c r="H2419" t="str">
        <f t="shared" si="37"/>
        <v>89270277250105002505,89270277250105004998</v>
      </c>
    </row>
    <row r="2420" spans="1:8">
      <c r="A2420" s="1" t="s">
        <v>8</v>
      </c>
      <c r="B2420" s="1" t="s">
        <v>9681</v>
      </c>
      <c r="C2420" s="1" t="s">
        <v>9682</v>
      </c>
      <c r="D2420" s="2">
        <v>250</v>
      </c>
      <c r="E2420" s="1" t="s">
        <v>9683</v>
      </c>
      <c r="F2420">
        <v>26000</v>
      </c>
      <c r="G2420" s="3" t="s">
        <v>9684</v>
      </c>
      <c r="H2420" t="str">
        <f t="shared" si="37"/>
        <v>89270277250105005003,89270277250105007496</v>
      </c>
    </row>
    <row r="2421" spans="1:8">
      <c r="A2421" s="1" t="s">
        <v>8</v>
      </c>
      <c r="B2421" s="1" t="s">
        <v>9685</v>
      </c>
      <c r="C2421" s="1" t="s">
        <v>9686</v>
      </c>
      <c r="D2421" s="2">
        <v>250</v>
      </c>
      <c r="E2421" s="1" t="s">
        <v>9687</v>
      </c>
      <c r="F2421">
        <v>26000</v>
      </c>
      <c r="G2421" s="3" t="s">
        <v>9688</v>
      </c>
      <c r="H2421" t="str">
        <f t="shared" si="37"/>
        <v>89270277250105007504,89270277250105009997</v>
      </c>
    </row>
    <row r="2422" spans="1:8">
      <c r="A2422" s="1" t="s">
        <v>8</v>
      </c>
      <c r="B2422" s="1" t="s">
        <v>9689</v>
      </c>
      <c r="C2422" s="1" t="s">
        <v>9690</v>
      </c>
      <c r="D2422" s="2">
        <v>250</v>
      </c>
      <c r="E2422" s="1" t="s">
        <v>9691</v>
      </c>
      <c r="F2422">
        <v>26000</v>
      </c>
      <c r="G2422" s="3" t="s">
        <v>9692</v>
      </c>
      <c r="H2422" t="str">
        <f t="shared" si="37"/>
        <v>89270277250105010003,89270277250105012496</v>
      </c>
    </row>
    <row r="2423" spans="1:8">
      <c r="A2423" s="1" t="s">
        <v>8</v>
      </c>
      <c r="B2423" s="1" t="s">
        <v>9693</v>
      </c>
      <c r="C2423" s="1" t="s">
        <v>9694</v>
      </c>
      <c r="D2423" s="2">
        <v>250</v>
      </c>
      <c r="E2423" s="1" t="s">
        <v>9695</v>
      </c>
      <c r="F2423">
        <v>26000</v>
      </c>
      <c r="G2423" s="3" t="s">
        <v>9696</v>
      </c>
      <c r="H2423" t="str">
        <f t="shared" si="37"/>
        <v>89270277250105012504,89270277250105014997</v>
      </c>
    </row>
    <row r="2424" spans="1:8">
      <c r="A2424" s="1" t="s">
        <v>8</v>
      </c>
      <c r="B2424" s="1" t="s">
        <v>9697</v>
      </c>
      <c r="C2424" s="1" t="s">
        <v>9698</v>
      </c>
      <c r="D2424" s="2">
        <v>250</v>
      </c>
      <c r="E2424" s="1" t="s">
        <v>9699</v>
      </c>
      <c r="F2424">
        <v>26000</v>
      </c>
      <c r="G2424" s="3" t="s">
        <v>9700</v>
      </c>
      <c r="H2424" t="str">
        <f t="shared" si="37"/>
        <v>89270277250105015002,89270277250105017495</v>
      </c>
    </row>
    <row r="2425" spans="1:8">
      <c r="A2425" s="1" t="s">
        <v>8</v>
      </c>
      <c r="B2425" s="1" t="s">
        <v>9701</v>
      </c>
      <c r="C2425" s="1" t="s">
        <v>9702</v>
      </c>
      <c r="D2425" s="2">
        <v>250</v>
      </c>
      <c r="E2425" s="1" t="s">
        <v>9703</v>
      </c>
      <c r="F2425">
        <v>26000</v>
      </c>
      <c r="G2425" s="3" t="s">
        <v>9704</v>
      </c>
      <c r="H2425" t="str">
        <f t="shared" si="37"/>
        <v>89270277250105017503,89270277250105019996</v>
      </c>
    </row>
    <row r="2426" spans="1:8">
      <c r="A2426" s="1" t="s">
        <v>8</v>
      </c>
      <c r="B2426" s="1" t="s">
        <v>9705</v>
      </c>
      <c r="C2426" s="1" t="s">
        <v>9706</v>
      </c>
      <c r="D2426" s="2">
        <v>250</v>
      </c>
      <c r="E2426" s="1" t="s">
        <v>9707</v>
      </c>
      <c r="F2426">
        <v>26000</v>
      </c>
      <c r="G2426" s="3" t="s">
        <v>9708</v>
      </c>
      <c r="H2426" t="str">
        <f t="shared" si="37"/>
        <v>89270277250105020002,89270277250105022495</v>
      </c>
    </row>
    <row r="2427" spans="1:8">
      <c r="A2427" s="1" t="s">
        <v>8</v>
      </c>
      <c r="B2427" s="1" t="s">
        <v>9709</v>
      </c>
      <c r="C2427" s="1" t="s">
        <v>9710</v>
      </c>
      <c r="D2427" s="2">
        <v>250</v>
      </c>
      <c r="E2427" s="1" t="s">
        <v>9711</v>
      </c>
      <c r="F2427">
        <v>26000</v>
      </c>
      <c r="G2427" s="3" t="s">
        <v>9712</v>
      </c>
      <c r="H2427" t="str">
        <f t="shared" si="37"/>
        <v>89270277250105022503,89270277250105024996</v>
      </c>
    </row>
    <row r="2428" spans="1:8">
      <c r="A2428" s="1" t="s">
        <v>8</v>
      </c>
      <c r="B2428" s="1" t="s">
        <v>9713</v>
      </c>
      <c r="C2428" s="1" t="s">
        <v>9714</v>
      </c>
      <c r="D2428" s="2">
        <v>250</v>
      </c>
      <c r="E2428" s="1" t="s">
        <v>9715</v>
      </c>
      <c r="F2428">
        <v>26000</v>
      </c>
      <c r="G2428" s="3" t="s">
        <v>9716</v>
      </c>
      <c r="H2428" t="str">
        <f t="shared" si="37"/>
        <v>89270277250105025001,89270277250105027494</v>
      </c>
    </row>
    <row r="2429" spans="1:8">
      <c r="A2429" s="1" t="s">
        <v>8</v>
      </c>
      <c r="B2429" s="1" t="s">
        <v>9717</v>
      </c>
      <c r="C2429" s="1" t="s">
        <v>9718</v>
      </c>
      <c r="D2429" s="2">
        <v>250</v>
      </c>
      <c r="E2429" s="1" t="s">
        <v>9719</v>
      </c>
      <c r="F2429">
        <v>26000</v>
      </c>
      <c r="G2429" s="3" t="s">
        <v>9720</v>
      </c>
      <c r="H2429" t="str">
        <f t="shared" si="37"/>
        <v>89270277250105027502,89270277250105029995</v>
      </c>
    </row>
    <row r="2430" spans="1:8">
      <c r="A2430" s="1" t="s">
        <v>8</v>
      </c>
      <c r="B2430" s="1" t="s">
        <v>9721</v>
      </c>
      <c r="C2430" s="1" t="s">
        <v>9722</v>
      </c>
      <c r="D2430" s="2">
        <v>250</v>
      </c>
      <c r="E2430" s="1" t="s">
        <v>9723</v>
      </c>
      <c r="F2430">
        <v>26000</v>
      </c>
      <c r="G2430" s="3" t="s">
        <v>9724</v>
      </c>
      <c r="H2430" t="str">
        <f t="shared" si="37"/>
        <v>89270277250105030001,89270277250105032494</v>
      </c>
    </row>
    <row r="2431" spans="1:8">
      <c r="A2431" s="1" t="s">
        <v>8</v>
      </c>
      <c r="B2431" s="1" t="s">
        <v>9725</v>
      </c>
      <c r="C2431" s="1" t="s">
        <v>9726</v>
      </c>
      <c r="D2431" s="2">
        <v>250</v>
      </c>
      <c r="E2431" s="1" t="s">
        <v>9727</v>
      </c>
      <c r="F2431">
        <v>26000</v>
      </c>
      <c r="G2431" s="3" t="s">
        <v>9728</v>
      </c>
      <c r="H2431" t="str">
        <f t="shared" si="37"/>
        <v>89270277250105032502,89270277250105034995</v>
      </c>
    </row>
    <row r="2432" spans="1:8">
      <c r="A2432" s="1" t="s">
        <v>8</v>
      </c>
      <c r="B2432" s="1" t="s">
        <v>9729</v>
      </c>
      <c r="C2432" s="1" t="s">
        <v>9730</v>
      </c>
      <c r="D2432" s="2">
        <v>250</v>
      </c>
      <c r="E2432" s="1" t="s">
        <v>9731</v>
      </c>
      <c r="F2432">
        <v>26000</v>
      </c>
      <c r="G2432" s="3" t="s">
        <v>9732</v>
      </c>
      <c r="H2432" t="str">
        <f t="shared" si="37"/>
        <v>89270277250105035000,89270277250105037493</v>
      </c>
    </row>
    <row r="2433" spans="1:8">
      <c r="A2433" s="1" t="s">
        <v>8</v>
      </c>
      <c r="B2433" s="1" t="s">
        <v>9733</v>
      </c>
      <c r="C2433" s="1" t="s">
        <v>9734</v>
      </c>
      <c r="D2433" s="2">
        <v>250</v>
      </c>
      <c r="E2433" s="1" t="s">
        <v>9735</v>
      </c>
      <c r="F2433">
        <v>26000</v>
      </c>
      <c r="G2433" s="3" t="s">
        <v>9736</v>
      </c>
      <c r="H2433" t="str">
        <f t="shared" si="37"/>
        <v>89270277250105037501,89270277250105039994</v>
      </c>
    </row>
    <row r="2434" spans="1:8">
      <c r="A2434" s="1" t="s">
        <v>8</v>
      </c>
      <c r="B2434" s="1" t="s">
        <v>9737</v>
      </c>
      <c r="C2434" s="1" t="s">
        <v>9738</v>
      </c>
      <c r="D2434" s="2">
        <v>250</v>
      </c>
      <c r="E2434" s="1" t="s">
        <v>9739</v>
      </c>
      <c r="F2434">
        <v>26000</v>
      </c>
      <c r="G2434" s="3" t="s">
        <v>9740</v>
      </c>
      <c r="H2434" t="str">
        <f t="shared" si="37"/>
        <v>89270277250105040000,89270277250105042493</v>
      </c>
    </row>
    <row r="2435" spans="1:8">
      <c r="A2435" s="1" t="s">
        <v>8</v>
      </c>
      <c r="B2435" s="1" t="s">
        <v>9741</v>
      </c>
      <c r="C2435" s="1" t="s">
        <v>9742</v>
      </c>
      <c r="D2435" s="2">
        <v>250</v>
      </c>
      <c r="E2435" s="1" t="s">
        <v>9743</v>
      </c>
      <c r="F2435">
        <v>26000</v>
      </c>
      <c r="G2435" s="3" t="s">
        <v>9744</v>
      </c>
      <c r="H2435" t="str">
        <f t="shared" ref="H2435:H2498" si="38">CONCATENATE(B2435,",",C2435)</f>
        <v>89270277250105042501,89270277250105044994</v>
      </c>
    </row>
    <row r="2436" spans="1:8">
      <c r="A2436" s="1" t="s">
        <v>8</v>
      </c>
      <c r="B2436" s="1" t="s">
        <v>9745</v>
      </c>
      <c r="C2436" s="1" t="s">
        <v>9746</v>
      </c>
      <c r="D2436" s="2">
        <v>250</v>
      </c>
      <c r="E2436" s="1" t="s">
        <v>9747</v>
      </c>
      <c r="F2436">
        <v>26000</v>
      </c>
      <c r="G2436" s="3" t="s">
        <v>9748</v>
      </c>
      <c r="H2436" t="str">
        <f t="shared" si="38"/>
        <v>89270277250105045009,89270277250105047492</v>
      </c>
    </row>
    <row r="2437" spans="1:8">
      <c r="A2437" s="1" t="s">
        <v>8</v>
      </c>
      <c r="B2437" s="1" t="s">
        <v>9749</v>
      </c>
      <c r="C2437" s="1" t="s">
        <v>9750</v>
      </c>
      <c r="D2437" s="2">
        <v>250</v>
      </c>
      <c r="E2437" s="1" t="s">
        <v>9751</v>
      </c>
      <c r="F2437">
        <v>26000</v>
      </c>
      <c r="G2437" s="3" t="s">
        <v>9752</v>
      </c>
      <c r="H2437" t="str">
        <f t="shared" si="38"/>
        <v>89270277250105047500,89270277250105049993</v>
      </c>
    </row>
    <row r="2438" spans="1:8">
      <c r="A2438" s="1" t="s">
        <v>8</v>
      </c>
      <c r="B2438" s="1" t="s">
        <v>9753</v>
      </c>
      <c r="C2438" s="1" t="s">
        <v>9754</v>
      </c>
      <c r="D2438" s="2">
        <v>250</v>
      </c>
      <c r="E2438" s="1" t="s">
        <v>9755</v>
      </c>
      <c r="F2438">
        <v>26000</v>
      </c>
      <c r="G2438" s="3" t="s">
        <v>9756</v>
      </c>
      <c r="H2438" t="str">
        <f t="shared" si="38"/>
        <v>89270277250105050009,89270277250105052492</v>
      </c>
    </row>
    <row r="2439" spans="1:8">
      <c r="A2439" s="1" t="s">
        <v>8</v>
      </c>
      <c r="B2439" s="1" t="s">
        <v>9757</v>
      </c>
      <c r="C2439" s="1" t="s">
        <v>9758</v>
      </c>
      <c r="D2439" s="2">
        <v>250</v>
      </c>
      <c r="E2439" s="1" t="s">
        <v>9759</v>
      </c>
      <c r="F2439">
        <v>26000</v>
      </c>
      <c r="G2439" s="3" t="s">
        <v>9760</v>
      </c>
      <c r="H2439" t="str">
        <f t="shared" si="38"/>
        <v>89270277250105052500,89270277250105054993</v>
      </c>
    </row>
    <row r="2440" spans="1:8">
      <c r="A2440" s="1" t="s">
        <v>8</v>
      </c>
      <c r="B2440" s="1" t="s">
        <v>9761</v>
      </c>
      <c r="C2440" s="1" t="s">
        <v>9762</v>
      </c>
      <c r="D2440" s="2">
        <v>250</v>
      </c>
      <c r="E2440" s="1" t="s">
        <v>9763</v>
      </c>
      <c r="F2440">
        <v>26000</v>
      </c>
      <c r="G2440" s="3" t="s">
        <v>9764</v>
      </c>
      <c r="H2440" t="str">
        <f t="shared" si="38"/>
        <v>89270277250105055008,89270277250105057491</v>
      </c>
    </row>
    <row r="2441" spans="1:8">
      <c r="A2441" s="1" t="s">
        <v>8</v>
      </c>
      <c r="B2441" s="1" t="s">
        <v>9765</v>
      </c>
      <c r="C2441" s="1" t="s">
        <v>9766</v>
      </c>
      <c r="D2441" s="2">
        <v>250</v>
      </c>
      <c r="E2441" s="1" t="s">
        <v>9767</v>
      </c>
      <c r="F2441">
        <v>26000</v>
      </c>
      <c r="G2441" s="3" t="s">
        <v>9768</v>
      </c>
      <c r="H2441" t="str">
        <f t="shared" si="38"/>
        <v>89270277250105057509,89270277250105059992</v>
      </c>
    </row>
    <row r="2442" spans="1:8">
      <c r="A2442" s="1" t="s">
        <v>8</v>
      </c>
      <c r="B2442" s="1" t="s">
        <v>9769</v>
      </c>
      <c r="C2442" s="1" t="s">
        <v>9770</v>
      </c>
      <c r="D2442" s="2">
        <v>250</v>
      </c>
      <c r="E2442" s="1" t="s">
        <v>9771</v>
      </c>
      <c r="F2442">
        <v>26000</v>
      </c>
      <c r="G2442" s="3" t="s">
        <v>9772</v>
      </c>
      <c r="H2442" t="str">
        <f t="shared" si="38"/>
        <v>89270277250105060008,89270277250105062491</v>
      </c>
    </row>
    <row r="2443" spans="1:8">
      <c r="A2443" s="1" t="s">
        <v>8</v>
      </c>
      <c r="B2443" s="1" t="s">
        <v>9773</v>
      </c>
      <c r="C2443" s="1" t="s">
        <v>9774</v>
      </c>
      <c r="D2443" s="2">
        <v>250</v>
      </c>
      <c r="E2443" s="1" t="s">
        <v>9775</v>
      </c>
      <c r="F2443">
        <v>26000</v>
      </c>
      <c r="G2443" s="3" t="s">
        <v>9776</v>
      </c>
      <c r="H2443" t="str">
        <f t="shared" si="38"/>
        <v>89270277250105062509,89270277250105064992</v>
      </c>
    </row>
    <row r="2444" spans="1:8">
      <c r="A2444" s="1" t="s">
        <v>8</v>
      </c>
      <c r="B2444" s="1" t="s">
        <v>9777</v>
      </c>
      <c r="C2444" s="1" t="s">
        <v>9778</v>
      </c>
      <c r="D2444" s="2">
        <v>250</v>
      </c>
      <c r="E2444" s="1" t="s">
        <v>9779</v>
      </c>
      <c r="F2444">
        <v>26000</v>
      </c>
      <c r="G2444" s="3" t="s">
        <v>9780</v>
      </c>
      <c r="H2444" t="str">
        <f t="shared" si="38"/>
        <v>89270277250105065007,89270277250105067490</v>
      </c>
    </row>
    <row r="2445" spans="1:8">
      <c r="A2445" s="1" t="s">
        <v>8</v>
      </c>
      <c r="B2445" s="1" t="s">
        <v>9781</v>
      </c>
      <c r="C2445" s="1" t="s">
        <v>9782</v>
      </c>
      <c r="D2445" s="2">
        <v>250</v>
      </c>
      <c r="E2445" s="1" t="s">
        <v>9783</v>
      </c>
      <c r="F2445">
        <v>26000</v>
      </c>
      <c r="G2445" s="3" t="s">
        <v>9784</v>
      </c>
      <c r="H2445" t="str">
        <f t="shared" si="38"/>
        <v>89270277250105067508,89270277250105069991</v>
      </c>
    </row>
    <row r="2446" spans="1:8">
      <c r="A2446" s="1" t="s">
        <v>8</v>
      </c>
      <c r="B2446" s="1" t="s">
        <v>9785</v>
      </c>
      <c r="C2446" s="1" t="s">
        <v>9786</v>
      </c>
      <c r="D2446" s="2">
        <v>250</v>
      </c>
      <c r="E2446" s="1" t="s">
        <v>9787</v>
      </c>
      <c r="F2446">
        <v>26000</v>
      </c>
      <c r="G2446" s="3" t="s">
        <v>9788</v>
      </c>
      <c r="H2446" t="str">
        <f t="shared" si="38"/>
        <v>89270277250105070007,89270277250105072490</v>
      </c>
    </row>
    <row r="2447" spans="1:8">
      <c r="A2447" s="1" t="s">
        <v>8</v>
      </c>
      <c r="B2447" s="1" t="s">
        <v>9789</v>
      </c>
      <c r="C2447" s="1" t="s">
        <v>9790</v>
      </c>
      <c r="D2447" s="2">
        <v>250</v>
      </c>
      <c r="E2447" s="1" t="s">
        <v>9791</v>
      </c>
      <c r="F2447">
        <v>26000</v>
      </c>
      <c r="G2447" s="3" t="s">
        <v>9792</v>
      </c>
      <c r="H2447" t="str">
        <f t="shared" si="38"/>
        <v>89270277250105072508,89270277250105074991</v>
      </c>
    </row>
    <row r="2448" spans="1:8">
      <c r="A2448" s="1" t="s">
        <v>8</v>
      </c>
      <c r="B2448" s="1" t="s">
        <v>9793</v>
      </c>
      <c r="C2448" s="1" t="s">
        <v>9794</v>
      </c>
      <c r="D2448" s="2">
        <v>250</v>
      </c>
      <c r="E2448" s="1" t="s">
        <v>9795</v>
      </c>
      <c r="F2448">
        <v>26000</v>
      </c>
      <c r="G2448" s="3" t="s">
        <v>9796</v>
      </c>
      <c r="H2448" t="str">
        <f t="shared" si="38"/>
        <v>89270277250105075006,89270277250105077499</v>
      </c>
    </row>
    <row r="2449" spans="1:8">
      <c r="A2449" s="1" t="s">
        <v>8</v>
      </c>
      <c r="B2449" s="1" t="s">
        <v>9797</v>
      </c>
      <c r="C2449" s="1" t="s">
        <v>9798</v>
      </c>
      <c r="D2449" s="2">
        <v>250</v>
      </c>
      <c r="E2449" s="1" t="s">
        <v>9799</v>
      </c>
      <c r="F2449">
        <v>26000</v>
      </c>
      <c r="G2449" s="3" t="s">
        <v>9800</v>
      </c>
      <c r="H2449" t="str">
        <f t="shared" si="38"/>
        <v>89270277250105077507,89270277250105079990</v>
      </c>
    </row>
    <row r="2450" spans="1:8">
      <c r="A2450" s="1" t="s">
        <v>8</v>
      </c>
      <c r="B2450" s="1" t="s">
        <v>9801</v>
      </c>
      <c r="C2450" s="1" t="s">
        <v>9802</v>
      </c>
      <c r="D2450" s="2">
        <v>250</v>
      </c>
      <c r="E2450" s="1" t="s">
        <v>9803</v>
      </c>
      <c r="F2450">
        <v>26000</v>
      </c>
      <c r="G2450" s="3" t="s">
        <v>9804</v>
      </c>
      <c r="H2450" t="str">
        <f t="shared" si="38"/>
        <v>89270277250105080006,89270277250105082499</v>
      </c>
    </row>
    <row r="2451" spans="1:8">
      <c r="A2451" s="1" t="s">
        <v>8</v>
      </c>
      <c r="B2451" s="1" t="s">
        <v>9805</v>
      </c>
      <c r="C2451" s="1" t="s">
        <v>9806</v>
      </c>
      <c r="D2451" s="2">
        <v>250</v>
      </c>
      <c r="E2451" s="1" t="s">
        <v>9807</v>
      </c>
      <c r="F2451">
        <v>26000</v>
      </c>
      <c r="G2451" s="3" t="s">
        <v>9808</v>
      </c>
      <c r="H2451" t="str">
        <f t="shared" si="38"/>
        <v>89270277250105082507,89270277250105084990</v>
      </c>
    </row>
    <row r="2452" spans="1:8">
      <c r="A2452" s="1" t="s">
        <v>8</v>
      </c>
      <c r="B2452" s="1" t="s">
        <v>9809</v>
      </c>
      <c r="C2452" s="1" t="s">
        <v>9810</v>
      </c>
      <c r="D2452" s="2">
        <v>250</v>
      </c>
      <c r="E2452" s="1" t="s">
        <v>9811</v>
      </c>
      <c r="F2452">
        <v>26000</v>
      </c>
      <c r="G2452" s="3" t="s">
        <v>9812</v>
      </c>
      <c r="H2452" t="str">
        <f t="shared" si="38"/>
        <v>89270277250105085005,89270277250105087498</v>
      </c>
    </row>
    <row r="2453" spans="1:8">
      <c r="A2453" s="1" t="s">
        <v>8</v>
      </c>
      <c r="B2453" s="1" t="s">
        <v>9813</v>
      </c>
      <c r="C2453" s="1" t="s">
        <v>9814</v>
      </c>
      <c r="D2453" s="2">
        <v>250</v>
      </c>
      <c r="E2453" s="1" t="s">
        <v>9815</v>
      </c>
      <c r="F2453">
        <v>26000</v>
      </c>
      <c r="G2453" s="3" t="s">
        <v>9816</v>
      </c>
      <c r="H2453" t="str">
        <f t="shared" si="38"/>
        <v>89270277250105087506,89270277250105089999</v>
      </c>
    </row>
    <row r="2454" spans="1:8">
      <c r="A2454" s="1" t="s">
        <v>8</v>
      </c>
      <c r="B2454" s="1" t="s">
        <v>9817</v>
      </c>
      <c r="C2454" s="1" t="s">
        <v>9818</v>
      </c>
      <c r="D2454" s="2">
        <v>250</v>
      </c>
      <c r="E2454" s="1" t="s">
        <v>9819</v>
      </c>
      <c r="F2454">
        <v>26000</v>
      </c>
      <c r="G2454" s="3" t="s">
        <v>9820</v>
      </c>
      <c r="H2454" t="str">
        <f t="shared" si="38"/>
        <v>89270277250105090005,89270277250105092498</v>
      </c>
    </row>
    <row r="2455" spans="1:8">
      <c r="A2455" s="1" t="s">
        <v>8</v>
      </c>
      <c r="B2455" s="1" t="s">
        <v>9821</v>
      </c>
      <c r="C2455" s="1" t="s">
        <v>9822</v>
      </c>
      <c r="D2455" s="2">
        <v>250</v>
      </c>
      <c r="E2455" s="1" t="s">
        <v>9823</v>
      </c>
      <c r="F2455">
        <v>26000</v>
      </c>
      <c r="G2455" s="3" t="s">
        <v>9824</v>
      </c>
      <c r="H2455" t="str">
        <f t="shared" si="38"/>
        <v>89270277250105092506,89270277250105094999</v>
      </c>
    </row>
    <row r="2456" spans="1:8">
      <c r="A2456" s="1" t="s">
        <v>8</v>
      </c>
      <c r="B2456" s="1" t="s">
        <v>9825</v>
      </c>
      <c r="C2456" s="1" t="s">
        <v>9826</v>
      </c>
      <c r="D2456" s="2">
        <v>250</v>
      </c>
      <c r="E2456" s="1" t="s">
        <v>9827</v>
      </c>
      <c r="F2456">
        <v>26000</v>
      </c>
      <c r="G2456" s="3" t="s">
        <v>9828</v>
      </c>
      <c r="H2456" t="str">
        <f t="shared" si="38"/>
        <v>89270277250105095004,89270277250105097497</v>
      </c>
    </row>
    <row r="2457" spans="1:8">
      <c r="A2457" s="1" t="s">
        <v>8</v>
      </c>
      <c r="B2457" s="1" t="s">
        <v>9829</v>
      </c>
      <c r="C2457" s="1" t="s">
        <v>9830</v>
      </c>
      <c r="D2457" s="2">
        <v>250</v>
      </c>
      <c r="E2457" s="1" t="s">
        <v>9831</v>
      </c>
      <c r="F2457">
        <v>26000</v>
      </c>
      <c r="G2457" s="3" t="s">
        <v>9832</v>
      </c>
      <c r="H2457" t="str">
        <f t="shared" si="38"/>
        <v>89270277250105097505,89270277250105099998</v>
      </c>
    </row>
    <row r="2458" spans="1:8">
      <c r="A2458" s="1" t="s">
        <v>8</v>
      </c>
      <c r="B2458" s="1" t="s">
        <v>9833</v>
      </c>
      <c r="C2458" s="1" t="s">
        <v>9834</v>
      </c>
      <c r="D2458" s="2">
        <v>250</v>
      </c>
      <c r="E2458" s="1" t="s">
        <v>9835</v>
      </c>
      <c r="F2458">
        <v>26000</v>
      </c>
      <c r="G2458" s="3" t="s">
        <v>9836</v>
      </c>
      <c r="H2458" t="str">
        <f t="shared" si="38"/>
        <v>89270277250105100002,89270277250105102495</v>
      </c>
    </row>
    <row r="2459" spans="1:8">
      <c r="A2459" s="1" t="s">
        <v>8</v>
      </c>
      <c r="B2459" s="1" t="s">
        <v>9837</v>
      </c>
      <c r="C2459" s="1" t="s">
        <v>9838</v>
      </c>
      <c r="D2459" s="2">
        <v>250</v>
      </c>
      <c r="E2459" s="1" t="s">
        <v>9839</v>
      </c>
      <c r="F2459">
        <v>26000</v>
      </c>
      <c r="G2459" s="3" t="s">
        <v>9840</v>
      </c>
      <c r="H2459" t="str">
        <f t="shared" si="38"/>
        <v>89270277250105102503,89270277250105104996</v>
      </c>
    </row>
    <row r="2460" spans="1:8">
      <c r="A2460" s="1" t="s">
        <v>8</v>
      </c>
      <c r="B2460" s="1" t="s">
        <v>9841</v>
      </c>
      <c r="C2460" s="1" t="s">
        <v>9842</v>
      </c>
      <c r="D2460" s="2">
        <v>250</v>
      </c>
      <c r="E2460" s="1" t="s">
        <v>9843</v>
      </c>
      <c r="F2460">
        <v>26000</v>
      </c>
      <c r="G2460" s="3" t="s">
        <v>9844</v>
      </c>
      <c r="H2460" t="str">
        <f t="shared" si="38"/>
        <v>89270277250105105001,89270277250105107494</v>
      </c>
    </row>
    <row r="2461" spans="1:8">
      <c r="A2461" s="1" t="s">
        <v>8</v>
      </c>
      <c r="B2461" s="1" t="s">
        <v>9845</v>
      </c>
      <c r="C2461" s="1" t="s">
        <v>9846</v>
      </c>
      <c r="D2461" s="2">
        <v>250</v>
      </c>
      <c r="E2461" s="1" t="s">
        <v>9847</v>
      </c>
      <c r="F2461">
        <v>26000</v>
      </c>
      <c r="G2461" s="3" t="s">
        <v>9848</v>
      </c>
      <c r="H2461" t="str">
        <f t="shared" si="38"/>
        <v>89270277250105107502,89270277250105109995</v>
      </c>
    </row>
    <row r="2462" spans="1:8">
      <c r="A2462" s="1" t="s">
        <v>8</v>
      </c>
      <c r="B2462" s="1" t="s">
        <v>9849</v>
      </c>
      <c r="C2462" s="1" t="s">
        <v>9850</v>
      </c>
      <c r="D2462" s="2">
        <v>250</v>
      </c>
      <c r="E2462" s="1" t="s">
        <v>9851</v>
      </c>
      <c r="F2462">
        <v>26000</v>
      </c>
      <c r="G2462" s="3" t="s">
        <v>9852</v>
      </c>
      <c r="H2462" t="str">
        <f t="shared" si="38"/>
        <v>89270277250105110001,89270277250105112494</v>
      </c>
    </row>
    <row r="2463" spans="1:8">
      <c r="A2463" s="1" t="s">
        <v>8</v>
      </c>
      <c r="B2463" s="1" t="s">
        <v>9853</v>
      </c>
      <c r="C2463" s="1" t="s">
        <v>9854</v>
      </c>
      <c r="D2463" s="2">
        <v>250</v>
      </c>
      <c r="E2463" s="1" t="s">
        <v>9855</v>
      </c>
      <c r="F2463">
        <v>26000</v>
      </c>
      <c r="G2463" s="3" t="s">
        <v>9856</v>
      </c>
      <c r="H2463" t="str">
        <f t="shared" si="38"/>
        <v>89270277250105112502,89270277250105114995</v>
      </c>
    </row>
    <row r="2464" spans="1:8">
      <c r="A2464" s="1" t="s">
        <v>8</v>
      </c>
      <c r="B2464" s="1" t="s">
        <v>9857</v>
      </c>
      <c r="C2464" s="1" t="s">
        <v>9858</v>
      </c>
      <c r="D2464" s="2">
        <v>250</v>
      </c>
      <c r="E2464" s="1" t="s">
        <v>9859</v>
      </c>
      <c r="F2464">
        <v>26000</v>
      </c>
      <c r="G2464" s="3" t="s">
        <v>9860</v>
      </c>
      <c r="H2464" t="str">
        <f t="shared" si="38"/>
        <v>89270277250105115000,89270277250105117493</v>
      </c>
    </row>
    <row r="2465" spans="1:8">
      <c r="A2465" s="1" t="s">
        <v>8</v>
      </c>
      <c r="B2465" s="1" t="s">
        <v>9861</v>
      </c>
      <c r="C2465" s="1" t="s">
        <v>9862</v>
      </c>
      <c r="D2465" s="2">
        <v>250</v>
      </c>
      <c r="E2465" s="1" t="s">
        <v>9863</v>
      </c>
      <c r="F2465">
        <v>26000</v>
      </c>
      <c r="G2465" s="3" t="s">
        <v>9864</v>
      </c>
      <c r="H2465" t="str">
        <f t="shared" si="38"/>
        <v>89270277250105117501,89270277250105119994</v>
      </c>
    </row>
    <row r="2466" spans="1:8">
      <c r="A2466" s="1" t="s">
        <v>8</v>
      </c>
      <c r="B2466" s="1" t="s">
        <v>9865</v>
      </c>
      <c r="C2466" s="1" t="s">
        <v>9866</v>
      </c>
      <c r="D2466" s="2">
        <v>250</v>
      </c>
      <c r="E2466" s="1" t="s">
        <v>9867</v>
      </c>
      <c r="F2466">
        <v>26000</v>
      </c>
      <c r="G2466" s="3" t="s">
        <v>9868</v>
      </c>
      <c r="H2466" t="str">
        <f t="shared" si="38"/>
        <v>89270277250105120000,89270277250105122493</v>
      </c>
    </row>
    <row r="2467" spans="1:8">
      <c r="A2467" s="1" t="s">
        <v>8</v>
      </c>
      <c r="B2467" s="1" t="s">
        <v>9869</v>
      </c>
      <c r="C2467" s="1" t="s">
        <v>9870</v>
      </c>
      <c r="D2467" s="2">
        <v>250</v>
      </c>
      <c r="E2467" s="1" t="s">
        <v>9871</v>
      </c>
      <c r="F2467">
        <v>26000</v>
      </c>
      <c r="G2467" s="3" t="s">
        <v>9872</v>
      </c>
      <c r="H2467" t="str">
        <f t="shared" si="38"/>
        <v>89270277250105122501,89270277250105124994</v>
      </c>
    </row>
    <row r="2468" spans="1:8">
      <c r="A2468" s="1" t="s">
        <v>8</v>
      </c>
      <c r="B2468" s="1" t="s">
        <v>9873</v>
      </c>
      <c r="C2468" s="1" t="s">
        <v>9874</v>
      </c>
      <c r="D2468" s="2">
        <v>250</v>
      </c>
      <c r="E2468" s="1" t="s">
        <v>9875</v>
      </c>
      <c r="F2468">
        <v>26000</v>
      </c>
      <c r="G2468" s="3" t="s">
        <v>9876</v>
      </c>
      <c r="H2468" t="str">
        <f t="shared" si="38"/>
        <v>89270277250105125009,89270277250105127492</v>
      </c>
    </row>
    <row r="2469" spans="1:8">
      <c r="A2469" s="1" t="s">
        <v>8</v>
      </c>
      <c r="B2469" s="1" t="s">
        <v>9877</v>
      </c>
      <c r="C2469" s="1" t="s">
        <v>9878</v>
      </c>
      <c r="D2469" s="2">
        <v>250</v>
      </c>
      <c r="E2469" s="1" t="s">
        <v>9879</v>
      </c>
      <c r="F2469">
        <v>26000</v>
      </c>
      <c r="G2469" s="3" t="s">
        <v>9880</v>
      </c>
      <c r="H2469" t="str">
        <f t="shared" si="38"/>
        <v>89270277250105127500,89270277250105129993</v>
      </c>
    </row>
    <row r="2470" spans="1:8">
      <c r="A2470" s="1" t="s">
        <v>8</v>
      </c>
      <c r="B2470" s="1" t="s">
        <v>9881</v>
      </c>
      <c r="C2470" s="1" t="s">
        <v>9882</v>
      </c>
      <c r="D2470" s="2">
        <v>250</v>
      </c>
      <c r="E2470" s="1" t="s">
        <v>9883</v>
      </c>
      <c r="F2470">
        <v>26000</v>
      </c>
      <c r="G2470" s="3" t="s">
        <v>9884</v>
      </c>
      <c r="H2470" t="str">
        <f t="shared" si="38"/>
        <v>89270277250105130009,89270277250105132492</v>
      </c>
    </row>
    <row r="2471" spans="1:8">
      <c r="A2471" s="1" t="s">
        <v>8</v>
      </c>
      <c r="B2471" s="1" t="s">
        <v>9885</v>
      </c>
      <c r="C2471" s="1" t="s">
        <v>9886</v>
      </c>
      <c r="D2471" s="2">
        <v>250</v>
      </c>
      <c r="E2471" s="1" t="s">
        <v>9887</v>
      </c>
      <c r="F2471">
        <v>26000</v>
      </c>
      <c r="G2471" s="3" t="s">
        <v>9888</v>
      </c>
      <c r="H2471" t="str">
        <f t="shared" si="38"/>
        <v>89270277250105132500,89270277250105134993</v>
      </c>
    </row>
    <row r="2472" spans="1:8">
      <c r="A2472" s="1" t="s">
        <v>8</v>
      </c>
      <c r="B2472" s="1" t="s">
        <v>9889</v>
      </c>
      <c r="C2472" s="1" t="s">
        <v>9890</v>
      </c>
      <c r="D2472" s="2">
        <v>250</v>
      </c>
      <c r="E2472" s="1" t="s">
        <v>9891</v>
      </c>
      <c r="F2472">
        <v>26000</v>
      </c>
      <c r="G2472" s="3" t="s">
        <v>9892</v>
      </c>
      <c r="H2472" t="str">
        <f t="shared" si="38"/>
        <v>89270277250105135008,89270277250105137491</v>
      </c>
    </row>
    <row r="2473" spans="1:8">
      <c r="A2473" s="1" t="s">
        <v>8</v>
      </c>
      <c r="B2473" s="1" t="s">
        <v>9893</v>
      </c>
      <c r="C2473" s="1" t="s">
        <v>9894</v>
      </c>
      <c r="D2473" s="2">
        <v>250</v>
      </c>
      <c r="E2473" s="1" t="s">
        <v>9895</v>
      </c>
      <c r="F2473">
        <v>26000</v>
      </c>
      <c r="G2473" s="3" t="s">
        <v>9896</v>
      </c>
      <c r="H2473" t="str">
        <f t="shared" si="38"/>
        <v>89270277250105137509,89270277250105139992</v>
      </c>
    </row>
    <row r="2474" spans="1:8">
      <c r="A2474" s="1" t="s">
        <v>8</v>
      </c>
      <c r="B2474" s="1" t="s">
        <v>9897</v>
      </c>
      <c r="C2474" s="1" t="s">
        <v>9898</v>
      </c>
      <c r="D2474" s="2">
        <v>250</v>
      </c>
      <c r="E2474" s="1" t="s">
        <v>9899</v>
      </c>
      <c r="F2474">
        <v>26000</v>
      </c>
      <c r="G2474" s="3" t="s">
        <v>9900</v>
      </c>
      <c r="H2474" t="str">
        <f t="shared" si="38"/>
        <v>89270277250105140008,89270277250105142491</v>
      </c>
    </row>
    <row r="2475" spans="1:8">
      <c r="A2475" s="1" t="s">
        <v>8</v>
      </c>
      <c r="B2475" s="1" t="s">
        <v>9901</v>
      </c>
      <c r="C2475" s="1" t="s">
        <v>9902</v>
      </c>
      <c r="D2475" s="2">
        <v>250</v>
      </c>
      <c r="E2475" s="1" t="s">
        <v>9903</v>
      </c>
      <c r="F2475">
        <v>26000</v>
      </c>
      <c r="G2475" s="3" t="s">
        <v>9904</v>
      </c>
      <c r="H2475" t="str">
        <f t="shared" si="38"/>
        <v>89270277250105142509,89270277250105144992</v>
      </c>
    </row>
    <row r="2476" spans="1:8">
      <c r="A2476" s="1" t="s">
        <v>8</v>
      </c>
      <c r="B2476" s="1" t="s">
        <v>9905</v>
      </c>
      <c r="C2476" s="1" t="s">
        <v>9906</v>
      </c>
      <c r="D2476" s="2">
        <v>250</v>
      </c>
      <c r="E2476" s="1" t="s">
        <v>9907</v>
      </c>
      <c r="F2476">
        <v>26000</v>
      </c>
      <c r="G2476" s="3" t="s">
        <v>9908</v>
      </c>
      <c r="H2476" t="str">
        <f t="shared" si="38"/>
        <v>89270277250105145007,89270277250105147490</v>
      </c>
    </row>
    <row r="2477" spans="1:8">
      <c r="A2477" s="1" t="s">
        <v>8</v>
      </c>
      <c r="B2477" s="1" t="s">
        <v>9909</v>
      </c>
      <c r="C2477" s="1" t="s">
        <v>9910</v>
      </c>
      <c r="D2477" s="2">
        <v>250</v>
      </c>
      <c r="E2477" s="1" t="s">
        <v>9911</v>
      </c>
      <c r="F2477">
        <v>26000</v>
      </c>
      <c r="G2477" s="3" t="s">
        <v>9912</v>
      </c>
      <c r="H2477" t="str">
        <f t="shared" si="38"/>
        <v>89270277250105147508,89270277250105149991</v>
      </c>
    </row>
    <row r="2478" spans="1:8">
      <c r="A2478" s="1" t="s">
        <v>8</v>
      </c>
      <c r="B2478" s="1" t="s">
        <v>9913</v>
      </c>
      <c r="C2478" s="1" t="s">
        <v>9914</v>
      </c>
      <c r="D2478" s="2">
        <v>250</v>
      </c>
      <c r="E2478" s="1" t="s">
        <v>9915</v>
      </c>
      <c r="F2478">
        <v>26000</v>
      </c>
      <c r="G2478" s="3" t="s">
        <v>9916</v>
      </c>
      <c r="H2478" t="str">
        <f t="shared" si="38"/>
        <v>89270277250105150007,89270277250105152490</v>
      </c>
    </row>
    <row r="2479" spans="1:8">
      <c r="A2479" s="1" t="s">
        <v>8</v>
      </c>
      <c r="B2479" s="1" t="s">
        <v>9917</v>
      </c>
      <c r="C2479" s="1" t="s">
        <v>9918</v>
      </c>
      <c r="D2479" s="2">
        <v>250</v>
      </c>
      <c r="E2479" s="1" t="s">
        <v>9919</v>
      </c>
      <c r="F2479">
        <v>26000</v>
      </c>
      <c r="G2479" s="3" t="s">
        <v>9920</v>
      </c>
      <c r="H2479" t="str">
        <f t="shared" si="38"/>
        <v>89270277250105152508,89270277250105154991</v>
      </c>
    </row>
    <row r="2480" spans="1:8">
      <c r="A2480" s="1" t="s">
        <v>8</v>
      </c>
      <c r="B2480" s="1" t="s">
        <v>9921</v>
      </c>
      <c r="C2480" s="1" t="s">
        <v>9922</v>
      </c>
      <c r="D2480" s="2">
        <v>250</v>
      </c>
      <c r="E2480" s="1" t="s">
        <v>9923</v>
      </c>
      <c r="F2480">
        <v>26000</v>
      </c>
      <c r="G2480" s="3" t="s">
        <v>9924</v>
      </c>
      <c r="H2480" t="str">
        <f t="shared" si="38"/>
        <v>89270277250105155006,89270277250105157499</v>
      </c>
    </row>
    <row r="2481" spans="1:8">
      <c r="A2481" s="1" t="s">
        <v>8</v>
      </c>
      <c r="B2481" s="1" t="s">
        <v>9925</v>
      </c>
      <c r="C2481" s="1" t="s">
        <v>9926</v>
      </c>
      <c r="D2481" s="2">
        <v>250</v>
      </c>
      <c r="E2481" s="1" t="s">
        <v>9927</v>
      </c>
      <c r="F2481">
        <v>26000</v>
      </c>
      <c r="G2481" s="3" t="s">
        <v>9928</v>
      </c>
      <c r="H2481" t="str">
        <f t="shared" si="38"/>
        <v>89270277250105157507,89270277250105159990</v>
      </c>
    </row>
    <row r="2482" spans="1:8">
      <c r="A2482" s="1" t="s">
        <v>8</v>
      </c>
      <c r="B2482" s="1" t="s">
        <v>9929</v>
      </c>
      <c r="C2482" s="1" t="s">
        <v>9930</v>
      </c>
      <c r="D2482" s="2">
        <v>250</v>
      </c>
      <c r="E2482" s="1" t="s">
        <v>9931</v>
      </c>
      <c r="F2482">
        <v>26000</v>
      </c>
      <c r="G2482" s="3" t="s">
        <v>9932</v>
      </c>
      <c r="H2482" t="str">
        <f t="shared" si="38"/>
        <v>89270277250105160006,89270277250105162499</v>
      </c>
    </row>
    <row r="2483" spans="1:8">
      <c r="A2483" s="1" t="s">
        <v>8</v>
      </c>
      <c r="B2483" s="1" t="s">
        <v>9933</v>
      </c>
      <c r="C2483" s="1" t="s">
        <v>9934</v>
      </c>
      <c r="D2483" s="2">
        <v>250</v>
      </c>
      <c r="E2483" s="1" t="s">
        <v>9935</v>
      </c>
      <c r="F2483">
        <v>26000</v>
      </c>
      <c r="G2483" s="3" t="s">
        <v>9936</v>
      </c>
      <c r="H2483" t="str">
        <f t="shared" si="38"/>
        <v>89270277250105162507,89270277250105164990</v>
      </c>
    </row>
    <row r="2484" spans="1:8">
      <c r="A2484" s="1" t="s">
        <v>8</v>
      </c>
      <c r="B2484" s="1" t="s">
        <v>9937</v>
      </c>
      <c r="C2484" s="1" t="s">
        <v>9938</v>
      </c>
      <c r="D2484" s="2">
        <v>250</v>
      </c>
      <c r="E2484" s="1" t="s">
        <v>9939</v>
      </c>
      <c r="F2484">
        <v>26000</v>
      </c>
      <c r="G2484" s="3" t="s">
        <v>9940</v>
      </c>
      <c r="H2484" t="str">
        <f t="shared" si="38"/>
        <v>89270277250105165005,89270277250105167498</v>
      </c>
    </row>
    <row r="2485" spans="1:8">
      <c r="A2485" s="1" t="s">
        <v>8</v>
      </c>
      <c r="B2485" s="1" t="s">
        <v>9941</v>
      </c>
      <c r="C2485" s="1" t="s">
        <v>9942</v>
      </c>
      <c r="D2485" s="2">
        <v>250</v>
      </c>
      <c r="E2485" s="1" t="s">
        <v>9943</v>
      </c>
      <c r="F2485">
        <v>26000</v>
      </c>
      <c r="G2485" s="3" t="s">
        <v>9944</v>
      </c>
      <c r="H2485" t="str">
        <f t="shared" si="38"/>
        <v>89270277250105167506,89270277250105169999</v>
      </c>
    </row>
    <row r="2486" spans="1:8">
      <c r="A2486" s="1" t="s">
        <v>8</v>
      </c>
      <c r="B2486" s="1" t="s">
        <v>9945</v>
      </c>
      <c r="C2486" s="1" t="s">
        <v>9946</v>
      </c>
      <c r="D2486" s="2">
        <v>250</v>
      </c>
      <c r="E2486" s="1" t="s">
        <v>9947</v>
      </c>
      <c r="F2486">
        <v>26000</v>
      </c>
      <c r="G2486" s="3" t="s">
        <v>9948</v>
      </c>
      <c r="H2486" t="str">
        <f t="shared" si="38"/>
        <v>89270277250105170005,89270277250105172498</v>
      </c>
    </row>
    <row r="2487" spans="1:8">
      <c r="A2487" s="1" t="s">
        <v>8</v>
      </c>
      <c r="B2487" s="1" t="s">
        <v>9949</v>
      </c>
      <c r="C2487" s="1" t="s">
        <v>9950</v>
      </c>
      <c r="D2487" s="2">
        <v>250</v>
      </c>
      <c r="E2487" s="1" t="s">
        <v>9951</v>
      </c>
      <c r="F2487">
        <v>26000</v>
      </c>
      <c r="G2487" s="3" t="s">
        <v>9952</v>
      </c>
      <c r="H2487" t="str">
        <f t="shared" si="38"/>
        <v>89270277250105172506,89270277250105174999</v>
      </c>
    </row>
    <row r="2488" spans="1:8">
      <c r="A2488" s="1" t="s">
        <v>8</v>
      </c>
      <c r="B2488" s="1" t="s">
        <v>9953</v>
      </c>
      <c r="C2488" s="1" t="s">
        <v>9954</v>
      </c>
      <c r="D2488" s="2">
        <v>250</v>
      </c>
      <c r="E2488" s="1" t="s">
        <v>9955</v>
      </c>
      <c r="F2488">
        <v>26000</v>
      </c>
      <c r="G2488" s="3" t="s">
        <v>9956</v>
      </c>
      <c r="H2488" t="str">
        <f t="shared" si="38"/>
        <v>89270277250105175004,89270277250105177497</v>
      </c>
    </row>
    <row r="2489" spans="1:8">
      <c r="A2489" s="1" t="s">
        <v>8</v>
      </c>
      <c r="B2489" s="1" t="s">
        <v>9957</v>
      </c>
      <c r="C2489" s="1" t="s">
        <v>9958</v>
      </c>
      <c r="D2489" s="2">
        <v>250</v>
      </c>
      <c r="E2489" s="1" t="s">
        <v>9959</v>
      </c>
      <c r="F2489">
        <v>26000</v>
      </c>
      <c r="G2489" s="3" t="s">
        <v>9960</v>
      </c>
      <c r="H2489" t="str">
        <f t="shared" si="38"/>
        <v>89270277250105177505,89270277250105179998</v>
      </c>
    </row>
    <row r="2490" spans="1:8">
      <c r="A2490" s="1" t="s">
        <v>8</v>
      </c>
      <c r="B2490" s="1" t="s">
        <v>9961</v>
      </c>
      <c r="C2490" s="1" t="s">
        <v>9962</v>
      </c>
      <c r="D2490" s="2">
        <v>250</v>
      </c>
      <c r="E2490" s="1" t="s">
        <v>9963</v>
      </c>
      <c r="F2490">
        <v>26000</v>
      </c>
      <c r="G2490" s="3" t="s">
        <v>9964</v>
      </c>
      <c r="H2490" t="str">
        <f t="shared" si="38"/>
        <v>89270277250105180004,89270277250105182497</v>
      </c>
    </row>
    <row r="2491" spans="1:8">
      <c r="A2491" s="1" t="s">
        <v>8</v>
      </c>
      <c r="B2491" s="1" t="s">
        <v>9965</v>
      </c>
      <c r="C2491" s="1" t="s">
        <v>9966</v>
      </c>
      <c r="D2491" s="2">
        <v>250</v>
      </c>
      <c r="E2491" s="1" t="s">
        <v>9967</v>
      </c>
      <c r="F2491">
        <v>26000</v>
      </c>
      <c r="G2491" s="3" t="s">
        <v>9968</v>
      </c>
      <c r="H2491" t="str">
        <f t="shared" si="38"/>
        <v>89270277250105182505,89270277250105184998</v>
      </c>
    </row>
    <row r="2492" spans="1:8">
      <c r="A2492" s="1" t="s">
        <v>8</v>
      </c>
      <c r="B2492" s="1" t="s">
        <v>9969</v>
      </c>
      <c r="C2492" s="1" t="s">
        <v>9970</v>
      </c>
      <c r="D2492" s="2">
        <v>250</v>
      </c>
      <c r="E2492" s="1" t="s">
        <v>9971</v>
      </c>
      <c r="F2492">
        <v>26000</v>
      </c>
      <c r="G2492" s="3" t="s">
        <v>9972</v>
      </c>
      <c r="H2492" t="str">
        <f t="shared" si="38"/>
        <v>89270277250105185003,89270277250105187496</v>
      </c>
    </row>
    <row r="2493" spans="1:8">
      <c r="A2493" s="1" t="s">
        <v>8</v>
      </c>
      <c r="B2493" s="1" t="s">
        <v>9973</v>
      </c>
      <c r="C2493" s="1" t="s">
        <v>9974</v>
      </c>
      <c r="D2493" s="2">
        <v>250</v>
      </c>
      <c r="E2493" s="1" t="s">
        <v>9975</v>
      </c>
      <c r="F2493">
        <v>26000</v>
      </c>
      <c r="G2493" s="3" t="s">
        <v>9976</v>
      </c>
      <c r="H2493" t="str">
        <f t="shared" si="38"/>
        <v>89270277250105187504,89270277250105189997</v>
      </c>
    </row>
    <row r="2494" spans="1:8">
      <c r="A2494" s="1" t="s">
        <v>8</v>
      </c>
      <c r="B2494" s="1" t="s">
        <v>9977</v>
      </c>
      <c r="C2494" s="1" t="s">
        <v>9978</v>
      </c>
      <c r="D2494" s="2">
        <v>250</v>
      </c>
      <c r="E2494" s="1" t="s">
        <v>9979</v>
      </c>
      <c r="F2494">
        <v>26000</v>
      </c>
      <c r="G2494" s="3" t="s">
        <v>9980</v>
      </c>
      <c r="H2494" t="str">
        <f t="shared" si="38"/>
        <v>89270277250105190003,89270277250105192496</v>
      </c>
    </row>
    <row r="2495" spans="1:8">
      <c r="A2495" s="1" t="s">
        <v>8</v>
      </c>
      <c r="B2495" s="1" t="s">
        <v>9981</v>
      </c>
      <c r="C2495" s="1" t="s">
        <v>9982</v>
      </c>
      <c r="D2495" s="2">
        <v>250</v>
      </c>
      <c r="E2495" s="1" t="s">
        <v>9983</v>
      </c>
      <c r="F2495">
        <v>26000</v>
      </c>
      <c r="G2495" s="3" t="s">
        <v>9984</v>
      </c>
      <c r="H2495" t="str">
        <f t="shared" si="38"/>
        <v>89270277250105192504,89270277250105194997</v>
      </c>
    </row>
    <row r="2496" spans="1:8">
      <c r="A2496" s="1" t="s">
        <v>8</v>
      </c>
      <c r="B2496" s="1" t="s">
        <v>9985</v>
      </c>
      <c r="C2496" s="1" t="s">
        <v>9986</v>
      </c>
      <c r="D2496" s="2">
        <v>250</v>
      </c>
      <c r="E2496" s="1" t="s">
        <v>9987</v>
      </c>
      <c r="F2496">
        <v>26000</v>
      </c>
      <c r="G2496" s="3" t="s">
        <v>9988</v>
      </c>
      <c r="H2496" t="str">
        <f t="shared" si="38"/>
        <v>89270277250105195002,89270277250105197495</v>
      </c>
    </row>
    <row r="2497" spans="1:8">
      <c r="A2497" s="1" t="s">
        <v>8</v>
      </c>
      <c r="B2497" s="1" t="s">
        <v>9989</v>
      </c>
      <c r="C2497" s="1" t="s">
        <v>9990</v>
      </c>
      <c r="D2497" s="2">
        <v>250</v>
      </c>
      <c r="E2497" s="1" t="s">
        <v>9991</v>
      </c>
      <c r="F2497">
        <v>26000</v>
      </c>
      <c r="G2497" s="3" t="s">
        <v>9992</v>
      </c>
      <c r="H2497" t="str">
        <f t="shared" si="38"/>
        <v>89270277250105197503,89270277250105199996</v>
      </c>
    </row>
    <row r="2498" spans="1:8">
      <c r="A2498" s="1" t="s">
        <v>8</v>
      </c>
      <c r="B2498" s="1" t="s">
        <v>9993</v>
      </c>
      <c r="C2498" s="1" t="s">
        <v>9994</v>
      </c>
      <c r="D2498" s="2">
        <v>250</v>
      </c>
      <c r="E2498" s="1" t="s">
        <v>9995</v>
      </c>
      <c r="F2498">
        <v>26000</v>
      </c>
      <c r="G2498" s="3" t="s">
        <v>9996</v>
      </c>
      <c r="H2498" t="str">
        <f t="shared" si="38"/>
        <v>89270277250105200000,89270277250105202493</v>
      </c>
    </row>
    <row r="2499" spans="1:8">
      <c r="A2499" s="1" t="s">
        <v>8</v>
      </c>
      <c r="B2499" s="1" t="s">
        <v>9997</v>
      </c>
      <c r="C2499" s="1" t="s">
        <v>9998</v>
      </c>
      <c r="D2499" s="2">
        <v>250</v>
      </c>
      <c r="E2499" s="1" t="s">
        <v>9999</v>
      </c>
      <c r="F2499">
        <v>26000</v>
      </c>
      <c r="G2499" s="3" t="s">
        <v>10000</v>
      </c>
      <c r="H2499" t="str">
        <f t="shared" ref="H2499:H2562" si="39">CONCATENATE(B2499,",",C2499)</f>
        <v>89270277250105202501,89270277250105204994</v>
      </c>
    </row>
    <row r="2500" spans="1:8">
      <c r="A2500" s="1" t="s">
        <v>8</v>
      </c>
      <c r="B2500" s="1" t="s">
        <v>10001</v>
      </c>
      <c r="C2500" s="1" t="s">
        <v>10002</v>
      </c>
      <c r="D2500" s="2">
        <v>250</v>
      </c>
      <c r="E2500" s="1" t="s">
        <v>10003</v>
      </c>
      <c r="F2500">
        <v>26000</v>
      </c>
      <c r="G2500" s="3" t="s">
        <v>10004</v>
      </c>
      <c r="H2500" t="str">
        <f t="shared" si="39"/>
        <v>89270277250105205009,89270277250105207492</v>
      </c>
    </row>
    <row r="2501" spans="1:8">
      <c r="A2501" s="1" t="s">
        <v>8</v>
      </c>
      <c r="B2501" s="1" t="s">
        <v>10005</v>
      </c>
      <c r="C2501" s="1" t="s">
        <v>10006</v>
      </c>
      <c r="D2501" s="2">
        <v>250</v>
      </c>
      <c r="E2501" s="1" t="s">
        <v>10007</v>
      </c>
      <c r="F2501">
        <v>26000</v>
      </c>
      <c r="G2501" s="3" t="s">
        <v>10008</v>
      </c>
      <c r="H2501" t="str">
        <f t="shared" si="39"/>
        <v>89270277250105207500,89270277250105209993</v>
      </c>
    </row>
    <row r="2502" spans="1:8">
      <c r="A2502" s="1" t="s">
        <v>8</v>
      </c>
      <c r="B2502" s="1" t="s">
        <v>10009</v>
      </c>
      <c r="C2502" s="1" t="s">
        <v>10010</v>
      </c>
      <c r="D2502" s="2">
        <v>250</v>
      </c>
      <c r="E2502" s="1" t="s">
        <v>10011</v>
      </c>
      <c r="F2502">
        <v>26000</v>
      </c>
      <c r="G2502" s="3" t="s">
        <v>10012</v>
      </c>
      <c r="H2502" t="str">
        <f t="shared" si="39"/>
        <v>89270277250105210009,89270277250105212492</v>
      </c>
    </row>
    <row r="2503" spans="1:8">
      <c r="A2503" s="1" t="s">
        <v>8</v>
      </c>
      <c r="B2503" s="1" t="s">
        <v>10013</v>
      </c>
      <c r="C2503" s="1" t="s">
        <v>10014</v>
      </c>
      <c r="D2503" s="2">
        <v>250</v>
      </c>
      <c r="E2503" s="1" t="s">
        <v>10015</v>
      </c>
      <c r="F2503">
        <v>26000</v>
      </c>
      <c r="G2503" s="3" t="s">
        <v>10016</v>
      </c>
      <c r="H2503" t="str">
        <f t="shared" si="39"/>
        <v>89270277250105212500,89270277250105214993</v>
      </c>
    </row>
    <row r="2504" spans="1:8">
      <c r="A2504" s="1" t="s">
        <v>8</v>
      </c>
      <c r="B2504" s="1" t="s">
        <v>10017</v>
      </c>
      <c r="C2504" s="1" t="s">
        <v>10018</v>
      </c>
      <c r="D2504" s="2">
        <v>250</v>
      </c>
      <c r="E2504" s="1" t="s">
        <v>10019</v>
      </c>
      <c r="F2504">
        <v>26000</v>
      </c>
      <c r="G2504" s="3" t="s">
        <v>10020</v>
      </c>
      <c r="H2504" t="str">
        <f t="shared" si="39"/>
        <v>89270277250105215008,89270277250105217491</v>
      </c>
    </row>
    <row r="2505" spans="1:8">
      <c r="A2505" s="1" t="s">
        <v>8</v>
      </c>
      <c r="B2505" s="1" t="s">
        <v>10021</v>
      </c>
      <c r="C2505" s="1" t="s">
        <v>10022</v>
      </c>
      <c r="D2505" s="2">
        <v>250</v>
      </c>
      <c r="E2505" s="1" t="s">
        <v>10023</v>
      </c>
      <c r="F2505">
        <v>26000</v>
      </c>
      <c r="G2505" s="3" t="s">
        <v>10024</v>
      </c>
      <c r="H2505" t="str">
        <f t="shared" si="39"/>
        <v>89270277250105217509,89270277250105219992</v>
      </c>
    </row>
    <row r="2506" spans="1:8">
      <c r="A2506" s="1" t="s">
        <v>8</v>
      </c>
      <c r="B2506" s="1" t="s">
        <v>10025</v>
      </c>
      <c r="C2506" s="1" t="s">
        <v>10026</v>
      </c>
      <c r="D2506" s="2">
        <v>250</v>
      </c>
      <c r="E2506" s="1" t="s">
        <v>10027</v>
      </c>
      <c r="F2506">
        <v>26000</v>
      </c>
      <c r="G2506" s="3" t="s">
        <v>10028</v>
      </c>
      <c r="H2506" t="str">
        <f t="shared" si="39"/>
        <v>89270277250105220008,89270277250105222491</v>
      </c>
    </row>
    <row r="2507" spans="1:8">
      <c r="A2507" s="1" t="s">
        <v>8</v>
      </c>
      <c r="B2507" s="1" t="s">
        <v>10029</v>
      </c>
      <c r="C2507" s="1" t="s">
        <v>10030</v>
      </c>
      <c r="D2507" s="2">
        <v>250</v>
      </c>
      <c r="E2507" s="1" t="s">
        <v>10031</v>
      </c>
      <c r="F2507">
        <v>26000</v>
      </c>
      <c r="G2507" s="3" t="s">
        <v>10032</v>
      </c>
      <c r="H2507" t="str">
        <f t="shared" si="39"/>
        <v>89270277250105222509,89270277250105224992</v>
      </c>
    </row>
    <row r="2508" spans="1:8">
      <c r="A2508" s="1" t="s">
        <v>8</v>
      </c>
      <c r="B2508" s="1" t="s">
        <v>10033</v>
      </c>
      <c r="C2508" s="1" t="s">
        <v>10034</v>
      </c>
      <c r="D2508" s="2">
        <v>250</v>
      </c>
      <c r="E2508" s="1" t="s">
        <v>10035</v>
      </c>
      <c r="F2508">
        <v>26000</v>
      </c>
      <c r="G2508" s="3" t="s">
        <v>10036</v>
      </c>
      <c r="H2508" t="str">
        <f t="shared" si="39"/>
        <v>89270277250105225007,89270277250105227490</v>
      </c>
    </row>
    <row r="2509" spans="1:8">
      <c r="A2509" s="1" t="s">
        <v>8</v>
      </c>
      <c r="B2509" s="1" t="s">
        <v>10037</v>
      </c>
      <c r="C2509" s="1" t="s">
        <v>10038</v>
      </c>
      <c r="D2509" s="2">
        <v>250</v>
      </c>
      <c r="E2509" s="1" t="s">
        <v>10039</v>
      </c>
      <c r="F2509">
        <v>26000</v>
      </c>
      <c r="G2509" s="3" t="s">
        <v>10040</v>
      </c>
      <c r="H2509" t="str">
        <f t="shared" si="39"/>
        <v>89270277250105227508,89270277250105229991</v>
      </c>
    </row>
    <row r="2510" spans="1:8">
      <c r="A2510" s="1" t="s">
        <v>8</v>
      </c>
      <c r="B2510" s="1" t="s">
        <v>10041</v>
      </c>
      <c r="C2510" s="1" t="s">
        <v>10042</v>
      </c>
      <c r="D2510" s="2">
        <v>250</v>
      </c>
      <c r="E2510" s="1" t="s">
        <v>10043</v>
      </c>
      <c r="F2510">
        <v>26000</v>
      </c>
      <c r="G2510" s="3" t="s">
        <v>10044</v>
      </c>
      <c r="H2510" t="str">
        <f t="shared" si="39"/>
        <v>89270277250105230007,89270277250105232490</v>
      </c>
    </row>
    <row r="2511" spans="1:8">
      <c r="A2511" s="1" t="s">
        <v>8</v>
      </c>
      <c r="B2511" s="1" t="s">
        <v>10045</v>
      </c>
      <c r="C2511" s="1" t="s">
        <v>10046</v>
      </c>
      <c r="D2511" s="2">
        <v>250</v>
      </c>
      <c r="E2511" s="1" t="s">
        <v>10047</v>
      </c>
      <c r="F2511">
        <v>26000</v>
      </c>
      <c r="G2511" s="3" t="s">
        <v>10048</v>
      </c>
      <c r="H2511" t="str">
        <f t="shared" si="39"/>
        <v>89270277250105232508,89270277250105234991</v>
      </c>
    </row>
    <row r="2512" spans="1:8">
      <c r="A2512" s="1" t="s">
        <v>8</v>
      </c>
      <c r="B2512" s="1" t="s">
        <v>10049</v>
      </c>
      <c r="C2512" s="1" t="s">
        <v>10050</v>
      </c>
      <c r="D2512" s="2">
        <v>250</v>
      </c>
      <c r="E2512" s="1" t="s">
        <v>10051</v>
      </c>
      <c r="F2512">
        <v>26000</v>
      </c>
      <c r="G2512" s="3" t="s">
        <v>10052</v>
      </c>
      <c r="H2512" t="str">
        <f t="shared" si="39"/>
        <v>89270277250105235006,89270277250105237499</v>
      </c>
    </row>
    <row r="2513" spans="1:8">
      <c r="A2513" s="1" t="s">
        <v>8</v>
      </c>
      <c r="B2513" s="1" t="s">
        <v>10053</v>
      </c>
      <c r="C2513" s="1" t="s">
        <v>10054</v>
      </c>
      <c r="D2513" s="2">
        <v>250</v>
      </c>
      <c r="E2513" s="1" t="s">
        <v>10055</v>
      </c>
      <c r="F2513">
        <v>26000</v>
      </c>
      <c r="G2513" s="3" t="s">
        <v>10056</v>
      </c>
      <c r="H2513" t="str">
        <f t="shared" si="39"/>
        <v>89270277250105237507,89270277250105239990</v>
      </c>
    </row>
    <row r="2514" spans="1:8">
      <c r="A2514" s="1" t="s">
        <v>8</v>
      </c>
      <c r="B2514" s="1" t="s">
        <v>10057</v>
      </c>
      <c r="C2514" s="1" t="s">
        <v>10058</v>
      </c>
      <c r="D2514" s="2">
        <v>250</v>
      </c>
      <c r="E2514" s="1" t="s">
        <v>10059</v>
      </c>
      <c r="F2514">
        <v>26000</v>
      </c>
      <c r="G2514" s="3" t="s">
        <v>10060</v>
      </c>
      <c r="H2514" t="str">
        <f t="shared" si="39"/>
        <v>89270277250105240006,89270277250105242499</v>
      </c>
    </row>
    <row r="2515" spans="1:8">
      <c r="A2515" s="1" t="s">
        <v>8</v>
      </c>
      <c r="B2515" s="1" t="s">
        <v>10061</v>
      </c>
      <c r="C2515" s="1" t="s">
        <v>10062</v>
      </c>
      <c r="D2515" s="2">
        <v>250</v>
      </c>
      <c r="E2515" s="1" t="s">
        <v>10063</v>
      </c>
      <c r="F2515">
        <v>26000</v>
      </c>
      <c r="G2515" s="3" t="s">
        <v>10064</v>
      </c>
      <c r="H2515" t="str">
        <f t="shared" si="39"/>
        <v>89270277250105242507,89270277250105244990</v>
      </c>
    </row>
    <row r="2516" spans="1:8">
      <c r="A2516" s="1" t="s">
        <v>8</v>
      </c>
      <c r="B2516" s="1" t="s">
        <v>10065</v>
      </c>
      <c r="C2516" s="1" t="s">
        <v>10066</v>
      </c>
      <c r="D2516" s="2">
        <v>250</v>
      </c>
      <c r="E2516" s="1" t="s">
        <v>10067</v>
      </c>
      <c r="F2516">
        <v>26000</v>
      </c>
      <c r="G2516" s="3" t="s">
        <v>10068</v>
      </c>
      <c r="H2516" t="str">
        <f t="shared" si="39"/>
        <v>89270277250105245005,89270277250105247498</v>
      </c>
    </row>
    <row r="2517" spans="1:8">
      <c r="A2517" s="1" t="s">
        <v>8</v>
      </c>
      <c r="B2517" s="1" t="s">
        <v>10069</v>
      </c>
      <c r="C2517" s="1" t="s">
        <v>10070</v>
      </c>
      <c r="D2517" s="2">
        <v>250</v>
      </c>
      <c r="E2517" s="1" t="s">
        <v>10071</v>
      </c>
      <c r="F2517">
        <v>26000</v>
      </c>
      <c r="G2517" s="3" t="s">
        <v>10072</v>
      </c>
      <c r="H2517" t="str">
        <f t="shared" si="39"/>
        <v>89270277250105247506,89270277250105249999</v>
      </c>
    </row>
    <row r="2518" spans="1:8">
      <c r="A2518" s="1" t="s">
        <v>8</v>
      </c>
      <c r="B2518" s="1" t="s">
        <v>10073</v>
      </c>
      <c r="C2518" s="1" t="s">
        <v>10074</v>
      </c>
      <c r="D2518" s="2">
        <v>250</v>
      </c>
      <c r="E2518" s="1" t="s">
        <v>10075</v>
      </c>
      <c r="F2518">
        <v>26000</v>
      </c>
      <c r="G2518" s="3" t="s">
        <v>10076</v>
      </c>
      <c r="H2518" t="str">
        <f t="shared" si="39"/>
        <v>89270277250105250005,89270277250105252498</v>
      </c>
    </row>
    <row r="2519" spans="1:8">
      <c r="A2519" s="1" t="s">
        <v>8</v>
      </c>
      <c r="B2519" s="1" t="s">
        <v>10077</v>
      </c>
      <c r="C2519" s="1" t="s">
        <v>10078</v>
      </c>
      <c r="D2519" s="2">
        <v>250</v>
      </c>
      <c r="E2519" s="1" t="s">
        <v>10079</v>
      </c>
      <c r="F2519">
        <v>26000</v>
      </c>
      <c r="G2519" s="3" t="s">
        <v>10080</v>
      </c>
      <c r="H2519" t="str">
        <f t="shared" si="39"/>
        <v>89270277250105252506,89270277250105254999</v>
      </c>
    </row>
    <row r="2520" spans="1:8">
      <c r="A2520" s="1" t="s">
        <v>8</v>
      </c>
      <c r="B2520" s="1" t="s">
        <v>10081</v>
      </c>
      <c r="C2520" s="1" t="s">
        <v>10082</v>
      </c>
      <c r="D2520" s="2">
        <v>250</v>
      </c>
      <c r="E2520" s="1" t="s">
        <v>10083</v>
      </c>
      <c r="F2520">
        <v>26000</v>
      </c>
      <c r="G2520" s="3" t="s">
        <v>10084</v>
      </c>
      <c r="H2520" t="str">
        <f t="shared" si="39"/>
        <v>89270277250105255004,89270277250105257497</v>
      </c>
    </row>
    <row r="2521" spans="1:8">
      <c r="A2521" s="1" t="s">
        <v>8</v>
      </c>
      <c r="B2521" s="1" t="s">
        <v>10085</v>
      </c>
      <c r="C2521" s="1" t="s">
        <v>10086</v>
      </c>
      <c r="D2521" s="2">
        <v>250</v>
      </c>
      <c r="E2521" s="1" t="s">
        <v>10087</v>
      </c>
      <c r="F2521">
        <v>26000</v>
      </c>
      <c r="G2521" s="3" t="s">
        <v>10088</v>
      </c>
      <c r="H2521" t="str">
        <f t="shared" si="39"/>
        <v>89270277250105257505,89270277250105259998</v>
      </c>
    </row>
    <row r="2522" spans="1:8">
      <c r="A2522" s="1" t="s">
        <v>8</v>
      </c>
      <c r="B2522" s="1" t="s">
        <v>10089</v>
      </c>
      <c r="C2522" s="1" t="s">
        <v>10090</v>
      </c>
      <c r="D2522" s="2">
        <v>250</v>
      </c>
      <c r="E2522" s="1" t="s">
        <v>10091</v>
      </c>
      <c r="F2522">
        <v>26000</v>
      </c>
      <c r="G2522" s="3" t="s">
        <v>10092</v>
      </c>
      <c r="H2522" t="str">
        <f t="shared" si="39"/>
        <v>89270277250105260004,89270277250105262497</v>
      </c>
    </row>
    <row r="2523" spans="1:8">
      <c r="A2523" s="1" t="s">
        <v>8</v>
      </c>
      <c r="B2523" s="1" t="s">
        <v>10093</v>
      </c>
      <c r="C2523" s="1" t="s">
        <v>10094</v>
      </c>
      <c r="D2523" s="2">
        <v>250</v>
      </c>
      <c r="E2523" s="1" t="s">
        <v>10095</v>
      </c>
      <c r="F2523">
        <v>26000</v>
      </c>
      <c r="G2523" s="3" t="s">
        <v>10096</v>
      </c>
      <c r="H2523" t="str">
        <f t="shared" si="39"/>
        <v>89270277250105262505,89270277250105264998</v>
      </c>
    </row>
    <row r="2524" spans="1:8">
      <c r="A2524" s="1" t="s">
        <v>8</v>
      </c>
      <c r="B2524" s="1" t="s">
        <v>10097</v>
      </c>
      <c r="C2524" s="1" t="s">
        <v>10098</v>
      </c>
      <c r="D2524" s="2">
        <v>250</v>
      </c>
      <c r="E2524" s="1" t="s">
        <v>10099</v>
      </c>
      <c r="F2524">
        <v>26000</v>
      </c>
      <c r="G2524" s="3" t="s">
        <v>10100</v>
      </c>
      <c r="H2524" t="str">
        <f t="shared" si="39"/>
        <v>89270277250105265003,89270277250105267496</v>
      </c>
    </row>
    <row r="2525" spans="1:8">
      <c r="A2525" s="1" t="s">
        <v>8</v>
      </c>
      <c r="B2525" s="1" t="s">
        <v>10101</v>
      </c>
      <c r="C2525" s="1" t="s">
        <v>10102</v>
      </c>
      <c r="D2525" s="2">
        <v>250</v>
      </c>
      <c r="E2525" s="1" t="s">
        <v>10103</v>
      </c>
      <c r="F2525">
        <v>26000</v>
      </c>
      <c r="G2525" s="3" t="s">
        <v>10104</v>
      </c>
      <c r="H2525" t="str">
        <f t="shared" si="39"/>
        <v>89270277250105267504,89270277250105269997</v>
      </c>
    </row>
    <row r="2526" spans="1:8">
      <c r="A2526" s="1" t="s">
        <v>8</v>
      </c>
      <c r="B2526" s="1" t="s">
        <v>10105</v>
      </c>
      <c r="C2526" s="1" t="s">
        <v>10106</v>
      </c>
      <c r="D2526" s="2">
        <v>250</v>
      </c>
      <c r="E2526" s="1" t="s">
        <v>10107</v>
      </c>
      <c r="F2526">
        <v>26000</v>
      </c>
      <c r="G2526" s="3" t="s">
        <v>10108</v>
      </c>
      <c r="H2526" t="str">
        <f t="shared" si="39"/>
        <v>89270277250105270003,89270277250105272496</v>
      </c>
    </row>
    <row r="2527" spans="1:8">
      <c r="A2527" s="1" t="s">
        <v>8</v>
      </c>
      <c r="B2527" s="1" t="s">
        <v>10109</v>
      </c>
      <c r="C2527" s="1" t="s">
        <v>10110</v>
      </c>
      <c r="D2527" s="2">
        <v>250</v>
      </c>
      <c r="E2527" s="1" t="s">
        <v>10111</v>
      </c>
      <c r="F2527">
        <v>26000</v>
      </c>
      <c r="G2527" s="3" t="s">
        <v>10112</v>
      </c>
      <c r="H2527" t="str">
        <f t="shared" si="39"/>
        <v>89270277250105272504,89270277250105274997</v>
      </c>
    </row>
    <row r="2528" spans="1:8">
      <c r="A2528" s="1" t="s">
        <v>8</v>
      </c>
      <c r="B2528" s="1" t="s">
        <v>10113</v>
      </c>
      <c r="C2528" s="1" t="s">
        <v>10114</v>
      </c>
      <c r="D2528" s="2">
        <v>250</v>
      </c>
      <c r="E2528" s="1" t="s">
        <v>10115</v>
      </c>
      <c r="F2528">
        <v>26000</v>
      </c>
      <c r="G2528" s="3" t="s">
        <v>10116</v>
      </c>
      <c r="H2528" t="str">
        <f t="shared" si="39"/>
        <v>89270277250105275002,89270277250105277495</v>
      </c>
    </row>
    <row r="2529" spans="1:8">
      <c r="A2529" s="1" t="s">
        <v>8</v>
      </c>
      <c r="B2529" s="1" t="s">
        <v>10117</v>
      </c>
      <c r="C2529" s="1" t="s">
        <v>10118</v>
      </c>
      <c r="D2529" s="2">
        <v>250</v>
      </c>
      <c r="E2529" s="1" t="s">
        <v>10119</v>
      </c>
      <c r="F2529">
        <v>26000</v>
      </c>
      <c r="G2529" s="3" t="s">
        <v>10120</v>
      </c>
      <c r="H2529" t="str">
        <f t="shared" si="39"/>
        <v>89270277250105277503,89270277250105279996</v>
      </c>
    </row>
    <row r="2530" spans="1:8">
      <c r="A2530" s="1" t="s">
        <v>8</v>
      </c>
      <c r="B2530" s="1" t="s">
        <v>10121</v>
      </c>
      <c r="C2530" s="1" t="s">
        <v>10122</v>
      </c>
      <c r="D2530" s="2">
        <v>250</v>
      </c>
      <c r="E2530" s="1" t="s">
        <v>10123</v>
      </c>
      <c r="F2530">
        <v>26000</v>
      </c>
      <c r="G2530" s="3" t="s">
        <v>10124</v>
      </c>
      <c r="H2530" t="str">
        <f t="shared" si="39"/>
        <v>89270277250105280002,89270277250105282495</v>
      </c>
    </row>
    <row r="2531" spans="1:8">
      <c r="A2531" s="1" t="s">
        <v>8</v>
      </c>
      <c r="B2531" s="1" t="s">
        <v>10125</v>
      </c>
      <c r="C2531" s="1" t="s">
        <v>10126</v>
      </c>
      <c r="D2531" s="2">
        <v>250</v>
      </c>
      <c r="E2531" s="1" t="s">
        <v>10127</v>
      </c>
      <c r="F2531">
        <v>26000</v>
      </c>
      <c r="G2531" s="3" t="s">
        <v>10128</v>
      </c>
      <c r="H2531" t="str">
        <f t="shared" si="39"/>
        <v>89270277250105282503,89270277250105284996</v>
      </c>
    </row>
    <row r="2532" spans="1:8">
      <c r="A2532" s="1" t="s">
        <v>8</v>
      </c>
      <c r="B2532" s="1" t="s">
        <v>10129</v>
      </c>
      <c r="C2532" s="1" t="s">
        <v>10130</v>
      </c>
      <c r="D2532" s="2">
        <v>250</v>
      </c>
      <c r="E2532" s="1" t="s">
        <v>10131</v>
      </c>
      <c r="F2532">
        <v>26000</v>
      </c>
      <c r="G2532" s="3" t="s">
        <v>10132</v>
      </c>
      <c r="H2532" t="str">
        <f t="shared" si="39"/>
        <v>89270277250105285001,89270277250105287494</v>
      </c>
    </row>
    <row r="2533" spans="1:8">
      <c r="A2533" s="1" t="s">
        <v>8</v>
      </c>
      <c r="B2533" s="1" t="s">
        <v>10133</v>
      </c>
      <c r="C2533" s="1" t="s">
        <v>10134</v>
      </c>
      <c r="D2533" s="2">
        <v>250</v>
      </c>
      <c r="E2533" s="1" t="s">
        <v>10135</v>
      </c>
      <c r="F2533">
        <v>26000</v>
      </c>
      <c r="G2533" s="3" t="s">
        <v>10136</v>
      </c>
      <c r="H2533" t="str">
        <f t="shared" si="39"/>
        <v>89270277250105287502,89270277250105289995</v>
      </c>
    </row>
    <row r="2534" spans="1:8">
      <c r="A2534" s="1" t="s">
        <v>8</v>
      </c>
      <c r="B2534" s="1" t="s">
        <v>10137</v>
      </c>
      <c r="C2534" s="1" t="s">
        <v>10138</v>
      </c>
      <c r="D2534" s="2">
        <v>250</v>
      </c>
      <c r="E2534" s="1" t="s">
        <v>10139</v>
      </c>
      <c r="F2534">
        <v>26000</v>
      </c>
      <c r="G2534" s="3" t="s">
        <v>10140</v>
      </c>
      <c r="H2534" t="str">
        <f t="shared" si="39"/>
        <v>89270277250105290001,89270277250105292494</v>
      </c>
    </row>
    <row r="2535" spans="1:8">
      <c r="A2535" s="1" t="s">
        <v>8</v>
      </c>
      <c r="B2535" s="1" t="s">
        <v>10141</v>
      </c>
      <c r="C2535" s="1" t="s">
        <v>10142</v>
      </c>
      <c r="D2535" s="2">
        <v>250</v>
      </c>
      <c r="E2535" s="1" t="s">
        <v>10143</v>
      </c>
      <c r="F2535">
        <v>26000</v>
      </c>
      <c r="G2535" s="3" t="s">
        <v>10144</v>
      </c>
      <c r="H2535" t="str">
        <f t="shared" si="39"/>
        <v>89270277250105292502,89270277250105294995</v>
      </c>
    </row>
    <row r="2536" spans="1:8">
      <c r="A2536" s="1" t="s">
        <v>8</v>
      </c>
      <c r="B2536" s="1" t="s">
        <v>10145</v>
      </c>
      <c r="C2536" s="1" t="s">
        <v>10146</v>
      </c>
      <c r="D2536" s="2">
        <v>250</v>
      </c>
      <c r="E2536" s="1" t="s">
        <v>10147</v>
      </c>
      <c r="F2536">
        <v>26000</v>
      </c>
      <c r="G2536" s="3" t="s">
        <v>10148</v>
      </c>
      <c r="H2536" t="str">
        <f t="shared" si="39"/>
        <v>89270277250105295000,89270277250105297493</v>
      </c>
    </row>
    <row r="2537" spans="1:8">
      <c r="A2537" s="1" t="s">
        <v>8</v>
      </c>
      <c r="B2537" s="1" t="s">
        <v>10149</v>
      </c>
      <c r="C2537" s="1" t="s">
        <v>10150</v>
      </c>
      <c r="D2537" s="2">
        <v>250</v>
      </c>
      <c r="E2537" s="1" t="s">
        <v>10151</v>
      </c>
      <c r="F2537">
        <v>26000</v>
      </c>
      <c r="G2537" s="3" t="s">
        <v>10152</v>
      </c>
      <c r="H2537" t="str">
        <f t="shared" si="39"/>
        <v>89270277250105297501,89270277250105299994</v>
      </c>
    </row>
    <row r="2538" spans="1:8">
      <c r="A2538" s="1" t="s">
        <v>8</v>
      </c>
      <c r="B2538" s="1" t="s">
        <v>10153</v>
      </c>
      <c r="C2538" s="1" t="s">
        <v>10154</v>
      </c>
      <c r="D2538" s="2">
        <v>250</v>
      </c>
      <c r="E2538" s="1" t="s">
        <v>10155</v>
      </c>
      <c r="F2538">
        <v>26000</v>
      </c>
      <c r="G2538" s="3" t="s">
        <v>10156</v>
      </c>
      <c r="H2538" t="str">
        <f t="shared" si="39"/>
        <v>89270277250105300008,89270277250105302491</v>
      </c>
    </row>
    <row r="2539" spans="1:8">
      <c r="A2539" s="1" t="s">
        <v>8</v>
      </c>
      <c r="B2539" s="1" t="s">
        <v>10157</v>
      </c>
      <c r="C2539" s="1" t="s">
        <v>10158</v>
      </c>
      <c r="D2539" s="2">
        <v>250</v>
      </c>
      <c r="E2539" s="1" t="s">
        <v>10159</v>
      </c>
      <c r="F2539">
        <v>26000</v>
      </c>
      <c r="G2539" s="3" t="s">
        <v>10160</v>
      </c>
      <c r="H2539" t="str">
        <f t="shared" si="39"/>
        <v>89270277250105302509,89270277250105304992</v>
      </c>
    </row>
    <row r="2540" spans="1:8">
      <c r="A2540" s="1" t="s">
        <v>8</v>
      </c>
      <c r="B2540" s="1" t="s">
        <v>10161</v>
      </c>
      <c r="C2540" s="1" t="s">
        <v>10162</v>
      </c>
      <c r="D2540" s="2">
        <v>250</v>
      </c>
      <c r="E2540" s="1" t="s">
        <v>10163</v>
      </c>
      <c r="F2540">
        <v>26000</v>
      </c>
      <c r="G2540" s="3" t="s">
        <v>10164</v>
      </c>
      <c r="H2540" t="str">
        <f t="shared" si="39"/>
        <v>89270277250105305007,89270277250105307490</v>
      </c>
    </row>
    <row r="2541" spans="1:8">
      <c r="A2541" s="1" t="s">
        <v>8</v>
      </c>
      <c r="B2541" s="1" t="s">
        <v>10165</v>
      </c>
      <c r="C2541" s="1" t="s">
        <v>10166</v>
      </c>
      <c r="D2541" s="2">
        <v>250</v>
      </c>
      <c r="E2541" s="1" t="s">
        <v>10167</v>
      </c>
      <c r="F2541">
        <v>26000</v>
      </c>
      <c r="G2541" s="3" t="s">
        <v>10168</v>
      </c>
      <c r="H2541" t="str">
        <f t="shared" si="39"/>
        <v>89270277250105307508,89270277250105309991</v>
      </c>
    </row>
    <row r="2542" spans="1:8">
      <c r="A2542" s="1" t="s">
        <v>8</v>
      </c>
      <c r="B2542" s="1" t="s">
        <v>10169</v>
      </c>
      <c r="C2542" s="1" t="s">
        <v>10170</v>
      </c>
      <c r="D2542" s="2">
        <v>250</v>
      </c>
      <c r="E2542" s="1" t="s">
        <v>10171</v>
      </c>
      <c r="F2542">
        <v>26000</v>
      </c>
      <c r="G2542" s="3" t="s">
        <v>10172</v>
      </c>
      <c r="H2542" t="str">
        <f t="shared" si="39"/>
        <v>89270277250105310007,89270277250105312490</v>
      </c>
    </row>
    <row r="2543" spans="1:8">
      <c r="A2543" s="1" t="s">
        <v>8</v>
      </c>
      <c r="B2543" s="1" t="s">
        <v>10173</v>
      </c>
      <c r="C2543" s="1" t="s">
        <v>10174</v>
      </c>
      <c r="D2543" s="2">
        <v>250</v>
      </c>
      <c r="E2543" s="1" t="s">
        <v>10175</v>
      </c>
      <c r="F2543">
        <v>26000</v>
      </c>
      <c r="G2543" s="3" t="s">
        <v>10176</v>
      </c>
      <c r="H2543" t="str">
        <f t="shared" si="39"/>
        <v>89270277250105312508,89270277250105314991</v>
      </c>
    </row>
    <row r="2544" spans="1:8">
      <c r="A2544" s="1" t="s">
        <v>8</v>
      </c>
      <c r="B2544" s="1" t="s">
        <v>10177</v>
      </c>
      <c r="C2544" s="1" t="s">
        <v>10178</v>
      </c>
      <c r="D2544" s="2">
        <v>250</v>
      </c>
      <c r="E2544" s="1" t="s">
        <v>10179</v>
      </c>
      <c r="F2544">
        <v>26000</v>
      </c>
      <c r="G2544" s="3" t="s">
        <v>10180</v>
      </c>
      <c r="H2544" t="str">
        <f t="shared" si="39"/>
        <v>89270277250105315006,89270277250105317499</v>
      </c>
    </row>
    <row r="2545" spans="1:8">
      <c r="A2545" s="1" t="s">
        <v>8</v>
      </c>
      <c r="B2545" s="1" t="s">
        <v>10181</v>
      </c>
      <c r="C2545" s="1" t="s">
        <v>10182</v>
      </c>
      <c r="D2545" s="2">
        <v>250</v>
      </c>
      <c r="E2545" s="1" t="s">
        <v>10183</v>
      </c>
      <c r="F2545">
        <v>26000</v>
      </c>
      <c r="G2545" s="3" t="s">
        <v>10184</v>
      </c>
      <c r="H2545" t="str">
        <f t="shared" si="39"/>
        <v>89270277250105317507,89270277250105319990</v>
      </c>
    </row>
    <row r="2546" spans="1:8">
      <c r="A2546" s="1" t="s">
        <v>8</v>
      </c>
      <c r="B2546" s="1" t="s">
        <v>10185</v>
      </c>
      <c r="C2546" s="1" t="s">
        <v>10186</v>
      </c>
      <c r="D2546" s="2">
        <v>250</v>
      </c>
      <c r="E2546" s="1" t="s">
        <v>10187</v>
      </c>
      <c r="F2546">
        <v>26000</v>
      </c>
      <c r="G2546" s="3" t="s">
        <v>10188</v>
      </c>
      <c r="H2546" t="str">
        <f t="shared" si="39"/>
        <v>89270277250105320006,89270277250105322499</v>
      </c>
    </row>
    <row r="2547" spans="1:8">
      <c r="A2547" s="1" t="s">
        <v>8</v>
      </c>
      <c r="B2547" s="1" t="s">
        <v>10189</v>
      </c>
      <c r="C2547" s="1" t="s">
        <v>10190</v>
      </c>
      <c r="D2547" s="2">
        <v>250</v>
      </c>
      <c r="E2547" s="1" t="s">
        <v>10191</v>
      </c>
      <c r="F2547">
        <v>26000</v>
      </c>
      <c r="G2547" s="3" t="s">
        <v>10192</v>
      </c>
      <c r="H2547" t="str">
        <f t="shared" si="39"/>
        <v>89270277250105322507,89270277250105324990</v>
      </c>
    </row>
    <row r="2548" spans="1:8">
      <c r="A2548" s="1" t="s">
        <v>8</v>
      </c>
      <c r="B2548" s="1" t="s">
        <v>10193</v>
      </c>
      <c r="C2548" s="1" t="s">
        <v>10194</v>
      </c>
      <c r="D2548" s="2">
        <v>250</v>
      </c>
      <c r="E2548" s="1" t="s">
        <v>10195</v>
      </c>
      <c r="F2548">
        <v>26000</v>
      </c>
      <c r="G2548" s="3" t="s">
        <v>10196</v>
      </c>
      <c r="H2548" t="str">
        <f t="shared" si="39"/>
        <v>89270277250105325005,89270277250105327498</v>
      </c>
    </row>
    <row r="2549" spans="1:8">
      <c r="A2549" s="1" t="s">
        <v>8</v>
      </c>
      <c r="B2549" s="1" t="s">
        <v>10197</v>
      </c>
      <c r="C2549" s="1" t="s">
        <v>10198</v>
      </c>
      <c r="D2549" s="2">
        <v>250</v>
      </c>
      <c r="E2549" s="1" t="s">
        <v>10199</v>
      </c>
      <c r="F2549">
        <v>26000</v>
      </c>
      <c r="G2549" s="3" t="s">
        <v>10200</v>
      </c>
      <c r="H2549" t="str">
        <f t="shared" si="39"/>
        <v>89270277250105327506,89270277250105329999</v>
      </c>
    </row>
    <row r="2550" spans="1:8">
      <c r="A2550" s="1" t="s">
        <v>8</v>
      </c>
      <c r="B2550" s="1" t="s">
        <v>10201</v>
      </c>
      <c r="C2550" s="1" t="s">
        <v>10202</v>
      </c>
      <c r="D2550" s="2">
        <v>250</v>
      </c>
      <c r="E2550" s="1" t="s">
        <v>10203</v>
      </c>
      <c r="F2550">
        <v>26000</v>
      </c>
      <c r="G2550" s="3" t="s">
        <v>10204</v>
      </c>
      <c r="H2550" t="str">
        <f t="shared" si="39"/>
        <v>89270277250105330005,89270277250105332498</v>
      </c>
    </row>
    <row r="2551" spans="1:8">
      <c r="A2551" s="1" t="s">
        <v>8</v>
      </c>
      <c r="B2551" s="1" t="s">
        <v>10205</v>
      </c>
      <c r="C2551" s="1" t="s">
        <v>10206</v>
      </c>
      <c r="D2551" s="2">
        <v>250</v>
      </c>
      <c r="E2551" s="1" t="s">
        <v>10207</v>
      </c>
      <c r="F2551">
        <v>26000</v>
      </c>
      <c r="G2551" s="3" t="s">
        <v>10208</v>
      </c>
      <c r="H2551" t="str">
        <f t="shared" si="39"/>
        <v>89270277250105332506,89270277250105334999</v>
      </c>
    </row>
    <row r="2552" spans="1:8">
      <c r="A2552" s="1" t="s">
        <v>8</v>
      </c>
      <c r="B2552" s="1" t="s">
        <v>10209</v>
      </c>
      <c r="C2552" s="1" t="s">
        <v>10210</v>
      </c>
      <c r="D2552" s="2">
        <v>250</v>
      </c>
      <c r="E2552" s="1" t="s">
        <v>10211</v>
      </c>
      <c r="F2552">
        <v>26000</v>
      </c>
      <c r="G2552" s="3" t="s">
        <v>10212</v>
      </c>
      <c r="H2552" t="str">
        <f t="shared" si="39"/>
        <v>89270277250105335004,89270277250105337497</v>
      </c>
    </row>
    <row r="2553" spans="1:8">
      <c r="A2553" s="1" t="s">
        <v>8</v>
      </c>
      <c r="B2553" s="1" t="s">
        <v>10213</v>
      </c>
      <c r="C2553" s="1" t="s">
        <v>10214</v>
      </c>
      <c r="D2553" s="2">
        <v>250</v>
      </c>
      <c r="E2553" s="1" t="s">
        <v>10215</v>
      </c>
      <c r="F2553">
        <v>26000</v>
      </c>
      <c r="G2553" s="3" t="s">
        <v>10216</v>
      </c>
      <c r="H2553" t="str">
        <f t="shared" si="39"/>
        <v>89270277250105337505,89270277250105339998</v>
      </c>
    </row>
    <row r="2554" spans="1:8">
      <c r="A2554" s="1" t="s">
        <v>8</v>
      </c>
      <c r="B2554" s="1" t="s">
        <v>10217</v>
      </c>
      <c r="C2554" s="1" t="s">
        <v>10218</v>
      </c>
      <c r="D2554" s="2">
        <v>250</v>
      </c>
      <c r="E2554" s="1" t="s">
        <v>10219</v>
      </c>
      <c r="F2554">
        <v>26000</v>
      </c>
      <c r="G2554" s="3" t="s">
        <v>10220</v>
      </c>
      <c r="H2554" t="str">
        <f t="shared" si="39"/>
        <v>89270277250105340004,89270277250105342497</v>
      </c>
    </row>
    <row r="2555" spans="1:8">
      <c r="A2555" s="1" t="s">
        <v>8</v>
      </c>
      <c r="B2555" s="1" t="s">
        <v>10221</v>
      </c>
      <c r="C2555" s="1" t="s">
        <v>10222</v>
      </c>
      <c r="D2555" s="2">
        <v>250</v>
      </c>
      <c r="E2555" s="1" t="s">
        <v>10223</v>
      </c>
      <c r="F2555">
        <v>26000</v>
      </c>
      <c r="G2555" s="3" t="s">
        <v>10224</v>
      </c>
      <c r="H2555" t="str">
        <f t="shared" si="39"/>
        <v>89270277250105342505,89270277250105344998</v>
      </c>
    </row>
    <row r="2556" spans="1:8">
      <c r="A2556" s="1" t="s">
        <v>8</v>
      </c>
      <c r="B2556" s="1" t="s">
        <v>10225</v>
      </c>
      <c r="C2556" s="1" t="s">
        <v>10226</v>
      </c>
      <c r="D2556" s="2">
        <v>250</v>
      </c>
      <c r="E2556" s="1" t="s">
        <v>10227</v>
      </c>
      <c r="F2556">
        <v>26000</v>
      </c>
      <c r="G2556" s="3" t="s">
        <v>10228</v>
      </c>
      <c r="H2556" t="str">
        <f t="shared" si="39"/>
        <v>89270277250105345003,89270277250105347496</v>
      </c>
    </row>
    <row r="2557" spans="1:8">
      <c r="A2557" s="1" t="s">
        <v>8</v>
      </c>
      <c r="B2557" s="1" t="s">
        <v>10229</v>
      </c>
      <c r="C2557" s="1" t="s">
        <v>10230</v>
      </c>
      <c r="D2557" s="2">
        <v>250</v>
      </c>
      <c r="E2557" s="1" t="s">
        <v>10231</v>
      </c>
      <c r="F2557">
        <v>26000</v>
      </c>
      <c r="G2557" s="3" t="s">
        <v>10232</v>
      </c>
      <c r="H2557" t="str">
        <f t="shared" si="39"/>
        <v>89270277250105347504,89270277250105349997</v>
      </c>
    </row>
    <row r="2558" spans="1:8">
      <c r="A2558" s="1" t="s">
        <v>8</v>
      </c>
      <c r="B2558" s="1" t="s">
        <v>10233</v>
      </c>
      <c r="C2558" s="1" t="s">
        <v>10234</v>
      </c>
      <c r="D2558" s="2">
        <v>250</v>
      </c>
      <c r="E2558" s="1" t="s">
        <v>10235</v>
      </c>
      <c r="F2558">
        <v>26000</v>
      </c>
      <c r="G2558" s="3" t="s">
        <v>10236</v>
      </c>
      <c r="H2558" t="str">
        <f t="shared" si="39"/>
        <v>89270277250105350003,89270277250105352496</v>
      </c>
    </row>
    <row r="2559" spans="1:8">
      <c r="A2559" s="1" t="s">
        <v>8</v>
      </c>
      <c r="B2559" s="1" t="s">
        <v>10237</v>
      </c>
      <c r="C2559" s="1" t="s">
        <v>10238</v>
      </c>
      <c r="D2559" s="2">
        <v>250</v>
      </c>
      <c r="E2559" s="1" t="s">
        <v>10239</v>
      </c>
      <c r="F2559">
        <v>26000</v>
      </c>
      <c r="G2559" s="3" t="s">
        <v>10240</v>
      </c>
      <c r="H2559" t="str">
        <f t="shared" si="39"/>
        <v>89270277250105352504,89270277250105354997</v>
      </c>
    </row>
    <row r="2560" spans="1:8">
      <c r="A2560" s="1" t="s">
        <v>8</v>
      </c>
      <c r="B2560" s="1" t="s">
        <v>10241</v>
      </c>
      <c r="C2560" s="1" t="s">
        <v>10242</v>
      </c>
      <c r="D2560" s="2">
        <v>250</v>
      </c>
      <c r="E2560" s="1" t="s">
        <v>10243</v>
      </c>
      <c r="F2560">
        <v>26000</v>
      </c>
      <c r="G2560" s="3" t="s">
        <v>10244</v>
      </c>
      <c r="H2560" t="str">
        <f t="shared" si="39"/>
        <v>89270277250105355002,89270277250105357495</v>
      </c>
    </row>
    <row r="2561" spans="1:8">
      <c r="A2561" s="1" t="s">
        <v>8</v>
      </c>
      <c r="B2561" s="1" t="s">
        <v>10245</v>
      </c>
      <c r="C2561" s="1" t="s">
        <v>10246</v>
      </c>
      <c r="D2561" s="2">
        <v>250</v>
      </c>
      <c r="E2561" s="1" t="s">
        <v>10247</v>
      </c>
      <c r="F2561">
        <v>26000</v>
      </c>
      <c r="G2561" s="3" t="s">
        <v>10248</v>
      </c>
      <c r="H2561" t="str">
        <f t="shared" si="39"/>
        <v>89270277250105357503,89270277250105359996</v>
      </c>
    </row>
    <row r="2562" spans="1:8">
      <c r="A2562" s="1" t="s">
        <v>8</v>
      </c>
      <c r="B2562" s="1" t="s">
        <v>10249</v>
      </c>
      <c r="C2562" s="1" t="s">
        <v>10250</v>
      </c>
      <c r="D2562" s="2">
        <v>250</v>
      </c>
      <c r="E2562" s="1" t="s">
        <v>10251</v>
      </c>
      <c r="F2562">
        <v>26000</v>
      </c>
      <c r="G2562" s="3" t="s">
        <v>10252</v>
      </c>
      <c r="H2562" t="str">
        <f t="shared" si="39"/>
        <v>89270277250105360002,89270277250105362495</v>
      </c>
    </row>
    <row r="2563" spans="1:8">
      <c r="A2563" s="1" t="s">
        <v>8</v>
      </c>
      <c r="B2563" s="1" t="s">
        <v>10253</v>
      </c>
      <c r="C2563" s="1" t="s">
        <v>10254</v>
      </c>
      <c r="D2563" s="2">
        <v>250</v>
      </c>
      <c r="E2563" s="1" t="s">
        <v>10255</v>
      </c>
      <c r="F2563">
        <v>26000</v>
      </c>
      <c r="G2563" s="3" t="s">
        <v>10256</v>
      </c>
      <c r="H2563" t="str">
        <f t="shared" ref="H2563:H2626" si="40">CONCATENATE(B2563,",",C2563)</f>
        <v>89270277250105362503,89270277250105364996</v>
      </c>
    </row>
    <row r="2564" spans="1:8">
      <c r="A2564" s="1" t="s">
        <v>8</v>
      </c>
      <c r="B2564" s="1" t="s">
        <v>10257</v>
      </c>
      <c r="C2564" s="1" t="s">
        <v>10258</v>
      </c>
      <c r="D2564" s="2">
        <v>250</v>
      </c>
      <c r="E2564" s="1" t="s">
        <v>10259</v>
      </c>
      <c r="F2564">
        <v>26000</v>
      </c>
      <c r="G2564" s="3" t="s">
        <v>10260</v>
      </c>
      <c r="H2564" t="str">
        <f t="shared" si="40"/>
        <v>89270277250105365001,89270277250105367494</v>
      </c>
    </row>
    <row r="2565" spans="1:8">
      <c r="A2565" s="1" t="s">
        <v>8</v>
      </c>
      <c r="B2565" s="1" t="s">
        <v>10261</v>
      </c>
      <c r="C2565" s="1" t="s">
        <v>10262</v>
      </c>
      <c r="D2565" s="2">
        <v>250</v>
      </c>
      <c r="E2565" s="1" t="s">
        <v>10263</v>
      </c>
      <c r="F2565">
        <v>26000</v>
      </c>
      <c r="G2565" s="3" t="s">
        <v>10264</v>
      </c>
      <c r="H2565" t="str">
        <f t="shared" si="40"/>
        <v>89270277250105367502,89270277250105369995</v>
      </c>
    </row>
    <row r="2566" spans="1:8">
      <c r="A2566" s="1" t="s">
        <v>8</v>
      </c>
      <c r="B2566" s="1" t="s">
        <v>10265</v>
      </c>
      <c r="C2566" s="1" t="s">
        <v>10266</v>
      </c>
      <c r="D2566" s="2">
        <v>250</v>
      </c>
      <c r="E2566" s="1" t="s">
        <v>10267</v>
      </c>
      <c r="F2566">
        <v>26000</v>
      </c>
      <c r="G2566" s="3" t="s">
        <v>10268</v>
      </c>
      <c r="H2566" t="str">
        <f t="shared" si="40"/>
        <v>89270277250105370001,89270277250105372494</v>
      </c>
    </row>
    <row r="2567" spans="1:8">
      <c r="A2567" s="1" t="s">
        <v>8</v>
      </c>
      <c r="B2567" s="1" t="s">
        <v>10269</v>
      </c>
      <c r="C2567" s="1" t="s">
        <v>10270</v>
      </c>
      <c r="D2567" s="2">
        <v>250</v>
      </c>
      <c r="E2567" s="1" t="s">
        <v>10271</v>
      </c>
      <c r="F2567">
        <v>26000</v>
      </c>
      <c r="G2567" s="3" t="s">
        <v>10272</v>
      </c>
      <c r="H2567" t="str">
        <f t="shared" si="40"/>
        <v>89270277250105372502,89270277250105374995</v>
      </c>
    </row>
    <row r="2568" spans="1:8">
      <c r="A2568" s="1" t="s">
        <v>8</v>
      </c>
      <c r="B2568" s="1" t="s">
        <v>10273</v>
      </c>
      <c r="C2568" s="1" t="s">
        <v>10274</v>
      </c>
      <c r="D2568" s="2">
        <v>250</v>
      </c>
      <c r="E2568" s="1" t="s">
        <v>10275</v>
      </c>
      <c r="F2568">
        <v>26000</v>
      </c>
      <c r="G2568" s="3" t="s">
        <v>10276</v>
      </c>
      <c r="H2568" t="str">
        <f t="shared" si="40"/>
        <v>89270277250105375000,89270277250105377493</v>
      </c>
    </row>
    <row r="2569" spans="1:8">
      <c r="A2569" s="1" t="s">
        <v>8</v>
      </c>
      <c r="B2569" s="1" t="s">
        <v>10277</v>
      </c>
      <c r="C2569" s="1" t="s">
        <v>10278</v>
      </c>
      <c r="D2569" s="2">
        <v>250</v>
      </c>
      <c r="E2569" s="1" t="s">
        <v>10279</v>
      </c>
      <c r="F2569">
        <v>26000</v>
      </c>
      <c r="G2569" s="3" t="s">
        <v>10280</v>
      </c>
      <c r="H2569" t="str">
        <f t="shared" si="40"/>
        <v>89270277250105377501,89270277250105379994</v>
      </c>
    </row>
    <row r="2570" spans="1:8">
      <c r="A2570" s="1" t="s">
        <v>8</v>
      </c>
      <c r="B2570" s="1" t="s">
        <v>10281</v>
      </c>
      <c r="C2570" s="1" t="s">
        <v>10282</v>
      </c>
      <c r="D2570" s="2">
        <v>250</v>
      </c>
      <c r="E2570" s="1" t="s">
        <v>10283</v>
      </c>
      <c r="F2570">
        <v>26000</v>
      </c>
      <c r="G2570" s="3" t="s">
        <v>10284</v>
      </c>
      <c r="H2570" t="str">
        <f t="shared" si="40"/>
        <v>89270277250105380000,89270277250105382493</v>
      </c>
    </row>
    <row r="2571" spans="1:8">
      <c r="A2571" s="1" t="s">
        <v>8</v>
      </c>
      <c r="B2571" s="1" t="s">
        <v>10285</v>
      </c>
      <c r="C2571" s="1" t="s">
        <v>10286</v>
      </c>
      <c r="D2571" s="2">
        <v>250</v>
      </c>
      <c r="E2571" s="1" t="s">
        <v>10287</v>
      </c>
      <c r="F2571">
        <v>26000</v>
      </c>
      <c r="G2571" s="3" t="s">
        <v>10288</v>
      </c>
      <c r="H2571" t="str">
        <f t="shared" si="40"/>
        <v>89270277250105382501,89270277250105384994</v>
      </c>
    </row>
    <row r="2572" spans="1:8">
      <c r="A2572" s="1" t="s">
        <v>8</v>
      </c>
      <c r="B2572" s="1" t="s">
        <v>10289</v>
      </c>
      <c r="C2572" s="1" t="s">
        <v>10290</v>
      </c>
      <c r="D2572" s="2">
        <v>250</v>
      </c>
      <c r="E2572" s="1" t="s">
        <v>10291</v>
      </c>
      <c r="F2572">
        <v>26000</v>
      </c>
      <c r="G2572" s="3" t="s">
        <v>10292</v>
      </c>
      <c r="H2572" t="str">
        <f t="shared" si="40"/>
        <v>89270277250105385009,89270277250105387492</v>
      </c>
    </row>
    <row r="2573" spans="1:8">
      <c r="A2573" s="1" t="s">
        <v>8</v>
      </c>
      <c r="B2573" s="1" t="s">
        <v>10293</v>
      </c>
      <c r="C2573" s="1" t="s">
        <v>10294</v>
      </c>
      <c r="D2573" s="2">
        <v>250</v>
      </c>
      <c r="E2573" s="1" t="s">
        <v>10295</v>
      </c>
      <c r="F2573">
        <v>26000</v>
      </c>
      <c r="G2573" s="3" t="s">
        <v>10296</v>
      </c>
      <c r="H2573" t="str">
        <f t="shared" si="40"/>
        <v>89270277250105387500,89270277250105389993</v>
      </c>
    </row>
    <row r="2574" spans="1:8">
      <c r="A2574" s="1" t="s">
        <v>8</v>
      </c>
      <c r="B2574" s="1" t="s">
        <v>10297</v>
      </c>
      <c r="C2574" s="1" t="s">
        <v>10298</v>
      </c>
      <c r="D2574" s="2">
        <v>250</v>
      </c>
      <c r="E2574" s="1" t="s">
        <v>10299</v>
      </c>
      <c r="F2574">
        <v>26000</v>
      </c>
      <c r="G2574" s="3" t="s">
        <v>10300</v>
      </c>
      <c r="H2574" t="str">
        <f t="shared" si="40"/>
        <v>89270277250105390009,89270277250105392492</v>
      </c>
    </row>
    <row r="2575" spans="1:8">
      <c r="A2575" s="1" t="s">
        <v>8</v>
      </c>
      <c r="B2575" s="1" t="s">
        <v>10301</v>
      </c>
      <c r="C2575" s="1" t="s">
        <v>10302</v>
      </c>
      <c r="D2575" s="2">
        <v>250</v>
      </c>
      <c r="E2575" s="1" t="s">
        <v>10303</v>
      </c>
      <c r="F2575">
        <v>26000</v>
      </c>
      <c r="G2575" s="3" t="s">
        <v>10304</v>
      </c>
      <c r="H2575" t="str">
        <f t="shared" si="40"/>
        <v>89270277250105392500,89270277250105394993</v>
      </c>
    </row>
    <row r="2576" spans="1:8">
      <c r="A2576" s="1" t="s">
        <v>8</v>
      </c>
      <c r="B2576" s="1" t="s">
        <v>10305</v>
      </c>
      <c r="C2576" s="1" t="s">
        <v>10306</v>
      </c>
      <c r="D2576" s="2">
        <v>250</v>
      </c>
      <c r="E2576" s="1" t="s">
        <v>10307</v>
      </c>
      <c r="F2576">
        <v>26000</v>
      </c>
      <c r="G2576" s="3" t="s">
        <v>10308</v>
      </c>
      <c r="H2576" t="str">
        <f t="shared" si="40"/>
        <v>89270277250105395008,89270277250105397491</v>
      </c>
    </row>
    <row r="2577" spans="1:8">
      <c r="A2577" s="1" t="s">
        <v>8</v>
      </c>
      <c r="B2577" s="1" t="s">
        <v>10309</v>
      </c>
      <c r="C2577" s="1" t="s">
        <v>10310</v>
      </c>
      <c r="D2577" s="2">
        <v>250</v>
      </c>
      <c r="E2577" s="1" t="s">
        <v>10311</v>
      </c>
      <c r="F2577">
        <v>26000</v>
      </c>
      <c r="G2577" s="3" t="s">
        <v>10312</v>
      </c>
      <c r="H2577" t="str">
        <f t="shared" si="40"/>
        <v>89270277250105397509,89270277250105399992</v>
      </c>
    </row>
    <row r="2578" spans="1:8">
      <c r="A2578" s="1" t="s">
        <v>8</v>
      </c>
      <c r="B2578" s="1" t="s">
        <v>10313</v>
      </c>
      <c r="C2578" s="1" t="s">
        <v>10314</v>
      </c>
      <c r="D2578" s="2">
        <v>250</v>
      </c>
      <c r="E2578" s="1" t="s">
        <v>10315</v>
      </c>
      <c r="F2578">
        <v>26000</v>
      </c>
      <c r="G2578" s="3" t="s">
        <v>10316</v>
      </c>
      <c r="H2578" t="str">
        <f t="shared" si="40"/>
        <v>89270277250105400006,89270277250105402499</v>
      </c>
    </row>
    <row r="2579" spans="1:8">
      <c r="A2579" s="1" t="s">
        <v>8</v>
      </c>
      <c r="B2579" s="1" t="s">
        <v>10317</v>
      </c>
      <c r="C2579" s="1" t="s">
        <v>10318</v>
      </c>
      <c r="D2579" s="2">
        <v>250</v>
      </c>
      <c r="E2579" s="1" t="s">
        <v>10319</v>
      </c>
      <c r="F2579">
        <v>26000</v>
      </c>
      <c r="G2579" s="3" t="s">
        <v>10320</v>
      </c>
      <c r="H2579" t="str">
        <f t="shared" si="40"/>
        <v>89270277250105402507,89270277250105404990</v>
      </c>
    </row>
    <row r="2580" spans="1:8">
      <c r="A2580" s="1" t="s">
        <v>8</v>
      </c>
      <c r="B2580" s="1" t="s">
        <v>10321</v>
      </c>
      <c r="C2580" s="1" t="s">
        <v>10322</v>
      </c>
      <c r="D2580" s="2">
        <v>250</v>
      </c>
      <c r="E2580" s="1" t="s">
        <v>10323</v>
      </c>
      <c r="F2580">
        <v>26000</v>
      </c>
      <c r="G2580" s="3" t="s">
        <v>10324</v>
      </c>
      <c r="H2580" t="str">
        <f t="shared" si="40"/>
        <v>89270277250105405005,89270277250105407498</v>
      </c>
    </row>
    <row r="2581" spans="1:8">
      <c r="A2581" s="1" t="s">
        <v>8</v>
      </c>
      <c r="B2581" s="1" t="s">
        <v>10325</v>
      </c>
      <c r="C2581" s="1" t="s">
        <v>10326</v>
      </c>
      <c r="D2581" s="2">
        <v>250</v>
      </c>
      <c r="E2581" s="1" t="s">
        <v>10327</v>
      </c>
      <c r="F2581">
        <v>26000</v>
      </c>
      <c r="G2581" s="3" t="s">
        <v>10328</v>
      </c>
      <c r="H2581" t="str">
        <f t="shared" si="40"/>
        <v>89270277250105407506,89270277250105409999</v>
      </c>
    </row>
    <row r="2582" spans="1:8">
      <c r="A2582" s="1" t="s">
        <v>8</v>
      </c>
      <c r="B2582" s="1" t="s">
        <v>10329</v>
      </c>
      <c r="C2582" s="1" t="s">
        <v>10330</v>
      </c>
      <c r="D2582" s="2">
        <v>250</v>
      </c>
      <c r="E2582" s="1" t="s">
        <v>10331</v>
      </c>
      <c r="F2582">
        <v>26000</v>
      </c>
      <c r="G2582" s="3" t="s">
        <v>10332</v>
      </c>
      <c r="H2582" t="str">
        <f t="shared" si="40"/>
        <v>89270277250105410005,89270277250105412498</v>
      </c>
    </row>
    <row r="2583" spans="1:8">
      <c r="A2583" s="1" t="s">
        <v>8</v>
      </c>
      <c r="B2583" s="1" t="s">
        <v>10333</v>
      </c>
      <c r="C2583" s="1" t="s">
        <v>10334</v>
      </c>
      <c r="D2583" s="2">
        <v>250</v>
      </c>
      <c r="E2583" s="1" t="s">
        <v>10335</v>
      </c>
      <c r="F2583">
        <v>26000</v>
      </c>
      <c r="G2583" s="3" t="s">
        <v>10336</v>
      </c>
      <c r="H2583" t="str">
        <f t="shared" si="40"/>
        <v>89270277250105412506,89270277250105414999</v>
      </c>
    </row>
    <row r="2584" spans="1:8">
      <c r="A2584" s="1" t="s">
        <v>8</v>
      </c>
      <c r="B2584" s="1" t="s">
        <v>10337</v>
      </c>
      <c r="C2584" s="1" t="s">
        <v>10338</v>
      </c>
      <c r="D2584" s="2">
        <v>250</v>
      </c>
      <c r="E2584" s="1" t="s">
        <v>10339</v>
      </c>
      <c r="F2584">
        <v>26000</v>
      </c>
      <c r="G2584" s="3" t="s">
        <v>10340</v>
      </c>
      <c r="H2584" t="str">
        <f t="shared" si="40"/>
        <v>89270277250105415004,89270277250105417497</v>
      </c>
    </row>
    <row r="2585" spans="1:8">
      <c r="A2585" s="1" t="s">
        <v>8</v>
      </c>
      <c r="B2585" s="1" t="s">
        <v>10341</v>
      </c>
      <c r="C2585" s="1" t="s">
        <v>10342</v>
      </c>
      <c r="D2585" s="2">
        <v>250</v>
      </c>
      <c r="E2585" s="1" t="s">
        <v>10343</v>
      </c>
      <c r="F2585">
        <v>26000</v>
      </c>
      <c r="G2585" s="3" t="s">
        <v>10344</v>
      </c>
      <c r="H2585" t="str">
        <f t="shared" si="40"/>
        <v>89270277250105417505,89270277250105419998</v>
      </c>
    </row>
    <row r="2586" spans="1:8">
      <c r="A2586" s="1" t="s">
        <v>8</v>
      </c>
      <c r="B2586" s="1" t="s">
        <v>10345</v>
      </c>
      <c r="C2586" s="1" t="s">
        <v>10346</v>
      </c>
      <c r="D2586" s="2">
        <v>250</v>
      </c>
      <c r="E2586" s="1" t="s">
        <v>10347</v>
      </c>
      <c r="F2586">
        <v>26000</v>
      </c>
      <c r="G2586" s="3" t="s">
        <v>10348</v>
      </c>
      <c r="H2586" t="str">
        <f t="shared" si="40"/>
        <v>89270277250105420004,89270277250105422497</v>
      </c>
    </row>
    <row r="2587" spans="1:8">
      <c r="A2587" s="1" t="s">
        <v>8</v>
      </c>
      <c r="B2587" s="1" t="s">
        <v>10349</v>
      </c>
      <c r="C2587" s="1" t="s">
        <v>10350</v>
      </c>
      <c r="D2587" s="2">
        <v>250</v>
      </c>
      <c r="E2587" s="1" t="s">
        <v>10351</v>
      </c>
      <c r="F2587">
        <v>26000</v>
      </c>
      <c r="G2587" s="3" t="s">
        <v>10352</v>
      </c>
      <c r="H2587" t="str">
        <f t="shared" si="40"/>
        <v>89270277250105422505,89270277250105424998</v>
      </c>
    </row>
    <row r="2588" spans="1:8">
      <c r="A2588" s="1" t="s">
        <v>8</v>
      </c>
      <c r="B2588" s="1" t="s">
        <v>10353</v>
      </c>
      <c r="C2588" s="1" t="s">
        <v>10354</v>
      </c>
      <c r="D2588" s="2">
        <v>250</v>
      </c>
      <c r="E2588" s="1" t="s">
        <v>10355</v>
      </c>
      <c r="F2588">
        <v>26000</v>
      </c>
      <c r="G2588" s="3" t="s">
        <v>10356</v>
      </c>
      <c r="H2588" t="str">
        <f t="shared" si="40"/>
        <v>89270277250105425003,89270277250105427496</v>
      </c>
    </row>
    <row r="2589" spans="1:8">
      <c r="A2589" s="1" t="s">
        <v>8</v>
      </c>
      <c r="B2589" s="1" t="s">
        <v>10357</v>
      </c>
      <c r="C2589" s="1" t="s">
        <v>10358</v>
      </c>
      <c r="D2589" s="2">
        <v>250</v>
      </c>
      <c r="E2589" s="1" t="s">
        <v>10359</v>
      </c>
      <c r="F2589">
        <v>26000</v>
      </c>
      <c r="G2589" s="3" t="s">
        <v>10360</v>
      </c>
      <c r="H2589" t="str">
        <f t="shared" si="40"/>
        <v>89270277250105427504,89270277250105429997</v>
      </c>
    </row>
    <row r="2590" spans="1:8">
      <c r="A2590" s="1" t="s">
        <v>8</v>
      </c>
      <c r="B2590" s="1" t="s">
        <v>10361</v>
      </c>
      <c r="C2590" s="1" t="s">
        <v>10362</v>
      </c>
      <c r="D2590" s="2">
        <v>250</v>
      </c>
      <c r="E2590" s="1" t="s">
        <v>10363</v>
      </c>
      <c r="F2590">
        <v>26000</v>
      </c>
      <c r="G2590" s="3" t="s">
        <v>10364</v>
      </c>
      <c r="H2590" t="str">
        <f t="shared" si="40"/>
        <v>89270277250105430003,89270277250105432496</v>
      </c>
    </row>
    <row r="2591" spans="1:8">
      <c r="A2591" s="1" t="s">
        <v>8</v>
      </c>
      <c r="B2591" s="1" t="s">
        <v>10365</v>
      </c>
      <c r="C2591" s="1" t="s">
        <v>10366</v>
      </c>
      <c r="D2591" s="2">
        <v>250</v>
      </c>
      <c r="E2591" s="1" t="s">
        <v>10367</v>
      </c>
      <c r="F2591">
        <v>26000</v>
      </c>
      <c r="G2591" s="3" t="s">
        <v>10368</v>
      </c>
      <c r="H2591" t="str">
        <f t="shared" si="40"/>
        <v>89270277250105432504,89270277250105434997</v>
      </c>
    </row>
    <row r="2592" spans="1:8">
      <c r="A2592" s="1" t="s">
        <v>8</v>
      </c>
      <c r="B2592" s="1" t="s">
        <v>10369</v>
      </c>
      <c r="C2592" s="1" t="s">
        <v>10370</v>
      </c>
      <c r="D2592" s="2">
        <v>250</v>
      </c>
      <c r="E2592" s="1" t="s">
        <v>10371</v>
      </c>
      <c r="F2592">
        <v>26000</v>
      </c>
      <c r="G2592" s="3" t="s">
        <v>10372</v>
      </c>
      <c r="H2592" t="str">
        <f t="shared" si="40"/>
        <v>89270277250105435002,89270277250105437495</v>
      </c>
    </row>
    <row r="2593" spans="1:8">
      <c r="A2593" s="1" t="s">
        <v>8</v>
      </c>
      <c r="B2593" s="1" t="s">
        <v>10373</v>
      </c>
      <c r="C2593" s="1" t="s">
        <v>10374</v>
      </c>
      <c r="D2593" s="2">
        <v>250</v>
      </c>
      <c r="E2593" s="1" t="s">
        <v>10375</v>
      </c>
      <c r="F2593">
        <v>26000</v>
      </c>
      <c r="G2593" s="3" t="s">
        <v>10376</v>
      </c>
      <c r="H2593" t="str">
        <f t="shared" si="40"/>
        <v>89270277250105437503,89270277250105439996</v>
      </c>
    </row>
    <row r="2594" spans="1:8">
      <c r="A2594" s="1" t="s">
        <v>8</v>
      </c>
      <c r="B2594" s="1" t="s">
        <v>10377</v>
      </c>
      <c r="C2594" s="1" t="s">
        <v>10378</v>
      </c>
      <c r="D2594" s="2">
        <v>250</v>
      </c>
      <c r="E2594" s="1" t="s">
        <v>10379</v>
      </c>
      <c r="F2594">
        <v>26000</v>
      </c>
      <c r="G2594" s="3" t="s">
        <v>10380</v>
      </c>
      <c r="H2594" t="str">
        <f t="shared" si="40"/>
        <v>89270277250105440002,89270277250105442495</v>
      </c>
    </row>
    <row r="2595" spans="1:8">
      <c r="A2595" s="1" t="s">
        <v>8</v>
      </c>
      <c r="B2595" s="1" t="s">
        <v>10381</v>
      </c>
      <c r="C2595" s="1" t="s">
        <v>10382</v>
      </c>
      <c r="D2595" s="2">
        <v>250</v>
      </c>
      <c r="E2595" s="1" t="s">
        <v>10383</v>
      </c>
      <c r="F2595">
        <v>26000</v>
      </c>
      <c r="G2595" s="3" t="s">
        <v>10384</v>
      </c>
      <c r="H2595" t="str">
        <f t="shared" si="40"/>
        <v>89270277250105442503,89270277250105444996</v>
      </c>
    </row>
    <row r="2596" spans="1:8">
      <c r="A2596" s="1" t="s">
        <v>8</v>
      </c>
      <c r="B2596" s="1" t="s">
        <v>10385</v>
      </c>
      <c r="C2596" s="1" t="s">
        <v>10386</v>
      </c>
      <c r="D2596" s="2">
        <v>250</v>
      </c>
      <c r="E2596" s="1" t="s">
        <v>10387</v>
      </c>
      <c r="F2596">
        <v>26000</v>
      </c>
      <c r="G2596" s="3" t="s">
        <v>10388</v>
      </c>
      <c r="H2596" t="str">
        <f t="shared" si="40"/>
        <v>89270277250105445001,89270277250105447494</v>
      </c>
    </row>
    <row r="2597" spans="1:8">
      <c r="A2597" s="1" t="s">
        <v>8</v>
      </c>
      <c r="B2597" s="1" t="s">
        <v>10389</v>
      </c>
      <c r="C2597" s="1" t="s">
        <v>10390</v>
      </c>
      <c r="D2597" s="2">
        <v>250</v>
      </c>
      <c r="E2597" s="1" t="s">
        <v>10391</v>
      </c>
      <c r="F2597">
        <v>26000</v>
      </c>
      <c r="G2597" s="3" t="s">
        <v>10392</v>
      </c>
      <c r="H2597" t="str">
        <f t="shared" si="40"/>
        <v>89270277250105447502,89270277250105449995</v>
      </c>
    </row>
    <row r="2598" spans="1:8">
      <c r="A2598" s="1" t="s">
        <v>8</v>
      </c>
      <c r="B2598" s="1" t="s">
        <v>10393</v>
      </c>
      <c r="C2598" s="1" t="s">
        <v>10394</v>
      </c>
      <c r="D2598" s="2">
        <v>250</v>
      </c>
      <c r="E2598" s="1" t="s">
        <v>10395</v>
      </c>
      <c r="F2598">
        <v>26000</v>
      </c>
      <c r="G2598" s="3" t="s">
        <v>10396</v>
      </c>
      <c r="H2598" t="str">
        <f t="shared" si="40"/>
        <v>89270277250105450001,89270277250105452494</v>
      </c>
    </row>
    <row r="2599" spans="1:8">
      <c r="A2599" s="1" t="s">
        <v>8</v>
      </c>
      <c r="B2599" s="1" t="s">
        <v>10397</v>
      </c>
      <c r="C2599" s="1" t="s">
        <v>10398</v>
      </c>
      <c r="D2599" s="2">
        <v>250</v>
      </c>
      <c r="E2599" s="1" t="s">
        <v>10399</v>
      </c>
      <c r="F2599">
        <v>26000</v>
      </c>
      <c r="G2599" s="3" t="s">
        <v>10400</v>
      </c>
      <c r="H2599" t="str">
        <f t="shared" si="40"/>
        <v>89270277250105452502,89270277250105454995</v>
      </c>
    </row>
    <row r="2600" spans="1:8">
      <c r="A2600" s="1" t="s">
        <v>8</v>
      </c>
      <c r="B2600" s="1" t="s">
        <v>10401</v>
      </c>
      <c r="C2600" s="1" t="s">
        <v>10402</v>
      </c>
      <c r="D2600" s="2">
        <v>250</v>
      </c>
      <c r="E2600" s="1" t="s">
        <v>10403</v>
      </c>
      <c r="F2600">
        <v>26000</v>
      </c>
      <c r="G2600" s="3" t="s">
        <v>10404</v>
      </c>
      <c r="H2600" t="str">
        <f t="shared" si="40"/>
        <v>89270277250105455000,89270277250105457493</v>
      </c>
    </row>
    <row r="2601" spans="1:8">
      <c r="A2601" s="1" t="s">
        <v>8</v>
      </c>
      <c r="B2601" s="1" t="s">
        <v>10405</v>
      </c>
      <c r="C2601" s="1" t="s">
        <v>10406</v>
      </c>
      <c r="D2601" s="2">
        <v>250</v>
      </c>
      <c r="E2601" s="1" t="s">
        <v>10407</v>
      </c>
      <c r="F2601">
        <v>26000</v>
      </c>
      <c r="G2601" s="3" t="s">
        <v>10408</v>
      </c>
      <c r="H2601" t="str">
        <f t="shared" si="40"/>
        <v>89270277250105457501,89270277250105459994</v>
      </c>
    </row>
    <row r="2602" spans="1:8">
      <c r="A2602" s="1" t="s">
        <v>8</v>
      </c>
      <c r="B2602" s="1" t="s">
        <v>10409</v>
      </c>
      <c r="C2602" s="1" t="s">
        <v>10410</v>
      </c>
      <c r="D2602" s="2">
        <v>250</v>
      </c>
      <c r="E2602" s="1" t="s">
        <v>10411</v>
      </c>
      <c r="F2602">
        <v>26000</v>
      </c>
      <c r="G2602" s="3" t="s">
        <v>10412</v>
      </c>
      <c r="H2602" t="str">
        <f t="shared" si="40"/>
        <v>89270277250105460000,89270277250105462493</v>
      </c>
    </row>
    <row r="2603" spans="1:8">
      <c r="A2603" s="1" t="s">
        <v>8</v>
      </c>
      <c r="B2603" s="1" t="s">
        <v>10413</v>
      </c>
      <c r="C2603" s="1" t="s">
        <v>10414</v>
      </c>
      <c r="D2603" s="2">
        <v>250</v>
      </c>
      <c r="E2603" s="1" t="s">
        <v>10415</v>
      </c>
      <c r="F2603">
        <v>26000</v>
      </c>
      <c r="G2603" s="3" t="s">
        <v>10416</v>
      </c>
      <c r="H2603" t="str">
        <f t="shared" si="40"/>
        <v>89270277250105462501,89270277250105464994</v>
      </c>
    </row>
    <row r="2604" spans="1:8">
      <c r="A2604" s="1" t="s">
        <v>8</v>
      </c>
      <c r="B2604" s="1" t="s">
        <v>10417</v>
      </c>
      <c r="C2604" s="1" t="s">
        <v>10418</v>
      </c>
      <c r="D2604" s="2">
        <v>250</v>
      </c>
      <c r="E2604" s="1" t="s">
        <v>10419</v>
      </c>
      <c r="F2604">
        <v>26000</v>
      </c>
      <c r="G2604" s="3" t="s">
        <v>10420</v>
      </c>
      <c r="H2604" t="str">
        <f t="shared" si="40"/>
        <v>89270277250105465009,89270277250105467492</v>
      </c>
    </row>
    <row r="2605" spans="1:8">
      <c r="A2605" s="1" t="s">
        <v>8</v>
      </c>
      <c r="B2605" s="1" t="s">
        <v>10421</v>
      </c>
      <c r="C2605" s="1" t="s">
        <v>10422</v>
      </c>
      <c r="D2605" s="2">
        <v>250</v>
      </c>
      <c r="E2605" s="1" t="s">
        <v>10423</v>
      </c>
      <c r="F2605">
        <v>26000</v>
      </c>
      <c r="G2605" s="3" t="s">
        <v>10424</v>
      </c>
      <c r="H2605" t="str">
        <f t="shared" si="40"/>
        <v>89270277250105467500,89270277250105469993</v>
      </c>
    </row>
    <row r="2606" spans="1:8">
      <c r="A2606" s="1" t="s">
        <v>8</v>
      </c>
      <c r="B2606" s="1" t="s">
        <v>10425</v>
      </c>
      <c r="C2606" s="1" t="s">
        <v>10426</v>
      </c>
      <c r="D2606" s="2">
        <v>250</v>
      </c>
      <c r="E2606" s="1" t="s">
        <v>10427</v>
      </c>
      <c r="F2606">
        <v>26000</v>
      </c>
      <c r="G2606" s="3" t="s">
        <v>10428</v>
      </c>
      <c r="H2606" t="str">
        <f t="shared" si="40"/>
        <v>89270277250105470009,89270277250105472492</v>
      </c>
    </row>
    <row r="2607" spans="1:8">
      <c r="A2607" s="1" t="s">
        <v>8</v>
      </c>
      <c r="B2607" s="1" t="s">
        <v>10429</v>
      </c>
      <c r="C2607" s="1" t="s">
        <v>10430</v>
      </c>
      <c r="D2607" s="2">
        <v>250</v>
      </c>
      <c r="E2607" s="1" t="s">
        <v>10431</v>
      </c>
      <c r="F2607">
        <v>26000</v>
      </c>
      <c r="G2607" s="3" t="s">
        <v>10432</v>
      </c>
      <c r="H2607" t="str">
        <f t="shared" si="40"/>
        <v>89270277250105472500,89270277250105474993</v>
      </c>
    </row>
    <row r="2608" spans="1:8">
      <c r="A2608" s="1" t="s">
        <v>8</v>
      </c>
      <c r="B2608" s="1" t="s">
        <v>10433</v>
      </c>
      <c r="C2608" s="1" t="s">
        <v>10434</v>
      </c>
      <c r="D2608" s="2">
        <v>250</v>
      </c>
      <c r="E2608" s="1" t="s">
        <v>10435</v>
      </c>
      <c r="F2608">
        <v>26000</v>
      </c>
      <c r="G2608" s="3" t="s">
        <v>10436</v>
      </c>
      <c r="H2608" t="str">
        <f t="shared" si="40"/>
        <v>89270277250105475008,89270277250105477491</v>
      </c>
    </row>
    <row r="2609" spans="1:8">
      <c r="A2609" s="1" t="s">
        <v>8</v>
      </c>
      <c r="B2609" s="1" t="s">
        <v>10437</v>
      </c>
      <c r="C2609" s="1" t="s">
        <v>10438</v>
      </c>
      <c r="D2609" s="2">
        <v>250</v>
      </c>
      <c r="E2609" s="1" t="s">
        <v>10439</v>
      </c>
      <c r="F2609">
        <v>26000</v>
      </c>
      <c r="G2609" s="3" t="s">
        <v>10440</v>
      </c>
      <c r="H2609" t="str">
        <f t="shared" si="40"/>
        <v>89270277250105477509,89270277250105479992</v>
      </c>
    </row>
    <row r="2610" spans="1:8">
      <c r="A2610" s="1" t="s">
        <v>8</v>
      </c>
      <c r="B2610" s="1" t="s">
        <v>10441</v>
      </c>
      <c r="C2610" s="1" t="s">
        <v>10442</v>
      </c>
      <c r="D2610" s="2">
        <v>250</v>
      </c>
      <c r="E2610" s="1" t="s">
        <v>10443</v>
      </c>
      <c r="F2610">
        <v>26000</v>
      </c>
      <c r="G2610" s="3" t="s">
        <v>10444</v>
      </c>
      <c r="H2610" t="str">
        <f t="shared" si="40"/>
        <v>89270277250105480008,89270277250105482491</v>
      </c>
    </row>
    <row r="2611" spans="1:8">
      <c r="A2611" s="1" t="s">
        <v>8</v>
      </c>
      <c r="B2611" s="1" t="s">
        <v>10445</v>
      </c>
      <c r="C2611" s="1" t="s">
        <v>10446</v>
      </c>
      <c r="D2611" s="2">
        <v>250</v>
      </c>
      <c r="E2611" s="1" t="s">
        <v>10447</v>
      </c>
      <c r="F2611">
        <v>26000</v>
      </c>
      <c r="G2611" s="3" t="s">
        <v>10448</v>
      </c>
      <c r="H2611" t="str">
        <f t="shared" si="40"/>
        <v>89270277250105482509,89270277250105484992</v>
      </c>
    </row>
    <row r="2612" spans="1:8">
      <c r="A2612" s="1" t="s">
        <v>8</v>
      </c>
      <c r="B2612" s="1" t="s">
        <v>10449</v>
      </c>
      <c r="C2612" s="1" t="s">
        <v>10450</v>
      </c>
      <c r="D2612" s="2">
        <v>250</v>
      </c>
      <c r="E2612" s="1" t="s">
        <v>10451</v>
      </c>
      <c r="F2612">
        <v>26000</v>
      </c>
      <c r="G2612" s="3" t="s">
        <v>10452</v>
      </c>
      <c r="H2612" t="str">
        <f t="shared" si="40"/>
        <v>89270277250105485007,89270277250105487490</v>
      </c>
    </row>
    <row r="2613" spans="1:8">
      <c r="A2613" s="1" t="s">
        <v>8</v>
      </c>
      <c r="B2613" s="1" t="s">
        <v>10453</v>
      </c>
      <c r="C2613" s="1" t="s">
        <v>10454</v>
      </c>
      <c r="D2613" s="2">
        <v>250</v>
      </c>
      <c r="E2613" s="1" t="s">
        <v>10455</v>
      </c>
      <c r="F2613">
        <v>26000</v>
      </c>
      <c r="G2613" s="3" t="s">
        <v>10456</v>
      </c>
      <c r="H2613" t="str">
        <f t="shared" si="40"/>
        <v>89270277250105487508,89270277250105489991</v>
      </c>
    </row>
    <row r="2614" spans="1:8">
      <c r="A2614" s="1" t="s">
        <v>8</v>
      </c>
      <c r="B2614" s="1" t="s">
        <v>10457</v>
      </c>
      <c r="C2614" s="1" t="s">
        <v>10458</v>
      </c>
      <c r="D2614" s="2">
        <v>250</v>
      </c>
      <c r="E2614" s="1" t="s">
        <v>10459</v>
      </c>
      <c r="F2614">
        <v>26000</v>
      </c>
      <c r="G2614" s="3" t="s">
        <v>10460</v>
      </c>
      <c r="H2614" t="str">
        <f t="shared" si="40"/>
        <v>89270277250105490007,89270277250105492490</v>
      </c>
    </row>
    <row r="2615" spans="1:8">
      <c r="A2615" s="1" t="s">
        <v>8</v>
      </c>
      <c r="B2615" s="1" t="s">
        <v>10461</v>
      </c>
      <c r="C2615" s="1" t="s">
        <v>10462</v>
      </c>
      <c r="D2615" s="2">
        <v>250</v>
      </c>
      <c r="E2615" s="1" t="s">
        <v>10463</v>
      </c>
      <c r="F2615">
        <v>26000</v>
      </c>
      <c r="G2615" s="3" t="s">
        <v>10464</v>
      </c>
      <c r="H2615" t="str">
        <f t="shared" si="40"/>
        <v>89270277250105492508,89270277250105494991</v>
      </c>
    </row>
    <row r="2616" spans="1:8">
      <c r="A2616" s="1" t="s">
        <v>8</v>
      </c>
      <c r="B2616" s="1" t="s">
        <v>10465</v>
      </c>
      <c r="C2616" s="1" t="s">
        <v>10466</v>
      </c>
      <c r="D2616" s="2">
        <v>250</v>
      </c>
      <c r="E2616" s="1" t="s">
        <v>10467</v>
      </c>
      <c r="F2616">
        <v>26000</v>
      </c>
      <c r="G2616" s="3" t="s">
        <v>10468</v>
      </c>
      <c r="H2616" t="str">
        <f t="shared" si="40"/>
        <v>89270277250105495006,89270277250105497499</v>
      </c>
    </row>
    <row r="2617" spans="1:8">
      <c r="A2617" s="1" t="s">
        <v>8</v>
      </c>
      <c r="B2617" s="1" t="s">
        <v>10469</v>
      </c>
      <c r="C2617" s="1" t="s">
        <v>10470</v>
      </c>
      <c r="D2617" s="2">
        <v>250</v>
      </c>
      <c r="E2617" s="1" t="s">
        <v>10471</v>
      </c>
      <c r="F2617">
        <v>26000</v>
      </c>
      <c r="G2617" s="3" t="s">
        <v>10472</v>
      </c>
      <c r="H2617" t="str">
        <f t="shared" si="40"/>
        <v>89270277250105497507,89270277250105499990</v>
      </c>
    </row>
    <row r="2618" spans="1:8">
      <c r="A2618" s="1" t="s">
        <v>8</v>
      </c>
      <c r="B2618" s="1" t="s">
        <v>10473</v>
      </c>
      <c r="C2618" s="1" t="s">
        <v>10474</v>
      </c>
      <c r="D2618" s="2">
        <v>250</v>
      </c>
      <c r="E2618" s="1" t="s">
        <v>10475</v>
      </c>
      <c r="F2618">
        <v>26000</v>
      </c>
      <c r="G2618" s="3" t="s">
        <v>10476</v>
      </c>
      <c r="H2618" t="str">
        <f t="shared" si="40"/>
        <v>89270277250105500003,89270277250105502496</v>
      </c>
    </row>
    <row r="2619" spans="1:8">
      <c r="A2619" s="1" t="s">
        <v>8</v>
      </c>
      <c r="B2619" s="1" t="s">
        <v>10477</v>
      </c>
      <c r="C2619" s="1" t="s">
        <v>10478</v>
      </c>
      <c r="D2619" s="2">
        <v>250</v>
      </c>
      <c r="E2619" s="1" t="s">
        <v>10479</v>
      </c>
      <c r="F2619">
        <v>26000</v>
      </c>
      <c r="G2619" s="3" t="s">
        <v>10480</v>
      </c>
      <c r="H2619" t="str">
        <f t="shared" si="40"/>
        <v>89270277250105502504,89270277250105504997</v>
      </c>
    </row>
    <row r="2620" spans="1:8">
      <c r="A2620" s="1" t="s">
        <v>8</v>
      </c>
      <c r="B2620" s="1" t="s">
        <v>10481</v>
      </c>
      <c r="C2620" s="1" t="s">
        <v>10482</v>
      </c>
      <c r="D2620" s="2">
        <v>250</v>
      </c>
      <c r="E2620" s="1" t="s">
        <v>10483</v>
      </c>
      <c r="F2620">
        <v>26000</v>
      </c>
      <c r="G2620" s="3" t="s">
        <v>10484</v>
      </c>
      <c r="H2620" t="str">
        <f t="shared" si="40"/>
        <v>89270277250105505002,89270277250105507495</v>
      </c>
    </row>
    <row r="2621" spans="1:8">
      <c r="A2621" s="1" t="s">
        <v>8</v>
      </c>
      <c r="B2621" s="1" t="s">
        <v>10485</v>
      </c>
      <c r="C2621" s="1" t="s">
        <v>10486</v>
      </c>
      <c r="D2621" s="2">
        <v>250</v>
      </c>
      <c r="E2621" s="1" t="s">
        <v>10487</v>
      </c>
      <c r="F2621">
        <v>26000</v>
      </c>
      <c r="G2621" s="3" t="s">
        <v>10488</v>
      </c>
      <c r="H2621" t="str">
        <f t="shared" si="40"/>
        <v>89270277250105507503,89270277250105509996</v>
      </c>
    </row>
    <row r="2622" spans="1:8">
      <c r="A2622" s="1" t="s">
        <v>8</v>
      </c>
      <c r="B2622" s="1" t="s">
        <v>10489</v>
      </c>
      <c r="C2622" s="1" t="s">
        <v>10490</v>
      </c>
      <c r="D2622" s="2">
        <v>250</v>
      </c>
      <c r="E2622" s="1" t="s">
        <v>10491</v>
      </c>
      <c r="F2622">
        <v>26000</v>
      </c>
      <c r="G2622" s="3" t="s">
        <v>10492</v>
      </c>
      <c r="H2622" t="str">
        <f t="shared" si="40"/>
        <v>89270277250105510002,89270277250105512495</v>
      </c>
    </row>
    <row r="2623" spans="1:8">
      <c r="A2623" s="1" t="s">
        <v>8</v>
      </c>
      <c r="B2623" s="1" t="s">
        <v>10493</v>
      </c>
      <c r="C2623" s="1" t="s">
        <v>10494</v>
      </c>
      <c r="D2623" s="2">
        <v>250</v>
      </c>
      <c r="E2623" s="1" t="s">
        <v>10495</v>
      </c>
      <c r="F2623">
        <v>26000</v>
      </c>
      <c r="G2623" s="3" t="s">
        <v>10496</v>
      </c>
      <c r="H2623" t="str">
        <f t="shared" si="40"/>
        <v>89270277250105512503,89270277250105514996</v>
      </c>
    </row>
    <row r="2624" spans="1:8">
      <c r="A2624" s="1" t="s">
        <v>8</v>
      </c>
      <c r="B2624" s="1" t="s">
        <v>10497</v>
      </c>
      <c r="C2624" s="1" t="s">
        <v>10498</v>
      </c>
      <c r="D2624" s="2">
        <v>250</v>
      </c>
      <c r="E2624" s="1" t="s">
        <v>10499</v>
      </c>
      <c r="F2624">
        <v>26000</v>
      </c>
      <c r="G2624" s="3" t="s">
        <v>10500</v>
      </c>
      <c r="H2624" t="str">
        <f t="shared" si="40"/>
        <v>89270277250105515001,89270277250105517494</v>
      </c>
    </row>
    <row r="2625" spans="1:8">
      <c r="A2625" s="1" t="s">
        <v>8</v>
      </c>
      <c r="B2625" s="1" t="s">
        <v>10501</v>
      </c>
      <c r="C2625" s="1" t="s">
        <v>10502</v>
      </c>
      <c r="D2625" s="2">
        <v>250</v>
      </c>
      <c r="E2625" s="1" t="s">
        <v>10503</v>
      </c>
      <c r="F2625">
        <v>26000</v>
      </c>
      <c r="G2625" s="3" t="s">
        <v>10504</v>
      </c>
      <c r="H2625" t="str">
        <f t="shared" si="40"/>
        <v>89270277250105517502,89270277250105519995</v>
      </c>
    </row>
    <row r="2626" spans="1:8">
      <c r="A2626" s="1" t="s">
        <v>8</v>
      </c>
      <c r="B2626" s="1" t="s">
        <v>10505</v>
      </c>
      <c r="C2626" s="1" t="s">
        <v>10506</v>
      </c>
      <c r="D2626" s="2">
        <v>250</v>
      </c>
      <c r="E2626" s="1" t="s">
        <v>10507</v>
      </c>
      <c r="F2626">
        <v>26000</v>
      </c>
      <c r="G2626" s="3" t="s">
        <v>10508</v>
      </c>
      <c r="H2626" t="str">
        <f t="shared" si="40"/>
        <v>89270277250105520001,89270277250105522494</v>
      </c>
    </row>
    <row r="2627" spans="1:8">
      <c r="A2627" s="1" t="s">
        <v>8</v>
      </c>
      <c r="B2627" s="1" t="s">
        <v>10509</v>
      </c>
      <c r="C2627" s="1" t="s">
        <v>10510</v>
      </c>
      <c r="D2627" s="2">
        <v>250</v>
      </c>
      <c r="E2627" s="1" t="s">
        <v>10511</v>
      </c>
      <c r="F2627">
        <v>26000</v>
      </c>
      <c r="G2627" s="3" t="s">
        <v>10512</v>
      </c>
      <c r="H2627" t="str">
        <f t="shared" ref="H2627:H2690" si="41">CONCATENATE(B2627,",",C2627)</f>
        <v>89270277250105522502,89270277250105524995</v>
      </c>
    </row>
    <row r="2628" spans="1:8">
      <c r="A2628" s="1" t="s">
        <v>8</v>
      </c>
      <c r="B2628" s="1" t="s">
        <v>10513</v>
      </c>
      <c r="C2628" s="1" t="s">
        <v>10514</v>
      </c>
      <c r="D2628" s="2">
        <v>250</v>
      </c>
      <c r="E2628" s="1" t="s">
        <v>10515</v>
      </c>
      <c r="F2628">
        <v>26000</v>
      </c>
      <c r="G2628" s="3" t="s">
        <v>10516</v>
      </c>
      <c r="H2628" t="str">
        <f t="shared" si="41"/>
        <v>89270277250105525000,89270277250105527493</v>
      </c>
    </row>
    <row r="2629" spans="1:8">
      <c r="A2629" s="1" t="s">
        <v>8</v>
      </c>
      <c r="B2629" s="1" t="s">
        <v>10517</v>
      </c>
      <c r="C2629" s="1" t="s">
        <v>10518</v>
      </c>
      <c r="D2629" s="2">
        <v>250</v>
      </c>
      <c r="E2629" s="1" t="s">
        <v>10519</v>
      </c>
      <c r="F2629">
        <v>26000</v>
      </c>
      <c r="G2629" s="3" t="s">
        <v>10520</v>
      </c>
      <c r="H2629" t="str">
        <f t="shared" si="41"/>
        <v>89270277250105527501,89270277250105529994</v>
      </c>
    </row>
    <row r="2630" spans="1:8">
      <c r="A2630" s="1" t="s">
        <v>8</v>
      </c>
      <c r="B2630" s="1" t="s">
        <v>10521</v>
      </c>
      <c r="C2630" s="1" t="s">
        <v>10522</v>
      </c>
      <c r="D2630" s="2">
        <v>250</v>
      </c>
      <c r="E2630" s="1" t="s">
        <v>10523</v>
      </c>
      <c r="F2630">
        <v>26000</v>
      </c>
      <c r="G2630" s="3" t="s">
        <v>10524</v>
      </c>
      <c r="H2630" t="str">
        <f t="shared" si="41"/>
        <v>89270277250105530000,89270277250105532493</v>
      </c>
    </row>
    <row r="2631" spans="1:8">
      <c r="A2631" s="1" t="s">
        <v>8</v>
      </c>
      <c r="B2631" s="1" t="s">
        <v>10525</v>
      </c>
      <c r="C2631" s="1" t="s">
        <v>10526</v>
      </c>
      <c r="D2631" s="2">
        <v>250</v>
      </c>
      <c r="E2631" s="1" t="s">
        <v>10527</v>
      </c>
      <c r="F2631">
        <v>26000</v>
      </c>
      <c r="G2631" s="3" t="s">
        <v>10528</v>
      </c>
      <c r="H2631" t="str">
        <f t="shared" si="41"/>
        <v>89270277250105532501,89270277250105534994</v>
      </c>
    </row>
    <row r="2632" spans="1:8">
      <c r="A2632" s="1" t="s">
        <v>8</v>
      </c>
      <c r="B2632" s="1" t="s">
        <v>10529</v>
      </c>
      <c r="C2632" s="1" t="s">
        <v>10530</v>
      </c>
      <c r="D2632" s="2">
        <v>250</v>
      </c>
      <c r="E2632" s="1" t="s">
        <v>10531</v>
      </c>
      <c r="F2632">
        <v>26000</v>
      </c>
      <c r="G2632" s="3" t="s">
        <v>10532</v>
      </c>
      <c r="H2632" t="str">
        <f t="shared" si="41"/>
        <v>89270277250105535009,89270277250105537492</v>
      </c>
    </row>
    <row r="2633" spans="1:8">
      <c r="A2633" s="1" t="s">
        <v>8</v>
      </c>
      <c r="B2633" s="1" t="s">
        <v>10533</v>
      </c>
      <c r="C2633" s="1" t="s">
        <v>10534</v>
      </c>
      <c r="D2633" s="2">
        <v>250</v>
      </c>
      <c r="E2633" s="1" t="s">
        <v>10535</v>
      </c>
      <c r="F2633">
        <v>26000</v>
      </c>
      <c r="G2633" s="3" t="s">
        <v>10536</v>
      </c>
      <c r="H2633" t="str">
        <f t="shared" si="41"/>
        <v>89270277250105537500,89270277250105539993</v>
      </c>
    </row>
    <row r="2634" spans="1:8">
      <c r="A2634" s="1" t="s">
        <v>8</v>
      </c>
      <c r="B2634" s="1" t="s">
        <v>10537</v>
      </c>
      <c r="C2634" s="1" t="s">
        <v>10538</v>
      </c>
      <c r="D2634" s="2">
        <v>250</v>
      </c>
      <c r="E2634" s="1" t="s">
        <v>10539</v>
      </c>
      <c r="F2634">
        <v>26000</v>
      </c>
      <c r="G2634" s="3" t="s">
        <v>10540</v>
      </c>
      <c r="H2634" t="str">
        <f t="shared" si="41"/>
        <v>89270277250105540009,89270277250105542492</v>
      </c>
    </row>
    <row r="2635" spans="1:8">
      <c r="A2635" s="1" t="s">
        <v>8</v>
      </c>
      <c r="B2635" s="1" t="s">
        <v>10541</v>
      </c>
      <c r="C2635" s="1" t="s">
        <v>10542</v>
      </c>
      <c r="D2635" s="2">
        <v>250</v>
      </c>
      <c r="E2635" s="1" t="s">
        <v>10543</v>
      </c>
      <c r="F2635">
        <v>26000</v>
      </c>
      <c r="G2635" s="3" t="s">
        <v>10544</v>
      </c>
      <c r="H2635" t="str">
        <f t="shared" si="41"/>
        <v>89270277250105542500,89270277250105544993</v>
      </c>
    </row>
    <row r="2636" spans="1:8">
      <c r="A2636" s="1" t="s">
        <v>8</v>
      </c>
      <c r="B2636" s="1" t="s">
        <v>10545</v>
      </c>
      <c r="C2636" s="1" t="s">
        <v>10546</v>
      </c>
      <c r="D2636" s="2">
        <v>250</v>
      </c>
      <c r="E2636" s="1" t="s">
        <v>10547</v>
      </c>
      <c r="F2636">
        <v>26000</v>
      </c>
      <c r="G2636" s="3" t="s">
        <v>10548</v>
      </c>
      <c r="H2636" t="str">
        <f t="shared" si="41"/>
        <v>89270277250105545008,89270277250105547491</v>
      </c>
    </row>
    <row r="2637" spans="1:8">
      <c r="A2637" s="1" t="s">
        <v>8</v>
      </c>
      <c r="B2637" s="1" t="s">
        <v>10549</v>
      </c>
      <c r="C2637" s="1" t="s">
        <v>10550</v>
      </c>
      <c r="D2637" s="2">
        <v>250</v>
      </c>
      <c r="E2637" s="1" t="s">
        <v>10551</v>
      </c>
      <c r="F2637">
        <v>26000</v>
      </c>
      <c r="G2637" s="3" t="s">
        <v>10552</v>
      </c>
      <c r="H2637" t="str">
        <f t="shared" si="41"/>
        <v>89270277250105547509,89270277250105549992</v>
      </c>
    </row>
    <row r="2638" spans="1:8">
      <c r="A2638" s="1" t="s">
        <v>8</v>
      </c>
      <c r="B2638" s="1" t="s">
        <v>10553</v>
      </c>
      <c r="C2638" s="1" t="s">
        <v>10554</v>
      </c>
      <c r="D2638" s="2">
        <v>250</v>
      </c>
      <c r="E2638" s="1" t="s">
        <v>10555</v>
      </c>
      <c r="F2638">
        <v>26000</v>
      </c>
      <c r="G2638" s="3" t="s">
        <v>10556</v>
      </c>
      <c r="H2638" t="str">
        <f t="shared" si="41"/>
        <v>89270277250105550008,89270277250105552491</v>
      </c>
    </row>
    <row r="2639" spans="1:8">
      <c r="A2639" s="1" t="s">
        <v>8</v>
      </c>
      <c r="B2639" s="1" t="s">
        <v>10557</v>
      </c>
      <c r="C2639" s="1" t="s">
        <v>10558</v>
      </c>
      <c r="D2639" s="2">
        <v>250</v>
      </c>
      <c r="E2639" s="1" t="s">
        <v>10559</v>
      </c>
      <c r="F2639">
        <v>26000</v>
      </c>
      <c r="G2639" s="3" t="s">
        <v>10560</v>
      </c>
      <c r="H2639" t="str">
        <f t="shared" si="41"/>
        <v>89270277250105552509,89270277250105554992</v>
      </c>
    </row>
    <row r="2640" spans="1:8">
      <c r="A2640" s="1" t="s">
        <v>8</v>
      </c>
      <c r="B2640" s="1" t="s">
        <v>10561</v>
      </c>
      <c r="C2640" s="1" t="s">
        <v>10562</v>
      </c>
      <c r="D2640" s="2">
        <v>250</v>
      </c>
      <c r="E2640" s="1" t="s">
        <v>10563</v>
      </c>
      <c r="F2640">
        <v>26000</v>
      </c>
      <c r="G2640" s="3" t="s">
        <v>10564</v>
      </c>
      <c r="H2640" t="str">
        <f t="shared" si="41"/>
        <v>89270277250105555007,89270277250105557490</v>
      </c>
    </row>
    <row r="2641" spans="1:8">
      <c r="A2641" s="1" t="s">
        <v>8</v>
      </c>
      <c r="B2641" s="1" t="s">
        <v>10565</v>
      </c>
      <c r="C2641" s="1" t="s">
        <v>10566</v>
      </c>
      <c r="D2641" s="2">
        <v>250</v>
      </c>
      <c r="E2641" s="1" t="s">
        <v>10567</v>
      </c>
      <c r="F2641">
        <v>26000</v>
      </c>
      <c r="G2641" s="3" t="s">
        <v>10568</v>
      </c>
      <c r="H2641" t="str">
        <f t="shared" si="41"/>
        <v>89270277250105557508,89270277250105559991</v>
      </c>
    </row>
    <row r="2642" spans="1:8">
      <c r="A2642" s="1" t="s">
        <v>8</v>
      </c>
      <c r="B2642" s="1" t="s">
        <v>10569</v>
      </c>
      <c r="C2642" s="1" t="s">
        <v>10570</v>
      </c>
      <c r="D2642" s="2">
        <v>250</v>
      </c>
      <c r="E2642" s="1" t="s">
        <v>10571</v>
      </c>
      <c r="F2642">
        <v>26000</v>
      </c>
      <c r="G2642" s="3" t="s">
        <v>10572</v>
      </c>
      <c r="H2642" t="str">
        <f t="shared" si="41"/>
        <v>89270277250105560007,89270277250105562490</v>
      </c>
    </row>
    <row r="2643" spans="1:8">
      <c r="A2643" s="1" t="s">
        <v>8</v>
      </c>
      <c r="B2643" s="1" t="s">
        <v>10573</v>
      </c>
      <c r="C2643" s="1" t="s">
        <v>10574</v>
      </c>
      <c r="D2643" s="2">
        <v>250</v>
      </c>
      <c r="E2643" s="1" t="s">
        <v>10575</v>
      </c>
      <c r="F2643">
        <v>26000</v>
      </c>
      <c r="G2643" s="3" t="s">
        <v>10576</v>
      </c>
      <c r="H2643" t="str">
        <f t="shared" si="41"/>
        <v>89270277250105562508,89270277250105564991</v>
      </c>
    </row>
    <row r="2644" spans="1:8">
      <c r="A2644" s="1" t="s">
        <v>8</v>
      </c>
      <c r="B2644" s="1" t="s">
        <v>10577</v>
      </c>
      <c r="C2644" s="1" t="s">
        <v>10578</v>
      </c>
      <c r="D2644" s="2">
        <v>250</v>
      </c>
      <c r="E2644" s="1" t="s">
        <v>10579</v>
      </c>
      <c r="F2644">
        <v>26000</v>
      </c>
      <c r="G2644" s="3" t="s">
        <v>10580</v>
      </c>
      <c r="H2644" t="str">
        <f t="shared" si="41"/>
        <v>89270277250105565006,89270277250105567499</v>
      </c>
    </row>
    <row r="2645" spans="1:8">
      <c r="A2645" s="1" t="s">
        <v>8</v>
      </c>
      <c r="B2645" s="1" t="s">
        <v>10581</v>
      </c>
      <c r="C2645" s="1" t="s">
        <v>10582</v>
      </c>
      <c r="D2645" s="2">
        <v>250</v>
      </c>
      <c r="E2645" s="1" t="s">
        <v>10583</v>
      </c>
      <c r="F2645">
        <v>26000</v>
      </c>
      <c r="G2645" s="3" t="s">
        <v>10584</v>
      </c>
      <c r="H2645" t="str">
        <f t="shared" si="41"/>
        <v>89270277250105567507,89270277250105569990</v>
      </c>
    </row>
    <row r="2646" spans="1:8">
      <c r="A2646" s="1" t="s">
        <v>8</v>
      </c>
      <c r="B2646" s="1" t="s">
        <v>10585</v>
      </c>
      <c r="C2646" s="1" t="s">
        <v>10586</v>
      </c>
      <c r="D2646" s="2">
        <v>250</v>
      </c>
      <c r="E2646" s="1" t="s">
        <v>10587</v>
      </c>
      <c r="F2646">
        <v>26000</v>
      </c>
      <c r="G2646" s="3" t="s">
        <v>10588</v>
      </c>
      <c r="H2646" t="str">
        <f t="shared" si="41"/>
        <v>89270277250105570006,89270277250105572499</v>
      </c>
    </row>
    <row r="2647" spans="1:8">
      <c r="A2647" s="1" t="s">
        <v>8</v>
      </c>
      <c r="B2647" s="1" t="s">
        <v>10589</v>
      </c>
      <c r="C2647" s="1" t="s">
        <v>10590</v>
      </c>
      <c r="D2647" s="2">
        <v>250</v>
      </c>
      <c r="E2647" s="1" t="s">
        <v>10591</v>
      </c>
      <c r="F2647">
        <v>26000</v>
      </c>
      <c r="G2647" s="3" t="s">
        <v>10592</v>
      </c>
      <c r="H2647" t="str">
        <f t="shared" si="41"/>
        <v>89270277250105572507,89270277250105574990</v>
      </c>
    </row>
    <row r="2648" spans="1:8">
      <c r="A2648" s="1" t="s">
        <v>8</v>
      </c>
      <c r="B2648" s="1" t="s">
        <v>10593</v>
      </c>
      <c r="C2648" s="1" t="s">
        <v>10594</v>
      </c>
      <c r="D2648" s="2">
        <v>250</v>
      </c>
      <c r="E2648" s="1" t="s">
        <v>10595</v>
      </c>
      <c r="F2648">
        <v>26000</v>
      </c>
      <c r="G2648" s="3" t="s">
        <v>10596</v>
      </c>
      <c r="H2648" t="str">
        <f t="shared" si="41"/>
        <v>89270277250105575005,89270277250105577498</v>
      </c>
    </row>
    <row r="2649" spans="1:8">
      <c r="A2649" s="1" t="s">
        <v>8</v>
      </c>
      <c r="B2649" s="1" t="s">
        <v>10597</v>
      </c>
      <c r="C2649" s="1" t="s">
        <v>10598</v>
      </c>
      <c r="D2649" s="2">
        <v>250</v>
      </c>
      <c r="E2649" s="1" t="s">
        <v>10599</v>
      </c>
      <c r="F2649">
        <v>26000</v>
      </c>
      <c r="G2649" s="3" t="s">
        <v>10600</v>
      </c>
      <c r="H2649" t="str">
        <f t="shared" si="41"/>
        <v>89270277250105577506,89270277250105579999</v>
      </c>
    </row>
    <row r="2650" spans="1:8">
      <c r="A2650" s="1" t="s">
        <v>8</v>
      </c>
      <c r="B2650" s="1" t="s">
        <v>10601</v>
      </c>
      <c r="C2650" s="1" t="s">
        <v>10602</v>
      </c>
      <c r="D2650" s="2">
        <v>250</v>
      </c>
      <c r="E2650" s="1" t="s">
        <v>10603</v>
      </c>
      <c r="F2650">
        <v>26000</v>
      </c>
      <c r="G2650" s="3" t="s">
        <v>10604</v>
      </c>
      <c r="H2650" t="str">
        <f t="shared" si="41"/>
        <v>89270277250105580005,89270277250105582498</v>
      </c>
    </row>
    <row r="2651" spans="1:8">
      <c r="A2651" s="1" t="s">
        <v>8</v>
      </c>
      <c r="B2651" s="1" t="s">
        <v>10605</v>
      </c>
      <c r="C2651" s="1" t="s">
        <v>10606</v>
      </c>
      <c r="D2651" s="2">
        <v>250</v>
      </c>
      <c r="E2651" s="1" t="s">
        <v>10607</v>
      </c>
      <c r="F2651">
        <v>26000</v>
      </c>
      <c r="G2651" s="3" t="s">
        <v>10608</v>
      </c>
      <c r="H2651" t="str">
        <f t="shared" si="41"/>
        <v>89270277250105582506,89270277250105584999</v>
      </c>
    </row>
    <row r="2652" spans="1:8">
      <c r="A2652" s="1" t="s">
        <v>8</v>
      </c>
      <c r="B2652" s="1" t="s">
        <v>10609</v>
      </c>
      <c r="C2652" s="1" t="s">
        <v>10610</v>
      </c>
      <c r="D2652" s="2">
        <v>250</v>
      </c>
      <c r="E2652" s="1" t="s">
        <v>10611</v>
      </c>
      <c r="F2652">
        <v>26000</v>
      </c>
      <c r="G2652" s="3" t="s">
        <v>10612</v>
      </c>
      <c r="H2652" t="str">
        <f t="shared" si="41"/>
        <v>89270277250105585004,89270277250105587497</v>
      </c>
    </row>
    <row r="2653" spans="1:8">
      <c r="A2653" s="1" t="s">
        <v>8</v>
      </c>
      <c r="B2653" s="1" t="s">
        <v>10613</v>
      </c>
      <c r="C2653" s="1" t="s">
        <v>10614</v>
      </c>
      <c r="D2653" s="2">
        <v>250</v>
      </c>
      <c r="E2653" s="1" t="s">
        <v>10615</v>
      </c>
      <c r="F2653">
        <v>26000</v>
      </c>
      <c r="G2653" s="3" t="s">
        <v>10616</v>
      </c>
      <c r="H2653" t="str">
        <f t="shared" si="41"/>
        <v>89270277250105587505,89270277250105589998</v>
      </c>
    </row>
    <row r="2654" spans="1:8">
      <c r="A2654" s="1" t="s">
        <v>8</v>
      </c>
      <c r="B2654" s="1" t="s">
        <v>10617</v>
      </c>
      <c r="C2654" s="1" t="s">
        <v>10618</v>
      </c>
      <c r="D2654" s="2">
        <v>250</v>
      </c>
      <c r="E2654" s="1" t="s">
        <v>10619</v>
      </c>
      <c r="F2654">
        <v>26000</v>
      </c>
      <c r="G2654" s="3" t="s">
        <v>10620</v>
      </c>
      <c r="H2654" t="str">
        <f t="shared" si="41"/>
        <v>89270277250105590004,89270277250105592497</v>
      </c>
    </row>
    <row r="2655" spans="1:8">
      <c r="A2655" s="1" t="s">
        <v>8</v>
      </c>
      <c r="B2655" s="1" t="s">
        <v>10621</v>
      </c>
      <c r="C2655" s="1" t="s">
        <v>10622</v>
      </c>
      <c r="D2655" s="2">
        <v>250</v>
      </c>
      <c r="E2655" s="1" t="s">
        <v>10623</v>
      </c>
      <c r="F2655">
        <v>26000</v>
      </c>
      <c r="G2655" s="3" t="s">
        <v>10624</v>
      </c>
      <c r="H2655" t="str">
        <f t="shared" si="41"/>
        <v>89270277250105592505,89270277250105594998</v>
      </c>
    </row>
    <row r="2656" spans="1:8">
      <c r="A2656" s="1" t="s">
        <v>8</v>
      </c>
      <c r="B2656" s="1" t="s">
        <v>10625</v>
      </c>
      <c r="C2656" s="1" t="s">
        <v>10626</v>
      </c>
      <c r="D2656" s="2">
        <v>250</v>
      </c>
      <c r="E2656" s="1" t="s">
        <v>10627</v>
      </c>
      <c r="F2656">
        <v>26000</v>
      </c>
      <c r="G2656" s="3" t="s">
        <v>10628</v>
      </c>
      <c r="H2656" t="str">
        <f t="shared" si="41"/>
        <v>89270277250105595003,89270277250105597496</v>
      </c>
    </row>
    <row r="2657" spans="1:8">
      <c r="A2657" s="1" t="s">
        <v>8</v>
      </c>
      <c r="B2657" s="1" t="s">
        <v>10629</v>
      </c>
      <c r="C2657" s="1" t="s">
        <v>10630</v>
      </c>
      <c r="D2657" s="2">
        <v>250</v>
      </c>
      <c r="E2657" s="1" t="s">
        <v>10631</v>
      </c>
      <c r="F2657">
        <v>26000</v>
      </c>
      <c r="G2657" s="3" t="s">
        <v>10632</v>
      </c>
      <c r="H2657" t="str">
        <f t="shared" si="41"/>
        <v>89270277250105597504,89270277250105599997</v>
      </c>
    </row>
    <row r="2658" spans="1:8">
      <c r="A2658" s="1" t="s">
        <v>8</v>
      </c>
      <c r="B2658" s="1" t="s">
        <v>10633</v>
      </c>
      <c r="C2658" s="1" t="s">
        <v>10634</v>
      </c>
      <c r="D2658" s="2">
        <v>250</v>
      </c>
      <c r="E2658" s="1" t="s">
        <v>10635</v>
      </c>
      <c r="F2658">
        <v>26000</v>
      </c>
      <c r="G2658" s="3" t="s">
        <v>10636</v>
      </c>
      <c r="H2658" t="str">
        <f t="shared" si="41"/>
        <v>89270277250105600001,89270277250105602494</v>
      </c>
    </row>
    <row r="2659" spans="1:8">
      <c r="A2659" s="1" t="s">
        <v>8</v>
      </c>
      <c r="B2659" s="1" t="s">
        <v>10637</v>
      </c>
      <c r="C2659" s="1" t="s">
        <v>10638</v>
      </c>
      <c r="D2659" s="2">
        <v>250</v>
      </c>
      <c r="E2659" s="1" t="s">
        <v>10639</v>
      </c>
      <c r="F2659">
        <v>26000</v>
      </c>
      <c r="G2659" s="3" t="s">
        <v>10640</v>
      </c>
      <c r="H2659" t="str">
        <f t="shared" si="41"/>
        <v>89270277250105602502,89270277250105604995</v>
      </c>
    </row>
    <row r="2660" spans="1:8">
      <c r="A2660" s="1" t="s">
        <v>8</v>
      </c>
      <c r="B2660" s="1" t="s">
        <v>10641</v>
      </c>
      <c r="C2660" s="1" t="s">
        <v>10642</v>
      </c>
      <c r="D2660" s="2">
        <v>250</v>
      </c>
      <c r="E2660" s="1" t="s">
        <v>10643</v>
      </c>
      <c r="F2660">
        <v>26000</v>
      </c>
      <c r="G2660" s="3" t="s">
        <v>10644</v>
      </c>
      <c r="H2660" t="str">
        <f t="shared" si="41"/>
        <v>89270277250105605000,89270277250105607493</v>
      </c>
    </row>
    <row r="2661" spans="1:8">
      <c r="A2661" s="1" t="s">
        <v>8</v>
      </c>
      <c r="B2661" s="1" t="s">
        <v>10645</v>
      </c>
      <c r="C2661" s="1" t="s">
        <v>10646</v>
      </c>
      <c r="D2661" s="2">
        <v>250</v>
      </c>
      <c r="E2661" s="1" t="s">
        <v>10647</v>
      </c>
      <c r="F2661">
        <v>26000</v>
      </c>
      <c r="G2661" s="3" t="s">
        <v>10648</v>
      </c>
      <c r="H2661" t="str">
        <f t="shared" si="41"/>
        <v>89270277250105607501,89270277250105609994</v>
      </c>
    </row>
    <row r="2662" spans="1:8">
      <c r="A2662" s="1" t="s">
        <v>8</v>
      </c>
      <c r="B2662" s="1" t="s">
        <v>10649</v>
      </c>
      <c r="C2662" s="1" t="s">
        <v>10650</v>
      </c>
      <c r="D2662" s="2">
        <v>250</v>
      </c>
      <c r="E2662" s="1" t="s">
        <v>10651</v>
      </c>
      <c r="F2662">
        <v>26000</v>
      </c>
      <c r="G2662" s="3" t="s">
        <v>10652</v>
      </c>
      <c r="H2662" t="str">
        <f t="shared" si="41"/>
        <v>89270277250105610000,89270277250105612493</v>
      </c>
    </row>
    <row r="2663" spans="1:8">
      <c r="A2663" s="1" t="s">
        <v>8</v>
      </c>
      <c r="B2663" s="1" t="s">
        <v>10653</v>
      </c>
      <c r="C2663" s="1" t="s">
        <v>10654</v>
      </c>
      <c r="D2663" s="2">
        <v>250</v>
      </c>
      <c r="E2663" s="1" t="s">
        <v>10655</v>
      </c>
      <c r="F2663">
        <v>26000</v>
      </c>
      <c r="G2663" s="3" t="s">
        <v>10656</v>
      </c>
      <c r="H2663" t="str">
        <f t="shared" si="41"/>
        <v>89270277250105612501,89270277250105614994</v>
      </c>
    </row>
    <row r="2664" spans="1:8">
      <c r="A2664" s="1" t="s">
        <v>8</v>
      </c>
      <c r="B2664" s="1" t="s">
        <v>10657</v>
      </c>
      <c r="C2664" s="1" t="s">
        <v>10658</v>
      </c>
      <c r="D2664" s="2">
        <v>250</v>
      </c>
      <c r="E2664" s="1" t="s">
        <v>10659</v>
      </c>
      <c r="F2664">
        <v>26000</v>
      </c>
      <c r="G2664" s="3" t="s">
        <v>10660</v>
      </c>
      <c r="H2664" t="str">
        <f t="shared" si="41"/>
        <v>89270277250105615009,89270277250105617492</v>
      </c>
    </row>
    <row r="2665" spans="1:8">
      <c r="A2665" s="1" t="s">
        <v>8</v>
      </c>
      <c r="B2665" s="1" t="s">
        <v>10661</v>
      </c>
      <c r="C2665" s="1" t="s">
        <v>10662</v>
      </c>
      <c r="D2665" s="2">
        <v>250</v>
      </c>
      <c r="E2665" s="1" t="s">
        <v>10663</v>
      </c>
      <c r="F2665">
        <v>26000</v>
      </c>
      <c r="G2665" s="3" t="s">
        <v>10664</v>
      </c>
      <c r="H2665" t="str">
        <f t="shared" si="41"/>
        <v>89270277250105617500,89270277250105619993</v>
      </c>
    </row>
    <row r="2666" spans="1:8">
      <c r="A2666" s="1" t="s">
        <v>8</v>
      </c>
      <c r="B2666" s="1" t="s">
        <v>10665</v>
      </c>
      <c r="C2666" s="1" t="s">
        <v>10666</v>
      </c>
      <c r="D2666" s="2">
        <v>250</v>
      </c>
      <c r="E2666" s="1" t="s">
        <v>10667</v>
      </c>
      <c r="F2666">
        <v>26000</v>
      </c>
      <c r="G2666" s="3" t="s">
        <v>10668</v>
      </c>
      <c r="H2666" t="str">
        <f t="shared" si="41"/>
        <v>89270277250105620009,89270277250105622492</v>
      </c>
    </row>
    <row r="2667" spans="1:8">
      <c r="A2667" s="1" t="s">
        <v>8</v>
      </c>
      <c r="B2667" s="1" t="s">
        <v>10669</v>
      </c>
      <c r="C2667" s="1" t="s">
        <v>10670</v>
      </c>
      <c r="D2667" s="2">
        <v>250</v>
      </c>
      <c r="E2667" s="1" t="s">
        <v>10671</v>
      </c>
      <c r="F2667">
        <v>26000</v>
      </c>
      <c r="G2667" s="3" t="s">
        <v>10672</v>
      </c>
      <c r="H2667" t="str">
        <f t="shared" si="41"/>
        <v>89270277250105622500,89270277250105624993</v>
      </c>
    </row>
    <row r="2668" spans="1:8">
      <c r="A2668" s="1" t="s">
        <v>8</v>
      </c>
      <c r="B2668" s="1" t="s">
        <v>10673</v>
      </c>
      <c r="C2668" s="1" t="s">
        <v>10674</v>
      </c>
      <c r="D2668" s="2">
        <v>250</v>
      </c>
      <c r="E2668" s="1" t="s">
        <v>10675</v>
      </c>
      <c r="F2668">
        <v>26000</v>
      </c>
      <c r="G2668" s="3" t="s">
        <v>10676</v>
      </c>
      <c r="H2668" t="str">
        <f t="shared" si="41"/>
        <v>89270277250105625008,89270277250105627491</v>
      </c>
    </row>
    <row r="2669" spans="1:8">
      <c r="A2669" s="1" t="s">
        <v>8</v>
      </c>
      <c r="B2669" s="1" t="s">
        <v>10677</v>
      </c>
      <c r="C2669" s="1" t="s">
        <v>10678</v>
      </c>
      <c r="D2669" s="2">
        <v>250</v>
      </c>
      <c r="E2669" s="1" t="s">
        <v>10679</v>
      </c>
      <c r="F2669">
        <v>26000</v>
      </c>
      <c r="G2669" s="3" t="s">
        <v>10680</v>
      </c>
      <c r="H2669" t="str">
        <f t="shared" si="41"/>
        <v>89270277250105627509,89270277250105629992</v>
      </c>
    </row>
    <row r="2670" spans="1:8">
      <c r="A2670" s="1" t="s">
        <v>8</v>
      </c>
      <c r="B2670" s="1" t="s">
        <v>10681</v>
      </c>
      <c r="C2670" s="1" t="s">
        <v>10682</v>
      </c>
      <c r="D2670" s="2">
        <v>250</v>
      </c>
      <c r="E2670" s="1" t="s">
        <v>10683</v>
      </c>
      <c r="F2670">
        <v>26000</v>
      </c>
      <c r="G2670" s="3" t="s">
        <v>10684</v>
      </c>
      <c r="H2670" t="str">
        <f t="shared" si="41"/>
        <v>89270277250105630008,89270277250105632491</v>
      </c>
    </row>
    <row r="2671" spans="1:8">
      <c r="A2671" s="1" t="s">
        <v>8</v>
      </c>
      <c r="B2671" s="1" t="s">
        <v>10685</v>
      </c>
      <c r="C2671" s="1" t="s">
        <v>10686</v>
      </c>
      <c r="D2671" s="2">
        <v>250</v>
      </c>
      <c r="E2671" s="1" t="s">
        <v>10687</v>
      </c>
      <c r="F2671">
        <v>26000</v>
      </c>
      <c r="G2671" s="3" t="s">
        <v>10688</v>
      </c>
      <c r="H2671" t="str">
        <f t="shared" si="41"/>
        <v>89270277250105632509,89270277250105634992</v>
      </c>
    </row>
    <row r="2672" spans="1:8">
      <c r="A2672" s="1" t="s">
        <v>8</v>
      </c>
      <c r="B2672" s="1" t="s">
        <v>10689</v>
      </c>
      <c r="C2672" s="1" t="s">
        <v>10690</v>
      </c>
      <c r="D2672" s="2">
        <v>250</v>
      </c>
      <c r="E2672" s="1" t="s">
        <v>10691</v>
      </c>
      <c r="F2672">
        <v>26000</v>
      </c>
      <c r="G2672" s="3" t="s">
        <v>10692</v>
      </c>
      <c r="H2672" t="str">
        <f t="shared" si="41"/>
        <v>89270277250105635007,89270277250105637490</v>
      </c>
    </row>
    <row r="2673" spans="1:8">
      <c r="A2673" s="1" t="s">
        <v>8</v>
      </c>
      <c r="B2673" s="1" t="s">
        <v>10693</v>
      </c>
      <c r="C2673" s="1" t="s">
        <v>10694</v>
      </c>
      <c r="D2673" s="2">
        <v>250</v>
      </c>
      <c r="E2673" s="1" t="s">
        <v>10695</v>
      </c>
      <c r="F2673">
        <v>26000</v>
      </c>
      <c r="G2673" s="3" t="s">
        <v>10696</v>
      </c>
      <c r="H2673" t="str">
        <f t="shared" si="41"/>
        <v>89270277250105637508,89270277250105639991</v>
      </c>
    </row>
    <row r="2674" spans="1:8">
      <c r="A2674" s="1" t="s">
        <v>8</v>
      </c>
      <c r="B2674" s="1" t="s">
        <v>10697</v>
      </c>
      <c r="C2674" s="1" t="s">
        <v>10698</v>
      </c>
      <c r="D2674" s="2">
        <v>250</v>
      </c>
      <c r="E2674" s="1" t="s">
        <v>10699</v>
      </c>
      <c r="F2674">
        <v>26000</v>
      </c>
      <c r="G2674" s="3" t="s">
        <v>10700</v>
      </c>
      <c r="H2674" t="str">
        <f t="shared" si="41"/>
        <v>89270277250105640007,89270277250105642490</v>
      </c>
    </row>
    <row r="2675" spans="1:8">
      <c r="A2675" s="1" t="s">
        <v>8</v>
      </c>
      <c r="B2675" s="1" t="s">
        <v>10701</v>
      </c>
      <c r="C2675" s="1" t="s">
        <v>10702</v>
      </c>
      <c r="D2675" s="2">
        <v>250</v>
      </c>
      <c r="E2675" s="1" t="s">
        <v>10703</v>
      </c>
      <c r="F2675">
        <v>26000</v>
      </c>
      <c r="G2675" s="3" t="s">
        <v>10704</v>
      </c>
      <c r="H2675" t="str">
        <f t="shared" si="41"/>
        <v>89270277250105642508,89270277250105644991</v>
      </c>
    </row>
    <row r="2676" spans="1:8">
      <c r="A2676" s="1" t="s">
        <v>8</v>
      </c>
      <c r="B2676" s="1" t="s">
        <v>10705</v>
      </c>
      <c r="C2676" s="1" t="s">
        <v>10706</v>
      </c>
      <c r="D2676" s="2">
        <v>250</v>
      </c>
      <c r="E2676" s="1" t="s">
        <v>10707</v>
      </c>
      <c r="F2676">
        <v>26000</v>
      </c>
      <c r="G2676" s="3" t="s">
        <v>10708</v>
      </c>
      <c r="H2676" t="str">
        <f t="shared" si="41"/>
        <v>89270277250105645006,89270277250105647499</v>
      </c>
    </row>
    <row r="2677" spans="1:8">
      <c r="A2677" s="1" t="s">
        <v>8</v>
      </c>
      <c r="B2677" s="1" t="s">
        <v>10709</v>
      </c>
      <c r="C2677" s="1" t="s">
        <v>10710</v>
      </c>
      <c r="D2677" s="2">
        <v>250</v>
      </c>
      <c r="E2677" s="1" t="s">
        <v>10711</v>
      </c>
      <c r="F2677">
        <v>26000</v>
      </c>
      <c r="G2677" s="3" t="s">
        <v>10712</v>
      </c>
      <c r="H2677" t="str">
        <f t="shared" si="41"/>
        <v>89270277250105647507,89270277250105649990</v>
      </c>
    </row>
    <row r="2678" spans="1:8">
      <c r="A2678" s="1" t="s">
        <v>8</v>
      </c>
      <c r="B2678" s="1" t="s">
        <v>10713</v>
      </c>
      <c r="C2678" s="1" t="s">
        <v>10714</v>
      </c>
      <c r="D2678" s="2">
        <v>250</v>
      </c>
      <c r="E2678" s="1" t="s">
        <v>10715</v>
      </c>
      <c r="F2678">
        <v>26000</v>
      </c>
      <c r="G2678" s="3" t="s">
        <v>10716</v>
      </c>
      <c r="H2678" t="str">
        <f t="shared" si="41"/>
        <v>89270277250105650006,89270277250105652499</v>
      </c>
    </row>
    <row r="2679" spans="1:8">
      <c r="A2679" s="1" t="s">
        <v>8</v>
      </c>
      <c r="B2679" s="1" t="s">
        <v>10717</v>
      </c>
      <c r="C2679" s="1" t="s">
        <v>10718</v>
      </c>
      <c r="D2679" s="2">
        <v>250</v>
      </c>
      <c r="E2679" s="1" t="s">
        <v>10719</v>
      </c>
      <c r="F2679">
        <v>26000</v>
      </c>
      <c r="G2679" s="3" t="s">
        <v>10720</v>
      </c>
      <c r="H2679" t="str">
        <f t="shared" si="41"/>
        <v>89270277250105652507,89270277250105654990</v>
      </c>
    </row>
    <row r="2680" spans="1:8">
      <c r="A2680" s="1" t="s">
        <v>8</v>
      </c>
      <c r="B2680" s="1" t="s">
        <v>10721</v>
      </c>
      <c r="C2680" s="1" t="s">
        <v>10722</v>
      </c>
      <c r="D2680" s="2">
        <v>250</v>
      </c>
      <c r="E2680" s="1" t="s">
        <v>10723</v>
      </c>
      <c r="F2680">
        <v>26000</v>
      </c>
      <c r="G2680" s="3" t="s">
        <v>10724</v>
      </c>
      <c r="H2680" t="str">
        <f t="shared" si="41"/>
        <v>89270277250105655005,89270277250105657498</v>
      </c>
    </row>
    <row r="2681" spans="1:8">
      <c r="A2681" s="1" t="s">
        <v>8</v>
      </c>
      <c r="B2681" s="1" t="s">
        <v>10725</v>
      </c>
      <c r="C2681" s="1" t="s">
        <v>10726</v>
      </c>
      <c r="D2681" s="2">
        <v>250</v>
      </c>
      <c r="E2681" s="1" t="s">
        <v>10727</v>
      </c>
      <c r="F2681">
        <v>26000</v>
      </c>
      <c r="G2681" s="3" t="s">
        <v>10728</v>
      </c>
      <c r="H2681" t="str">
        <f t="shared" si="41"/>
        <v>89270277250105657506,89270277250105659999</v>
      </c>
    </row>
    <row r="2682" spans="1:8">
      <c r="A2682" s="1" t="s">
        <v>8</v>
      </c>
      <c r="B2682" s="1" t="s">
        <v>10729</v>
      </c>
      <c r="C2682" s="1" t="s">
        <v>10730</v>
      </c>
      <c r="D2682" s="2">
        <v>250</v>
      </c>
      <c r="E2682" s="1" t="s">
        <v>10731</v>
      </c>
      <c r="F2682">
        <v>26000</v>
      </c>
      <c r="G2682" s="3" t="s">
        <v>10732</v>
      </c>
      <c r="H2682" t="str">
        <f t="shared" si="41"/>
        <v>89270277250105660005,89270277250105662498</v>
      </c>
    </row>
    <row r="2683" spans="1:8">
      <c r="A2683" s="1" t="s">
        <v>8</v>
      </c>
      <c r="B2683" s="1" t="s">
        <v>10733</v>
      </c>
      <c r="C2683" s="1" t="s">
        <v>10734</v>
      </c>
      <c r="D2683" s="2">
        <v>250</v>
      </c>
      <c r="E2683" s="1" t="s">
        <v>10735</v>
      </c>
      <c r="F2683">
        <v>26000</v>
      </c>
      <c r="G2683" s="3" t="s">
        <v>10736</v>
      </c>
      <c r="H2683" t="str">
        <f t="shared" si="41"/>
        <v>89270277250105662506,89270277250105664999</v>
      </c>
    </row>
    <row r="2684" spans="1:8">
      <c r="A2684" s="1" t="s">
        <v>8</v>
      </c>
      <c r="B2684" s="1" t="s">
        <v>10737</v>
      </c>
      <c r="C2684" s="1" t="s">
        <v>10738</v>
      </c>
      <c r="D2684" s="2">
        <v>250</v>
      </c>
      <c r="E2684" s="1" t="s">
        <v>10739</v>
      </c>
      <c r="F2684">
        <v>26000</v>
      </c>
      <c r="G2684" s="3" t="s">
        <v>10740</v>
      </c>
      <c r="H2684" t="str">
        <f t="shared" si="41"/>
        <v>89270277250105665004,89270277250105667497</v>
      </c>
    </row>
    <row r="2685" spans="1:8">
      <c r="A2685" s="1" t="s">
        <v>8</v>
      </c>
      <c r="B2685" s="1" t="s">
        <v>10741</v>
      </c>
      <c r="C2685" s="1" t="s">
        <v>10742</v>
      </c>
      <c r="D2685" s="2">
        <v>250</v>
      </c>
      <c r="E2685" s="1" t="s">
        <v>10743</v>
      </c>
      <c r="F2685">
        <v>26000</v>
      </c>
      <c r="G2685" s="3" t="s">
        <v>10744</v>
      </c>
      <c r="H2685" t="str">
        <f t="shared" si="41"/>
        <v>89270277250105667505,89270277250105669998</v>
      </c>
    </row>
    <row r="2686" spans="1:8">
      <c r="A2686" s="1" t="s">
        <v>8</v>
      </c>
      <c r="B2686" s="1" t="s">
        <v>10745</v>
      </c>
      <c r="C2686" s="1" t="s">
        <v>10746</v>
      </c>
      <c r="D2686" s="2">
        <v>250</v>
      </c>
      <c r="E2686" s="1" t="s">
        <v>10747</v>
      </c>
      <c r="F2686">
        <v>26000</v>
      </c>
      <c r="G2686" s="3" t="s">
        <v>10748</v>
      </c>
      <c r="H2686" t="str">
        <f t="shared" si="41"/>
        <v>89270277250105670004,89270277250105672497</v>
      </c>
    </row>
    <row r="2687" spans="1:8">
      <c r="A2687" s="1" t="s">
        <v>8</v>
      </c>
      <c r="B2687" s="1" t="s">
        <v>10749</v>
      </c>
      <c r="C2687" s="1" t="s">
        <v>10750</v>
      </c>
      <c r="D2687" s="2">
        <v>250</v>
      </c>
      <c r="E2687" s="1" t="s">
        <v>10751</v>
      </c>
      <c r="F2687">
        <v>26000</v>
      </c>
      <c r="G2687" s="3" t="s">
        <v>10752</v>
      </c>
      <c r="H2687" t="str">
        <f t="shared" si="41"/>
        <v>89270277250105672505,89270277250105674998</v>
      </c>
    </row>
    <row r="2688" spans="1:8">
      <c r="A2688" s="1" t="s">
        <v>8</v>
      </c>
      <c r="B2688" s="1" t="s">
        <v>10753</v>
      </c>
      <c r="C2688" s="1" t="s">
        <v>10754</v>
      </c>
      <c r="D2688" s="2">
        <v>250</v>
      </c>
      <c r="E2688" s="1" t="s">
        <v>10755</v>
      </c>
      <c r="F2688">
        <v>26000</v>
      </c>
      <c r="G2688" s="3" t="s">
        <v>10756</v>
      </c>
      <c r="H2688" t="str">
        <f t="shared" si="41"/>
        <v>89270277250105675003,89270277250105677496</v>
      </c>
    </row>
    <row r="2689" spans="1:8">
      <c r="A2689" s="1" t="s">
        <v>8</v>
      </c>
      <c r="B2689" s="1" t="s">
        <v>10757</v>
      </c>
      <c r="C2689" s="1" t="s">
        <v>10758</v>
      </c>
      <c r="D2689" s="2">
        <v>250</v>
      </c>
      <c r="E2689" s="1" t="s">
        <v>10759</v>
      </c>
      <c r="F2689">
        <v>26000</v>
      </c>
      <c r="G2689" s="3" t="s">
        <v>10760</v>
      </c>
      <c r="H2689" t="str">
        <f t="shared" si="41"/>
        <v>89270277250105677504,89270277250105679997</v>
      </c>
    </row>
    <row r="2690" spans="1:8">
      <c r="A2690" s="1" t="s">
        <v>8</v>
      </c>
      <c r="B2690" s="1" t="s">
        <v>10761</v>
      </c>
      <c r="C2690" s="1" t="s">
        <v>10762</v>
      </c>
      <c r="D2690" s="2">
        <v>250</v>
      </c>
      <c r="E2690" s="1" t="s">
        <v>10763</v>
      </c>
      <c r="F2690">
        <v>26000</v>
      </c>
      <c r="G2690" s="3" t="s">
        <v>10764</v>
      </c>
      <c r="H2690" t="str">
        <f t="shared" si="41"/>
        <v>89270277250105680003,89270277250105682496</v>
      </c>
    </row>
    <row r="2691" spans="1:8">
      <c r="A2691" s="1" t="s">
        <v>8</v>
      </c>
      <c r="B2691" s="1" t="s">
        <v>10765</v>
      </c>
      <c r="C2691" s="1" t="s">
        <v>10766</v>
      </c>
      <c r="D2691" s="2">
        <v>250</v>
      </c>
      <c r="E2691" s="1" t="s">
        <v>10767</v>
      </c>
      <c r="F2691">
        <v>26000</v>
      </c>
      <c r="G2691" s="3" t="s">
        <v>10768</v>
      </c>
      <c r="H2691" t="str">
        <f t="shared" ref="H2691:H2754" si="42">CONCATENATE(B2691,",",C2691)</f>
        <v>89270277250105682504,89270277250105684997</v>
      </c>
    </row>
    <row r="2692" spans="1:8">
      <c r="A2692" s="1" t="s">
        <v>8</v>
      </c>
      <c r="B2692" s="1" t="s">
        <v>10769</v>
      </c>
      <c r="C2692" s="1" t="s">
        <v>10770</v>
      </c>
      <c r="D2692" s="2">
        <v>250</v>
      </c>
      <c r="E2692" s="1" t="s">
        <v>10771</v>
      </c>
      <c r="F2692">
        <v>26000</v>
      </c>
      <c r="G2692" s="3" t="s">
        <v>10772</v>
      </c>
      <c r="H2692" t="str">
        <f t="shared" si="42"/>
        <v>89270277250105685002,89270277250105687495</v>
      </c>
    </row>
    <row r="2693" spans="1:8">
      <c r="A2693" s="1" t="s">
        <v>8</v>
      </c>
      <c r="B2693" s="1" t="s">
        <v>10773</v>
      </c>
      <c r="C2693" s="1" t="s">
        <v>10774</v>
      </c>
      <c r="D2693" s="2">
        <v>250</v>
      </c>
      <c r="E2693" s="1" t="s">
        <v>10775</v>
      </c>
      <c r="F2693">
        <v>26000</v>
      </c>
      <c r="G2693" s="3" t="s">
        <v>10776</v>
      </c>
      <c r="H2693" t="str">
        <f t="shared" si="42"/>
        <v>89270277250105687503,89270277250105689996</v>
      </c>
    </row>
    <row r="2694" spans="1:8">
      <c r="A2694" s="1" t="s">
        <v>8</v>
      </c>
      <c r="B2694" s="1" t="s">
        <v>10777</v>
      </c>
      <c r="C2694" s="1" t="s">
        <v>10778</v>
      </c>
      <c r="D2694" s="2">
        <v>250</v>
      </c>
      <c r="E2694" s="1" t="s">
        <v>10779</v>
      </c>
      <c r="F2694">
        <v>26000</v>
      </c>
      <c r="G2694" s="3" t="s">
        <v>10780</v>
      </c>
      <c r="H2694" t="str">
        <f t="shared" si="42"/>
        <v>89270277250105690002,89270277250105692495</v>
      </c>
    </row>
    <row r="2695" spans="1:8">
      <c r="A2695" s="1" t="s">
        <v>8</v>
      </c>
      <c r="B2695" s="1" t="s">
        <v>10781</v>
      </c>
      <c r="C2695" s="1" t="s">
        <v>10782</v>
      </c>
      <c r="D2695" s="2">
        <v>250</v>
      </c>
      <c r="E2695" s="1" t="s">
        <v>10783</v>
      </c>
      <c r="F2695">
        <v>26000</v>
      </c>
      <c r="G2695" s="3" t="s">
        <v>10784</v>
      </c>
      <c r="H2695" t="str">
        <f t="shared" si="42"/>
        <v>89270277250105692503,89270277250105694996</v>
      </c>
    </row>
    <row r="2696" spans="1:8">
      <c r="A2696" s="1" t="s">
        <v>8</v>
      </c>
      <c r="B2696" s="1" t="s">
        <v>10785</v>
      </c>
      <c r="C2696" s="1" t="s">
        <v>10786</v>
      </c>
      <c r="D2696" s="2">
        <v>250</v>
      </c>
      <c r="E2696" s="1" t="s">
        <v>10787</v>
      </c>
      <c r="F2696">
        <v>26000</v>
      </c>
      <c r="G2696" s="3" t="s">
        <v>10788</v>
      </c>
      <c r="H2696" t="str">
        <f t="shared" si="42"/>
        <v>89270277250105695001,89270277250105697494</v>
      </c>
    </row>
    <row r="2697" spans="1:8">
      <c r="A2697" s="1" t="s">
        <v>8</v>
      </c>
      <c r="B2697" s="1" t="s">
        <v>10789</v>
      </c>
      <c r="C2697" s="1" t="s">
        <v>10790</v>
      </c>
      <c r="D2697" s="2">
        <v>250</v>
      </c>
      <c r="E2697" s="1" t="s">
        <v>10791</v>
      </c>
      <c r="F2697">
        <v>26000</v>
      </c>
      <c r="G2697" s="3" t="s">
        <v>10792</v>
      </c>
      <c r="H2697" t="str">
        <f t="shared" si="42"/>
        <v>89270277250105697502,89270277250105699995</v>
      </c>
    </row>
    <row r="2698" spans="1:8">
      <c r="A2698" s="1" t="s">
        <v>8</v>
      </c>
      <c r="B2698" s="1" t="s">
        <v>10793</v>
      </c>
      <c r="C2698" s="1" t="s">
        <v>10794</v>
      </c>
      <c r="D2698" s="2">
        <v>250</v>
      </c>
      <c r="E2698" s="1" t="s">
        <v>10795</v>
      </c>
      <c r="F2698">
        <v>26000</v>
      </c>
      <c r="G2698" s="3" t="s">
        <v>10796</v>
      </c>
      <c r="H2698" t="str">
        <f t="shared" si="42"/>
        <v>89270277250105700009,89270277250105702492</v>
      </c>
    </row>
    <row r="2699" spans="1:8">
      <c r="A2699" s="1" t="s">
        <v>8</v>
      </c>
      <c r="B2699" s="1" t="s">
        <v>10797</v>
      </c>
      <c r="C2699" s="1" t="s">
        <v>10798</v>
      </c>
      <c r="D2699" s="2">
        <v>250</v>
      </c>
      <c r="E2699" s="1" t="s">
        <v>10799</v>
      </c>
      <c r="F2699">
        <v>26000</v>
      </c>
      <c r="G2699" s="3" t="s">
        <v>10800</v>
      </c>
      <c r="H2699" t="str">
        <f t="shared" si="42"/>
        <v>89270277250105702500,89270277250105704993</v>
      </c>
    </row>
    <row r="2700" spans="1:8">
      <c r="A2700" s="1" t="s">
        <v>8</v>
      </c>
      <c r="B2700" s="1" t="s">
        <v>10801</v>
      </c>
      <c r="C2700" s="1" t="s">
        <v>10802</v>
      </c>
      <c r="D2700" s="2">
        <v>250</v>
      </c>
      <c r="E2700" s="1" t="s">
        <v>10803</v>
      </c>
      <c r="F2700">
        <v>26000</v>
      </c>
      <c r="G2700" s="3" t="s">
        <v>10804</v>
      </c>
      <c r="H2700" t="str">
        <f t="shared" si="42"/>
        <v>89270277250105705008,89270277250105707491</v>
      </c>
    </row>
    <row r="2701" spans="1:8">
      <c r="A2701" s="1" t="s">
        <v>8</v>
      </c>
      <c r="B2701" s="1" t="s">
        <v>10805</v>
      </c>
      <c r="C2701" s="1" t="s">
        <v>10806</v>
      </c>
      <c r="D2701" s="2">
        <v>250</v>
      </c>
      <c r="E2701" s="1" t="s">
        <v>10807</v>
      </c>
      <c r="F2701">
        <v>26000</v>
      </c>
      <c r="G2701" s="3" t="s">
        <v>10808</v>
      </c>
      <c r="H2701" t="str">
        <f t="shared" si="42"/>
        <v>89270277250105707509,89270277250105709992</v>
      </c>
    </row>
    <row r="2702" spans="1:8">
      <c r="A2702" s="1" t="s">
        <v>8</v>
      </c>
      <c r="B2702" s="1" t="s">
        <v>10809</v>
      </c>
      <c r="C2702" s="1" t="s">
        <v>10810</v>
      </c>
      <c r="D2702" s="2">
        <v>250</v>
      </c>
      <c r="E2702" s="1" t="s">
        <v>10811</v>
      </c>
      <c r="F2702">
        <v>26000</v>
      </c>
      <c r="G2702" s="3" t="s">
        <v>10812</v>
      </c>
      <c r="H2702" t="str">
        <f t="shared" si="42"/>
        <v>89270277250105710008,89270277250105712491</v>
      </c>
    </row>
    <row r="2703" spans="1:8">
      <c r="A2703" s="1" t="s">
        <v>8</v>
      </c>
      <c r="B2703" s="1" t="s">
        <v>10813</v>
      </c>
      <c r="C2703" s="1" t="s">
        <v>10814</v>
      </c>
      <c r="D2703" s="2">
        <v>250</v>
      </c>
      <c r="E2703" s="1" t="s">
        <v>10815</v>
      </c>
      <c r="F2703">
        <v>26000</v>
      </c>
      <c r="G2703" s="3" t="s">
        <v>10816</v>
      </c>
      <c r="H2703" t="str">
        <f t="shared" si="42"/>
        <v>89270277250105712509,89270277250105714992</v>
      </c>
    </row>
    <row r="2704" spans="1:8">
      <c r="A2704" s="1" t="s">
        <v>8</v>
      </c>
      <c r="B2704" s="1" t="s">
        <v>10817</v>
      </c>
      <c r="C2704" s="1" t="s">
        <v>10818</v>
      </c>
      <c r="D2704" s="2">
        <v>250</v>
      </c>
      <c r="E2704" s="1" t="s">
        <v>10819</v>
      </c>
      <c r="F2704">
        <v>26000</v>
      </c>
      <c r="G2704" s="3" t="s">
        <v>10820</v>
      </c>
      <c r="H2704" t="str">
        <f t="shared" si="42"/>
        <v>89270277250105715007,89270277250105717490</v>
      </c>
    </row>
    <row r="2705" spans="1:8">
      <c r="A2705" s="1" t="s">
        <v>8</v>
      </c>
      <c r="B2705" s="1" t="s">
        <v>10821</v>
      </c>
      <c r="C2705" s="1" t="s">
        <v>10822</v>
      </c>
      <c r="D2705" s="2">
        <v>250</v>
      </c>
      <c r="E2705" s="1" t="s">
        <v>10823</v>
      </c>
      <c r="F2705">
        <v>26000</v>
      </c>
      <c r="G2705" s="3" t="s">
        <v>10824</v>
      </c>
      <c r="H2705" t="str">
        <f t="shared" si="42"/>
        <v>89270277250105717508,89270277250105719991</v>
      </c>
    </row>
    <row r="2706" spans="1:8">
      <c r="A2706" s="1" t="s">
        <v>8</v>
      </c>
      <c r="B2706" s="1" t="s">
        <v>10825</v>
      </c>
      <c r="C2706" s="1" t="s">
        <v>10826</v>
      </c>
      <c r="D2706" s="2">
        <v>250</v>
      </c>
      <c r="E2706" s="1" t="s">
        <v>10827</v>
      </c>
      <c r="F2706">
        <v>26000</v>
      </c>
      <c r="G2706" s="3" t="s">
        <v>10828</v>
      </c>
      <c r="H2706" t="str">
        <f t="shared" si="42"/>
        <v>89270277250105720007,89270277250105722490</v>
      </c>
    </row>
    <row r="2707" spans="1:8">
      <c r="A2707" s="1" t="s">
        <v>8</v>
      </c>
      <c r="B2707" s="1" t="s">
        <v>10829</v>
      </c>
      <c r="C2707" s="1" t="s">
        <v>10830</v>
      </c>
      <c r="D2707" s="2">
        <v>250</v>
      </c>
      <c r="E2707" s="1" t="s">
        <v>10831</v>
      </c>
      <c r="F2707">
        <v>26000</v>
      </c>
      <c r="G2707" s="3" t="s">
        <v>10832</v>
      </c>
      <c r="H2707" t="str">
        <f t="shared" si="42"/>
        <v>89270277250105722508,89270277250105724991</v>
      </c>
    </row>
    <row r="2708" spans="1:8">
      <c r="A2708" s="1" t="s">
        <v>8</v>
      </c>
      <c r="B2708" s="1" t="s">
        <v>10833</v>
      </c>
      <c r="C2708" s="1" t="s">
        <v>10834</v>
      </c>
      <c r="D2708" s="2">
        <v>250</v>
      </c>
      <c r="E2708" s="1" t="s">
        <v>10835</v>
      </c>
      <c r="F2708">
        <v>26000</v>
      </c>
      <c r="G2708" s="3" t="s">
        <v>10836</v>
      </c>
      <c r="H2708" t="str">
        <f t="shared" si="42"/>
        <v>89270277250105725006,89270277250105727499</v>
      </c>
    </row>
    <row r="2709" spans="1:8">
      <c r="A2709" s="1" t="s">
        <v>8</v>
      </c>
      <c r="B2709" s="1" t="s">
        <v>10837</v>
      </c>
      <c r="C2709" s="1" t="s">
        <v>10838</v>
      </c>
      <c r="D2709" s="2">
        <v>250</v>
      </c>
      <c r="E2709" s="1" t="s">
        <v>10839</v>
      </c>
      <c r="F2709">
        <v>26000</v>
      </c>
      <c r="G2709" s="3" t="s">
        <v>10840</v>
      </c>
      <c r="H2709" t="str">
        <f t="shared" si="42"/>
        <v>89270277250105727507,89270277250105729990</v>
      </c>
    </row>
    <row r="2710" spans="1:8">
      <c r="A2710" s="1" t="s">
        <v>8</v>
      </c>
      <c r="B2710" s="1" t="s">
        <v>10841</v>
      </c>
      <c r="C2710" s="1" t="s">
        <v>10842</v>
      </c>
      <c r="D2710" s="2">
        <v>250</v>
      </c>
      <c r="E2710" s="1" t="s">
        <v>10843</v>
      </c>
      <c r="F2710">
        <v>26000</v>
      </c>
      <c r="G2710" s="3" t="s">
        <v>10844</v>
      </c>
      <c r="H2710" t="str">
        <f t="shared" si="42"/>
        <v>89270277250105730006,89270277250105732499</v>
      </c>
    </row>
    <row r="2711" spans="1:8">
      <c r="A2711" s="1" t="s">
        <v>8</v>
      </c>
      <c r="B2711" s="1" t="s">
        <v>10845</v>
      </c>
      <c r="C2711" s="1" t="s">
        <v>10846</v>
      </c>
      <c r="D2711" s="2">
        <v>250</v>
      </c>
      <c r="E2711" s="1" t="s">
        <v>10847</v>
      </c>
      <c r="F2711">
        <v>26000</v>
      </c>
      <c r="G2711" s="3" t="s">
        <v>10848</v>
      </c>
      <c r="H2711" t="str">
        <f t="shared" si="42"/>
        <v>89270277250105732507,89270277250105734990</v>
      </c>
    </row>
    <row r="2712" spans="1:8">
      <c r="A2712" s="1" t="s">
        <v>8</v>
      </c>
      <c r="B2712" s="1" t="s">
        <v>10849</v>
      </c>
      <c r="C2712" s="1" t="s">
        <v>10850</v>
      </c>
      <c r="D2712" s="2">
        <v>250</v>
      </c>
      <c r="E2712" s="1" t="s">
        <v>10851</v>
      </c>
      <c r="F2712">
        <v>26000</v>
      </c>
      <c r="G2712" s="3" t="s">
        <v>10852</v>
      </c>
      <c r="H2712" t="str">
        <f t="shared" si="42"/>
        <v>89270277250105735005,89270277250105737498</v>
      </c>
    </row>
    <row r="2713" spans="1:8">
      <c r="A2713" s="1" t="s">
        <v>8</v>
      </c>
      <c r="B2713" s="1" t="s">
        <v>10853</v>
      </c>
      <c r="C2713" s="1" t="s">
        <v>10854</v>
      </c>
      <c r="D2713" s="2">
        <v>250</v>
      </c>
      <c r="E2713" s="1" t="s">
        <v>10855</v>
      </c>
      <c r="F2713">
        <v>26000</v>
      </c>
      <c r="G2713" s="3" t="s">
        <v>10856</v>
      </c>
      <c r="H2713" t="str">
        <f t="shared" si="42"/>
        <v>89270277250105737506,89270277250105739999</v>
      </c>
    </row>
    <row r="2714" spans="1:8">
      <c r="A2714" s="1" t="s">
        <v>8</v>
      </c>
      <c r="B2714" s="1" t="s">
        <v>10857</v>
      </c>
      <c r="C2714" s="1" t="s">
        <v>10858</v>
      </c>
      <c r="D2714" s="2">
        <v>250</v>
      </c>
      <c r="E2714" s="1" t="s">
        <v>10859</v>
      </c>
      <c r="F2714">
        <v>26000</v>
      </c>
      <c r="G2714" s="3" t="s">
        <v>10860</v>
      </c>
      <c r="H2714" t="str">
        <f t="shared" si="42"/>
        <v>89270277250105740005,89270277250105742498</v>
      </c>
    </row>
    <row r="2715" spans="1:8">
      <c r="A2715" s="1" t="s">
        <v>8</v>
      </c>
      <c r="B2715" s="1" t="s">
        <v>10861</v>
      </c>
      <c r="C2715" s="1" t="s">
        <v>10862</v>
      </c>
      <c r="D2715" s="2">
        <v>250</v>
      </c>
      <c r="E2715" s="1" t="s">
        <v>10863</v>
      </c>
      <c r="F2715">
        <v>26000</v>
      </c>
      <c r="G2715" s="3" t="s">
        <v>10864</v>
      </c>
      <c r="H2715" t="str">
        <f t="shared" si="42"/>
        <v>89270277250105742506,89270277250105744999</v>
      </c>
    </row>
    <row r="2716" spans="1:8">
      <c r="A2716" s="1" t="s">
        <v>8</v>
      </c>
      <c r="B2716" s="1" t="s">
        <v>10865</v>
      </c>
      <c r="C2716" s="1" t="s">
        <v>10866</v>
      </c>
      <c r="D2716" s="2">
        <v>250</v>
      </c>
      <c r="E2716" s="1" t="s">
        <v>10867</v>
      </c>
      <c r="F2716">
        <v>26000</v>
      </c>
      <c r="G2716" s="3" t="s">
        <v>10868</v>
      </c>
      <c r="H2716" t="str">
        <f t="shared" si="42"/>
        <v>89270277250105745004,89270277250105747497</v>
      </c>
    </row>
    <row r="2717" spans="1:8">
      <c r="A2717" s="1" t="s">
        <v>8</v>
      </c>
      <c r="B2717" s="1" t="s">
        <v>10869</v>
      </c>
      <c r="C2717" s="1" t="s">
        <v>10870</v>
      </c>
      <c r="D2717" s="2">
        <v>250</v>
      </c>
      <c r="E2717" s="1" t="s">
        <v>10871</v>
      </c>
      <c r="F2717">
        <v>26000</v>
      </c>
      <c r="G2717" s="3" t="s">
        <v>10872</v>
      </c>
      <c r="H2717" t="str">
        <f t="shared" si="42"/>
        <v>89270277250105747505,89270277250105749998</v>
      </c>
    </row>
    <row r="2718" spans="1:8">
      <c r="A2718" s="1" t="s">
        <v>8</v>
      </c>
      <c r="B2718" s="1" t="s">
        <v>10873</v>
      </c>
      <c r="C2718" s="1" t="s">
        <v>10874</v>
      </c>
      <c r="D2718" s="2">
        <v>250</v>
      </c>
      <c r="E2718" s="1" t="s">
        <v>10875</v>
      </c>
      <c r="F2718">
        <v>26000</v>
      </c>
      <c r="G2718" s="3" t="s">
        <v>10876</v>
      </c>
      <c r="H2718" t="str">
        <f t="shared" si="42"/>
        <v>89270277250105750004,89270277250105752497</v>
      </c>
    </row>
    <row r="2719" spans="1:8">
      <c r="A2719" s="1" t="s">
        <v>8</v>
      </c>
      <c r="B2719" s="1" t="s">
        <v>10877</v>
      </c>
      <c r="C2719" s="1" t="s">
        <v>10878</v>
      </c>
      <c r="D2719" s="2">
        <v>250</v>
      </c>
      <c r="E2719" s="1" t="s">
        <v>10879</v>
      </c>
      <c r="F2719">
        <v>26000</v>
      </c>
      <c r="G2719" s="3" t="s">
        <v>10880</v>
      </c>
      <c r="H2719" t="str">
        <f t="shared" si="42"/>
        <v>89270277250105752505,89270277250105754998</v>
      </c>
    </row>
    <row r="2720" spans="1:8">
      <c r="A2720" s="1" t="s">
        <v>8</v>
      </c>
      <c r="B2720" s="1" t="s">
        <v>10881</v>
      </c>
      <c r="C2720" s="1" t="s">
        <v>10882</v>
      </c>
      <c r="D2720" s="2">
        <v>250</v>
      </c>
      <c r="E2720" s="1" t="s">
        <v>10883</v>
      </c>
      <c r="F2720">
        <v>26000</v>
      </c>
      <c r="G2720" s="3" t="s">
        <v>10884</v>
      </c>
      <c r="H2720" t="str">
        <f t="shared" si="42"/>
        <v>89270277250105755003,89270277250105757496</v>
      </c>
    </row>
    <row r="2721" spans="1:8">
      <c r="A2721" s="1" t="s">
        <v>8</v>
      </c>
      <c r="B2721" s="1" t="s">
        <v>10885</v>
      </c>
      <c r="C2721" s="1" t="s">
        <v>10886</v>
      </c>
      <c r="D2721" s="2">
        <v>250</v>
      </c>
      <c r="E2721" s="1" t="s">
        <v>10887</v>
      </c>
      <c r="F2721">
        <v>26000</v>
      </c>
      <c r="G2721" s="3" t="s">
        <v>10888</v>
      </c>
      <c r="H2721" t="str">
        <f t="shared" si="42"/>
        <v>89270277250105757504,89270277250105759997</v>
      </c>
    </row>
    <row r="2722" spans="1:8">
      <c r="A2722" s="1" t="s">
        <v>8</v>
      </c>
      <c r="B2722" s="1" t="s">
        <v>10889</v>
      </c>
      <c r="C2722" s="1" t="s">
        <v>10890</v>
      </c>
      <c r="D2722" s="2">
        <v>250</v>
      </c>
      <c r="E2722" s="1" t="s">
        <v>10891</v>
      </c>
      <c r="F2722">
        <v>26000</v>
      </c>
      <c r="G2722" s="3" t="s">
        <v>10892</v>
      </c>
      <c r="H2722" t="str">
        <f t="shared" si="42"/>
        <v>89270277250105760003,89270277250105762496</v>
      </c>
    </row>
    <row r="2723" spans="1:8">
      <c r="A2723" s="1" t="s">
        <v>8</v>
      </c>
      <c r="B2723" s="1" t="s">
        <v>10893</v>
      </c>
      <c r="C2723" s="1" t="s">
        <v>10894</v>
      </c>
      <c r="D2723" s="2">
        <v>250</v>
      </c>
      <c r="E2723" s="1" t="s">
        <v>10895</v>
      </c>
      <c r="F2723">
        <v>26000</v>
      </c>
      <c r="G2723" s="3" t="s">
        <v>10896</v>
      </c>
      <c r="H2723" t="str">
        <f t="shared" si="42"/>
        <v>89270277250105762504,89270277250105764997</v>
      </c>
    </row>
    <row r="2724" spans="1:8">
      <c r="A2724" s="1" t="s">
        <v>8</v>
      </c>
      <c r="B2724" s="1" t="s">
        <v>10897</v>
      </c>
      <c r="C2724" s="1" t="s">
        <v>10898</v>
      </c>
      <c r="D2724" s="2">
        <v>250</v>
      </c>
      <c r="E2724" s="1" t="s">
        <v>10899</v>
      </c>
      <c r="F2724">
        <v>26000</v>
      </c>
      <c r="G2724" s="3" t="s">
        <v>10900</v>
      </c>
      <c r="H2724" t="str">
        <f t="shared" si="42"/>
        <v>89270277250105765002,89270277250105767495</v>
      </c>
    </row>
    <row r="2725" spans="1:8">
      <c r="A2725" s="1" t="s">
        <v>8</v>
      </c>
      <c r="B2725" s="1" t="s">
        <v>10901</v>
      </c>
      <c r="C2725" s="1" t="s">
        <v>10902</v>
      </c>
      <c r="D2725" s="2">
        <v>250</v>
      </c>
      <c r="E2725" s="1" t="s">
        <v>10903</v>
      </c>
      <c r="F2725">
        <v>26000</v>
      </c>
      <c r="G2725" s="3" t="s">
        <v>10904</v>
      </c>
      <c r="H2725" t="str">
        <f t="shared" si="42"/>
        <v>89270277250105767503,89270277250105769996</v>
      </c>
    </row>
    <row r="2726" spans="1:8">
      <c r="A2726" s="1" t="s">
        <v>8</v>
      </c>
      <c r="B2726" s="1" t="s">
        <v>10905</v>
      </c>
      <c r="C2726" s="1" t="s">
        <v>10906</v>
      </c>
      <c r="D2726" s="2">
        <v>250</v>
      </c>
      <c r="E2726" s="1" t="s">
        <v>10907</v>
      </c>
      <c r="F2726">
        <v>26000</v>
      </c>
      <c r="G2726" s="3" t="s">
        <v>10908</v>
      </c>
      <c r="H2726" t="str">
        <f t="shared" si="42"/>
        <v>89270277250105770002,89270277250105772495</v>
      </c>
    </row>
    <row r="2727" spans="1:8">
      <c r="A2727" s="1" t="s">
        <v>8</v>
      </c>
      <c r="B2727" s="1" t="s">
        <v>10909</v>
      </c>
      <c r="C2727" s="1" t="s">
        <v>10910</v>
      </c>
      <c r="D2727" s="2">
        <v>250</v>
      </c>
      <c r="E2727" s="1" t="s">
        <v>10911</v>
      </c>
      <c r="F2727">
        <v>26000</v>
      </c>
      <c r="G2727" s="3" t="s">
        <v>10912</v>
      </c>
      <c r="H2727" t="str">
        <f t="shared" si="42"/>
        <v>89270277250105772503,89270277250105774996</v>
      </c>
    </row>
    <row r="2728" spans="1:8">
      <c r="A2728" s="1" t="s">
        <v>8</v>
      </c>
      <c r="B2728" s="1" t="s">
        <v>10913</v>
      </c>
      <c r="C2728" s="1" t="s">
        <v>10914</v>
      </c>
      <c r="D2728" s="2">
        <v>250</v>
      </c>
      <c r="E2728" s="1" t="s">
        <v>10915</v>
      </c>
      <c r="F2728">
        <v>26000</v>
      </c>
      <c r="G2728" s="3" t="s">
        <v>10916</v>
      </c>
      <c r="H2728" t="str">
        <f t="shared" si="42"/>
        <v>89270277250105775001,89270277250105777494</v>
      </c>
    </row>
    <row r="2729" spans="1:8">
      <c r="A2729" s="1" t="s">
        <v>8</v>
      </c>
      <c r="B2729" s="1" t="s">
        <v>10917</v>
      </c>
      <c r="C2729" s="1" t="s">
        <v>10918</v>
      </c>
      <c r="D2729" s="2">
        <v>250</v>
      </c>
      <c r="E2729" s="1" t="s">
        <v>10919</v>
      </c>
      <c r="F2729">
        <v>26000</v>
      </c>
      <c r="G2729" s="3" t="s">
        <v>10920</v>
      </c>
      <c r="H2729" t="str">
        <f t="shared" si="42"/>
        <v>89270277250105777502,89270277250105779995</v>
      </c>
    </row>
    <row r="2730" spans="1:8">
      <c r="A2730" s="1" t="s">
        <v>8</v>
      </c>
      <c r="B2730" s="1" t="s">
        <v>10921</v>
      </c>
      <c r="C2730" s="1" t="s">
        <v>10922</v>
      </c>
      <c r="D2730" s="2">
        <v>250</v>
      </c>
      <c r="E2730" s="1" t="s">
        <v>10923</v>
      </c>
      <c r="F2730">
        <v>26000</v>
      </c>
      <c r="G2730" s="3" t="s">
        <v>10924</v>
      </c>
      <c r="H2730" t="str">
        <f t="shared" si="42"/>
        <v>89270277250105780001,89270277250105782494</v>
      </c>
    </row>
    <row r="2731" spans="1:8">
      <c r="A2731" s="1" t="s">
        <v>8</v>
      </c>
      <c r="B2731" s="1" t="s">
        <v>10925</v>
      </c>
      <c r="C2731" s="1" t="s">
        <v>10926</v>
      </c>
      <c r="D2731" s="2">
        <v>250</v>
      </c>
      <c r="E2731" s="1" t="s">
        <v>10927</v>
      </c>
      <c r="F2731">
        <v>26000</v>
      </c>
      <c r="G2731" s="3" t="s">
        <v>10928</v>
      </c>
      <c r="H2731" t="str">
        <f t="shared" si="42"/>
        <v>89270277250105782502,89270277250105784995</v>
      </c>
    </row>
    <row r="2732" spans="1:8">
      <c r="A2732" s="1" t="s">
        <v>8</v>
      </c>
      <c r="B2732" s="1" t="s">
        <v>10929</v>
      </c>
      <c r="C2732" s="1" t="s">
        <v>10930</v>
      </c>
      <c r="D2732" s="2">
        <v>250</v>
      </c>
      <c r="E2732" s="1" t="s">
        <v>10931</v>
      </c>
      <c r="F2732">
        <v>26000</v>
      </c>
      <c r="G2732" s="3" t="s">
        <v>10932</v>
      </c>
      <c r="H2732" t="str">
        <f t="shared" si="42"/>
        <v>89270277250105785000,89270277250105787493</v>
      </c>
    </row>
    <row r="2733" spans="1:8">
      <c r="A2733" s="1" t="s">
        <v>8</v>
      </c>
      <c r="B2733" s="1" t="s">
        <v>10933</v>
      </c>
      <c r="C2733" s="1" t="s">
        <v>10934</v>
      </c>
      <c r="D2733" s="2">
        <v>250</v>
      </c>
      <c r="E2733" s="1" t="s">
        <v>10935</v>
      </c>
      <c r="F2733">
        <v>26000</v>
      </c>
      <c r="G2733" s="3" t="s">
        <v>10936</v>
      </c>
      <c r="H2733" t="str">
        <f t="shared" si="42"/>
        <v>89270277250105787501,89270277250105789994</v>
      </c>
    </row>
    <row r="2734" spans="1:8">
      <c r="A2734" s="1" t="s">
        <v>8</v>
      </c>
      <c r="B2734" s="1" t="s">
        <v>10937</v>
      </c>
      <c r="C2734" s="1" t="s">
        <v>10938</v>
      </c>
      <c r="D2734" s="2">
        <v>250</v>
      </c>
      <c r="E2734" s="1" t="s">
        <v>10939</v>
      </c>
      <c r="F2734">
        <v>26000</v>
      </c>
      <c r="G2734" s="3" t="s">
        <v>10940</v>
      </c>
      <c r="H2734" t="str">
        <f t="shared" si="42"/>
        <v>89270277250105790000,89270277250105792493</v>
      </c>
    </row>
    <row r="2735" spans="1:8">
      <c r="A2735" s="1" t="s">
        <v>8</v>
      </c>
      <c r="B2735" s="1" t="s">
        <v>10941</v>
      </c>
      <c r="C2735" s="1" t="s">
        <v>10942</v>
      </c>
      <c r="D2735" s="2">
        <v>250</v>
      </c>
      <c r="E2735" s="1" t="s">
        <v>10943</v>
      </c>
      <c r="F2735">
        <v>26000</v>
      </c>
      <c r="G2735" s="3" t="s">
        <v>10944</v>
      </c>
      <c r="H2735" t="str">
        <f t="shared" si="42"/>
        <v>89270277250105792501,89270277250105794994</v>
      </c>
    </row>
    <row r="2736" spans="1:8">
      <c r="A2736" s="1" t="s">
        <v>8</v>
      </c>
      <c r="B2736" s="1" t="s">
        <v>10945</v>
      </c>
      <c r="C2736" s="1" t="s">
        <v>10946</v>
      </c>
      <c r="D2736" s="2">
        <v>250</v>
      </c>
      <c r="E2736" s="1" t="s">
        <v>10947</v>
      </c>
      <c r="F2736">
        <v>26000</v>
      </c>
      <c r="G2736" s="3" t="s">
        <v>10948</v>
      </c>
      <c r="H2736" t="str">
        <f t="shared" si="42"/>
        <v>89270277250105795009,89270277250105797492</v>
      </c>
    </row>
    <row r="2737" spans="1:8">
      <c r="A2737" s="1" t="s">
        <v>8</v>
      </c>
      <c r="B2737" s="1" t="s">
        <v>10949</v>
      </c>
      <c r="C2737" s="1" t="s">
        <v>10950</v>
      </c>
      <c r="D2737" s="2">
        <v>250</v>
      </c>
      <c r="E2737" s="1" t="s">
        <v>10951</v>
      </c>
      <c r="F2737">
        <v>26000</v>
      </c>
      <c r="G2737" s="3" t="s">
        <v>10952</v>
      </c>
      <c r="H2737" t="str">
        <f t="shared" si="42"/>
        <v>89270277250105797500,89270277250105799993</v>
      </c>
    </row>
    <row r="2738" spans="1:8">
      <c r="A2738" s="1" t="s">
        <v>8</v>
      </c>
      <c r="B2738" s="1" t="s">
        <v>10953</v>
      </c>
      <c r="C2738" s="1" t="s">
        <v>10954</v>
      </c>
      <c r="D2738" s="2">
        <v>250</v>
      </c>
      <c r="E2738" s="1" t="s">
        <v>10955</v>
      </c>
      <c r="F2738">
        <v>26000</v>
      </c>
      <c r="G2738" s="3" t="s">
        <v>10956</v>
      </c>
      <c r="H2738" t="str">
        <f t="shared" si="42"/>
        <v>89270277250105800007,89270277250105802490</v>
      </c>
    </row>
    <row r="2739" spans="1:8">
      <c r="A2739" s="1" t="s">
        <v>8</v>
      </c>
      <c r="B2739" s="1" t="s">
        <v>10957</v>
      </c>
      <c r="C2739" s="1" t="s">
        <v>10958</v>
      </c>
      <c r="D2739" s="2">
        <v>250</v>
      </c>
      <c r="E2739" s="1" t="s">
        <v>10959</v>
      </c>
      <c r="F2739">
        <v>26000</v>
      </c>
      <c r="G2739" s="3" t="s">
        <v>10960</v>
      </c>
      <c r="H2739" t="str">
        <f t="shared" si="42"/>
        <v>89270277250105802508,89270277250105804991</v>
      </c>
    </row>
    <row r="2740" spans="1:8">
      <c r="A2740" s="1" t="s">
        <v>8</v>
      </c>
      <c r="B2740" s="1" t="s">
        <v>10961</v>
      </c>
      <c r="C2740" s="1" t="s">
        <v>10962</v>
      </c>
      <c r="D2740" s="2">
        <v>250</v>
      </c>
      <c r="E2740" s="1" t="s">
        <v>10963</v>
      </c>
      <c r="F2740">
        <v>26000</v>
      </c>
      <c r="G2740" s="3" t="s">
        <v>10964</v>
      </c>
      <c r="H2740" t="str">
        <f t="shared" si="42"/>
        <v>89270277250105805006,89270277250105807499</v>
      </c>
    </row>
    <row r="2741" spans="1:8">
      <c r="A2741" s="1" t="s">
        <v>8</v>
      </c>
      <c r="B2741" s="1" t="s">
        <v>10965</v>
      </c>
      <c r="C2741" s="1" t="s">
        <v>10966</v>
      </c>
      <c r="D2741" s="2">
        <v>250</v>
      </c>
      <c r="E2741" s="1" t="s">
        <v>10967</v>
      </c>
      <c r="F2741">
        <v>26000</v>
      </c>
      <c r="G2741" s="3" t="s">
        <v>10968</v>
      </c>
      <c r="H2741" t="str">
        <f t="shared" si="42"/>
        <v>89270277250105807507,89270277250105809990</v>
      </c>
    </row>
    <row r="2742" spans="1:8">
      <c r="A2742" s="1" t="s">
        <v>8</v>
      </c>
      <c r="B2742" s="1" t="s">
        <v>10969</v>
      </c>
      <c r="C2742" s="1" t="s">
        <v>10970</v>
      </c>
      <c r="D2742" s="2">
        <v>250</v>
      </c>
      <c r="E2742" s="1" t="s">
        <v>10971</v>
      </c>
      <c r="F2742">
        <v>26000</v>
      </c>
      <c r="G2742" s="3" t="s">
        <v>10972</v>
      </c>
      <c r="H2742" t="str">
        <f t="shared" si="42"/>
        <v>89270277250105810006,89270277250105812499</v>
      </c>
    </row>
    <row r="2743" spans="1:8">
      <c r="A2743" s="1" t="s">
        <v>8</v>
      </c>
      <c r="B2743" s="1" t="s">
        <v>10973</v>
      </c>
      <c r="C2743" s="1" t="s">
        <v>10974</v>
      </c>
      <c r="D2743" s="2">
        <v>250</v>
      </c>
      <c r="E2743" s="1" t="s">
        <v>10975</v>
      </c>
      <c r="F2743">
        <v>26000</v>
      </c>
      <c r="G2743" s="3" t="s">
        <v>10976</v>
      </c>
      <c r="H2743" t="str">
        <f t="shared" si="42"/>
        <v>89270277250105812507,89270277250105814990</v>
      </c>
    </row>
    <row r="2744" spans="1:8">
      <c r="A2744" s="1" t="s">
        <v>8</v>
      </c>
      <c r="B2744" s="1" t="s">
        <v>10977</v>
      </c>
      <c r="C2744" s="1" t="s">
        <v>10978</v>
      </c>
      <c r="D2744" s="2">
        <v>250</v>
      </c>
      <c r="E2744" s="1" t="s">
        <v>10979</v>
      </c>
      <c r="F2744">
        <v>26000</v>
      </c>
      <c r="G2744" s="3" t="s">
        <v>10980</v>
      </c>
      <c r="H2744" t="str">
        <f t="shared" si="42"/>
        <v>89270277250105815005,89270277250105817498</v>
      </c>
    </row>
    <row r="2745" spans="1:8">
      <c r="A2745" s="1" t="s">
        <v>8</v>
      </c>
      <c r="B2745" s="1" t="s">
        <v>10981</v>
      </c>
      <c r="C2745" s="1" t="s">
        <v>10982</v>
      </c>
      <c r="D2745" s="2">
        <v>250</v>
      </c>
      <c r="E2745" s="1" t="s">
        <v>10983</v>
      </c>
      <c r="F2745">
        <v>26000</v>
      </c>
      <c r="G2745" s="3" t="s">
        <v>10984</v>
      </c>
      <c r="H2745" t="str">
        <f t="shared" si="42"/>
        <v>89270277250105817506,89270277250105819999</v>
      </c>
    </row>
    <row r="2746" spans="1:8">
      <c r="A2746" s="1" t="s">
        <v>8</v>
      </c>
      <c r="B2746" s="1" t="s">
        <v>10985</v>
      </c>
      <c r="C2746" s="1" t="s">
        <v>10986</v>
      </c>
      <c r="D2746" s="2">
        <v>250</v>
      </c>
      <c r="E2746" s="1" t="s">
        <v>10987</v>
      </c>
      <c r="F2746">
        <v>26000</v>
      </c>
      <c r="G2746" s="3" t="s">
        <v>10988</v>
      </c>
      <c r="H2746" t="str">
        <f t="shared" si="42"/>
        <v>89270277250105820005,89270277250105822498</v>
      </c>
    </row>
    <row r="2747" spans="1:8">
      <c r="A2747" s="1" t="s">
        <v>8</v>
      </c>
      <c r="B2747" s="1" t="s">
        <v>10989</v>
      </c>
      <c r="C2747" s="1" t="s">
        <v>10990</v>
      </c>
      <c r="D2747" s="2">
        <v>250</v>
      </c>
      <c r="E2747" s="1" t="s">
        <v>10991</v>
      </c>
      <c r="F2747">
        <v>26000</v>
      </c>
      <c r="G2747" s="3" t="s">
        <v>10992</v>
      </c>
      <c r="H2747" t="str">
        <f t="shared" si="42"/>
        <v>89270277250105822506,89270277250105824999</v>
      </c>
    </row>
    <row r="2748" spans="1:8">
      <c r="A2748" s="1" t="s">
        <v>8</v>
      </c>
      <c r="B2748" s="1" t="s">
        <v>10993</v>
      </c>
      <c r="C2748" s="1" t="s">
        <v>10994</v>
      </c>
      <c r="D2748" s="2">
        <v>250</v>
      </c>
      <c r="E2748" s="1" t="s">
        <v>10995</v>
      </c>
      <c r="F2748">
        <v>26000</v>
      </c>
      <c r="G2748" s="3" t="s">
        <v>10996</v>
      </c>
      <c r="H2748" t="str">
        <f t="shared" si="42"/>
        <v>89270277250105825004,89270277250105827497</v>
      </c>
    </row>
    <row r="2749" spans="1:8">
      <c r="A2749" s="1" t="s">
        <v>8</v>
      </c>
      <c r="B2749" s="1" t="s">
        <v>10997</v>
      </c>
      <c r="C2749" s="1" t="s">
        <v>10998</v>
      </c>
      <c r="D2749" s="2">
        <v>250</v>
      </c>
      <c r="E2749" s="1" t="s">
        <v>10999</v>
      </c>
      <c r="F2749">
        <v>26000</v>
      </c>
      <c r="G2749" s="3" t="s">
        <v>11000</v>
      </c>
      <c r="H2749" t="str">
        <f t="shared" si="42"/>
        <v>89270277250105827505,89270277250105829998</v>
      </c>
    </row>
    <row r="2750" spans="1:8">
      <c r="A2750" s="1" t="s">
        <v>8</v>
      </c>
      <c r="B2750" s="1" t="s">
        <v>11001</v>
      </c>
      <c r="C2750" s="1" t="s">
        <v>11002</v>
      </c>
      <c r="D2750" s="2">
        <v>250</v>
      </c>
      <c r="E2750" s="1" t="s">
        <v>11003</v>
      </c>
      <c r="F2750">
        <v>26000</v>
      </c>
      <c r="G2750" s="3" t="s">
        <v>11004</v>
      </c>
      <c r="H2750" t="str">
        <f t="shared" si="42"/>
        <v>89270277250105830004,89270277250105832497</v>
      </c>
    </row>
    <row r="2751" spans="1:8">
      <c r="A2751" s="1" t="s">
        <v>8</v>
      </c>
      <c r="B2751" s="1" t="s">
        <v>11005</v>
      </c>
      <c r="C2751" s="1" t="s">
        <v>11006</v>
      </c>
      <c r="D2751" s="2">
        <v>250</v>
      </c>
      <c r="E2751" s="1" t="s">
        <v>11007</v>
      </c>
      <c r="F2751">
        <v>26000</v>
      </c>
      <c r="G2751" s="3" t="s">
        <v>11008</v>
      </c>
      <c r="H2751" t="str">
        <f t="shared" si="42"/>
        <v>89270277250105832505,89270277250105834998</v>
      </c>
    </row>
    <row r="2752" spans="1:8">
      <c r="A2752" s="1" t="s">
        <v>8</v>
      </c>
      <c r="B2752" s="1" t="s">
        <v>11009</v>
      </c>
      <c r="C2752" s="1" t="s">
        <v>11010</v>
      </c>
      <c r="D2752" s="2">
        <v>250</v>
      </c>
      <c r="E2752" s="1" t="s">
        <v>11011</v>
      </c>
      <c r="F2752">
        <v>26000</v>
      </c>
      <c r="G2752" s="3" t="s">
        <v>11012</v>
      </c>
      <c r="H2752" t="str">
        <f t="shared" si="42"/>
        <v>89270277250105835003,89270277250105837496</v>
      </c>
    </row>
    <row r="2753" spans="1:8">
      <c r="A2753" s="1" t="s">
        <v>8</v>
      </c>
      <c r="B2753" s="1" t="s">
        <v>11013</v>
      </c>
      <c r="C2753" s="1" t="s">
        <v>11014</v>
      </c>
      <c r="D2753" s="2">
        <v>250</v>
      </c>
      <c r="E2753" s="1" t="s">
        <v>11015</v>
      </c>
      <c r="F2753">
        <v>26000</v>
      </c>
      <c r="G2753" s="3" t="s">
        <v>11016</v>
      </c>
      <c r="H2753" t="str">
        <f t="shared" si="42"/>
        <v>89270277250105837504,89270277250105839997</v>
      </c>
    </row>
    <row r="2754" spans="1:8">
      <c r="A2754" s="1" t="s">
        <v>8</v>
      </c>
      <c r="B2754" s="1" t="s">
        <v>11017</v>
      </c>
      <c r="C2754" s="1" t="s">
        <v>11018</v>
      </c>
      <c r="D2754" s="2">
        <v>250</v>
      </c>
      <c r="E2754" s="1" t="s">
        <v>11019</v>
      </c>
      <c r="F2754">
        <v>26000</v>
      </c>
      <c r="G2754" s="3" t="s">
        <v>11020</v>
      </c>
      <c r="H2754" t="str">
        <f t="shared" si="42"/>
        <v>89270277250105840003,89270277250105842496</v>
      </c>
    </row>
    <row r="2755" spans="1:8">
      <c r="A2755" s="1" t="s">
        <v>8</v>
      </c>
      <c r="B2755" s="1" t="s">
        <v>11021</v>
      </c>
      <c r="C2755" s="1" t="s">
        <v>11022</v>
      </c>
      <c r="D2755" s="2">
        <v>250</v>
      </c>
      <c r="E2755" s="1" t="s">
        <v>11023</v>
      </c>
      <c r="F2755">
        <v>26000</v>
      </c>
      <c r="G2755" s="3" t="s">
        <v>11024</v>
      </c>
      <c r="H2755" t="str">
        <f t="shared" ref="H2755:H2818" si="43">CONCATENATE(B2755,",",C2755)</f>
        <v>89270277250105842504,89270277250105844997</v>
      </c>
    </row>
    <row r="2756" spans="1:8">
      <c r="A2756" s="1" t="s">
        <v>8</v>
      </c>
      <c r="B2756" s="1" t="s">
        <v>11025</v>
      </c>
      <c r="C2756" s="1" t="s">
        <v>11026</v>
      </c>
      <c r="D2756" s="2">
        <v>250</v>
      </c>
      <c r="E2756" s="1" t="s">
        <v>11027</v>
      </c>
      <c r="F2756">
        <v>26000</v>
      </c>
      <c r="G2756" s="3" t="s">
        <v>11028</v>
      </c>
      <c r="H2756" t="str">
        <f t="shared" si="43"/>
        <v>89270277250105845002,89270277250105847495</v>
      </c>
    </row>
    <row r="2757" spans="1:8">
      <c r="A2757" s="1" t="s">
        <v>8</v>
      </c>
      <c r="B2757" s="1" t="s">
        <v>11029</v>
      </c>
      <c r="C2757" s="1" t="s">
        <v>11030</v>
      </c>
      <c r="D2757" s="2">
        <v>250</v>
      </c>
      <c r="E2757" s="1" t="s">
        <v>11031</v>
      </c>
      <c r="F2757">
        <v>26000</v>
      </c>
      <c r="G2757" s="3" t="s">
        <v>11032</v>
      </c>
      <c r="H2757" t="str">
        <f t="shared" si="43"/>
        <v>89270277250105847503,89270277250105849996</v>
      </c>
    </row>
    <row r="2758" spans="1:8">
      <c r="A2758" s="1" t="s">
        <v>8</v>
      </c>
      <c r="B2758" s="1" t="s">
        <v>11033</v>
      </c>
      <c r="C2758" s="1" t="s">
        <v>11034</v>
      </c>
      <c r="D2758" s="2">
        <v>250</v>
      </c>
      <c r="E2758" s="1" t="s">
        <v>11035</v>
      </c>
      <c r="F2758">
        <v>26000</v>
      </c>
      <c r="G2758" s="3" t="s">
        <v>11036</v>
      </c>
      <c r="H2758" t="str">
        <f t="shared" si="43"/>
        <v>89270277250105850002,89270277250105852495</v>
      </c>
    </row>
    <row r="2759" spans="1:8">
      <c r="A2759" s="1" t="s">
        <v>8</v>
      </c>
      <c r="B2759" s="1" t="s">
        <v>11037</v>
      </c>
      <c r="C2759" s="1" t="s">
        <v>11038</v>
      </c>
      <c r="D2759" s="2">
        <v>250</v>
      </c>
      <c r="E2759" s="1" t="s">
        <v>11039</v>
      </c>
      <c r="F2759">
        <v>26000</v>
      </c>
      <c r="G2759" s="3" t="s">
        <v>11040</v>
      </c>
      <c r="H2759" t="str">
        <f t="shared" si="43"/>
        <v>89270277250105852503,89270277250105854996</v>
      </c>
    </row>
    <row r="2760" spans="1:8">
      <c r="A2760" s="1" t="s">
        <v>8</v>
      </c>
      <c r="B2760" s="1" t="s">
        <v>11041</v>
      </c>
      <c r="C2760" s="1" t="s">
        <v>11042</v>
      </c>
      <c r="D2760" s="2">
        <v>250</v>
      </c>
      <c r="E2760" s="1" t="s">
        <v>11043</v>
      </c>
      <c r="F2760">
        <v>26000</v>
      </c>
      <c r="G2760" s="3" t="s">
        <v>11044</v>
      </c>
      <c r="H2760" t="str">
        <f t="shared" si="43"/>
        <v>89270277250105855001,89270277250105857494</v>
      </c>
    </row>
    <row r="2761" spans="1:8">
      <c r="A2761" s="1" t="s">
        <v>8</v>
      </c>
      <c r="B2761" s="1" t="s">
        <v>11045</v>
      </c>
      <c r="C2761" s="1" t="s">
        <v>11046</v>
      </c>
      <c r="D2761" s="2">
        <v>250</v>
      </c>
      <c r="E2761" s="1" t="s">
        <v>11047</v>
      </c>
      <c r="F2761">
        <v>26000</v>
      </c>
      <c r="G2761" s="3" t="s">
        <v>11048</v>
      </c>
      <c r="H2761" t="str">
        <f t="shared" si="43"/>
        <v>89270277250105857502,89270277250105859995</v>
      </c>
    </row>
    <row r="2762" spans="1:8">
      <c r="A2762" s="1" t="s">
        <v>8</v>
      </c>
      <c r="B2762" s="1" t="s">
        <v>11049</v>
      </c>
      <c r="C2762" s="1" t="s">
        <v>11050</v>
      </c>
      <c r="D2762" s="2">
        <v>250</v>
      </c>
      <c r="E2762" s="1" t="s">
        <v>11051</v>
      </c>
      <c r="F2762">
        <v>26000</v>
      </c>
      <c r="G2762" s="3" t="s">
        <v>11052</v>
      </c>
      <c r="H2762" t="str">
        <f t="shared" si="43"/>
        <v>89270277250105860001,89270277250105862494</v>
      </c>
    </row>
    <row r="2763" spans="1:8">
      <c r="A2763" s="1" t="s">
        <v>8</v>
      </c>
      <c r="B2763" s="1" t="s">
        <v>11053</v>
      </c>
      <c r="C2763" s="1" t="s">
        <v>11054</v>
      </c>
      <c r="D2763" s="2">
        <v>250</v>
      </c>
      <c r="E2763" s="1" t="s">
        <v>11055</v>
      </c>
      <c r="F2763">
        <v>26000</v>
      </c>
      <c r="G2763" s="3" t="s">
        <v>11056</v>
      </c>
      <c r="H2763" t="str">
        <f t="shared" si="43"/>
        <v>89270277250105862502,89270277250105864995</v>
      </c>
    </row>
    <row r="2764" spans="1:8">
      <c r="A2764" s="1" t="s">
        <v>8</v>
      </c>
      <c r="B2764" s="1" t="s">
        <v>11057</v>
      </c>
      <c r="C2764" s="1" t="s">
        <v>11058</v>
      </c>
      <c r="D2764" s="2">
        <v>250</v>
      </c>
      <c r="E2764" s="1" t="s">
        <v>11059</v>
      </c>
      <c r="F2764">
        <v>26000</v>
      </c>
      <c r="G2764" s="3" t="s">
        <v>11060</v>
      </c>
      <c r="H2764" t="str">
        <f t="shared" si="43"/>
        <v>89270277250105865000,89270277250105867493</v>
      </c>
    </row>
    <row r="2765" spans="1:8">
      <c r="A2765" s="1" t="s">
        <v>8</v>
      </c>
      <c r="B2765" s="1" t="s">
        <v>11061</v>
      </c>
      <c r="C2765" s="1" t="s">
        <v>11062</v>
      </c>
      <c r="D2765" s="2">
        <v>250</v>
      </c>
      <c r="E2765" s="1" t="s">
        <v>11063</v>
      </c>
      <c r="F2765">
        <v>26000</v>
      </c>
      <c r="G2765" s="3" t="s">
        <v>11064</v>
      </c>
      <c r="H2765" t="str">
        <f t="shared" si="43"/>
        <v>89270277250105867501,89270277250105869994</v>
      </c>
    </row>
    <row r="2766" spans="1:8">
      <c r="A2766" s="1" t="s">
        <v>8</v>
      </c>
      <c r="B2766" s="1" t="s">
        <v>11065</v>
      </c>
      <c r="C2766" s="1" t="s">
        <v>11066</v>
      </c>
      <c r="D2766" s="2">
        <v>250</v>
      </c>
      <c r="E2766" s="1" t="s">
        <v>11067</v>
      </c>
      <c r="F2766">
        <v>26000</v>
      </c>
      <c r="G2766" s="3" t="s">
        <v>11068</v>
      </c>
      <c r="H2766" t="str">
        <f t="shared" si="43"/>
        <v>89270277250105870000,89270277250105872493</v>
      </c>
    </row>
    <row r="2767" spans="1:8">
      <c r="A2767" s="1" t="s">
        <v>8</v>
      </c>
      <c r="B2767" s="1" t="s">
        <v>11069</v>
      </c>
      <c r="C2767" s="1" t="s">
        <v>11070</v>
      </c>
      <c r="D2767" s="2">
        <v>250</v>
      </c>
      <c r="E2767" s="1" t="s">
        <v>11071</v>
      </c>
      <c r="F2767">
        <v>26000</v>
      </c>
      <c r="G2767" s="3" t="s">
        <v>11072</v>
      </c>
      <c r="H2767" t="str">
        <f t="shared" si="43"/>
        <v>89270277250105872501,89270277250105874994</v>
      </c>
    </row>
    <row r="2768" spans="1:8">
      <c r="A2768" s="1" t="s">
        <v>8</v>
      </c>
      <c r="B2768" s="1" t="s">
        <v>11073</v>
      </c>
      <c r="C2768" s="1" t="s">
        <v>11074</v>
      </c>
      <c r="D2768" s="2">
        <v>250</v>
      </c>
      <c r="E2768" s="1" t="s">
        <v>11075</v>
      </c>
      <c r="F2768">
        <v>26000</v>
      </c>
      <c r="G2768" s="3" t="s">
        <v>11076</v>
      </c>
      <c r="H2768" t="str">
        <f t="shared" si="43"/>
        <v>89270277250105875009,89270277250105877492</v>
      </c>
    </row>
    <row r="2769" spans="1:8">
      <c r="A2769" s="1" t="s">
        <v>8</v>
      </c>
      <c r="B2769" s="1" t="s">
        <v>11077</v>
      </c>
      <c r="C2769" s="1" t="s">
        <v>11078</v>
      </c>
      <c r="D2769" s="2">
        <v>250</v>
      </c>
      <c r="E2769" s="1" t="s">
        <v>11079</v>
      </c>
      <c r="F2769">
        <v>26000</v>
      </c>
      <c r="G2769" s="3" t="s">
        <v>11080</v>
      </c>
      <c r="H2769" t="str">
        <f t="shared" si="43"/>
        <v>89270277250105877500,89270277250105879993</v>
      </c>
    </row>
    <row r="2770" spans="1:8">
      <c r="A2770" s="1" t="s">
        <v>8</v>
      </c>
      <c r="B2770" s="1" t="s">
        <v>11081</v>
      </c>
      <c r="C2770" s="1" t="s">
        <v>11082</v>
      </c>
      <c r="D2770" s="2">
        <v>250</v>
      </c>
      <c r="E2770" s="1" t="s">
        <v>11083</v>
      </c>
      <c r="F2770">
        <v>26000</v>
      </c>
      <c r="G2770" s="3" t="s">
        <v>11084</v>
      </c>
      <c r="H2770" t="str">
        <f t="shared" si="43"/>
        <v>89270277250105880009,89270277250105882492</v>
      </c>
    </row>
    <row r="2771" spans="1:8">
      <c r="A2771" s="1" t="s">
        <v>8</v>
      </c>
      <c r="B2771" s="1" t="s">
        <v>11085</v>
      </c>
      <c r="C2771" s="1" t="s">
        <v>11086</v>
      </c>
      <c r="D2771" s="2">
        <v>250</v>
      </c>
      <c r="E2771" s="1" t="s">
        <v>11087</v>
      </c>
      <c r="F2771">
        <v>26000</v>
      </c>
      <c r="G2771" s="3" t="s">
        <v>11088</v>
      </c>
      <c r="H2771" t="str">
        <f t="shared" si="43"/>
        <v>89270277250105882500,89270277250105884993</v>
      </c>
    </row>
    <row r="2772" spans="1:8">
      <c r="A2772" s="1" t="s">
        <v>8</v>
      </c>
      <c r="B2772" s="1" t="s">
        <v>11089</v>
      </c>
      <c r="C2772" s="1" t="s">
        <v>11090</v>
      </c>
      <c r="D2772" s="2">
        <v>250</v>
      </c>
      <c r="E2772" s="1" t="s">
        <v>11091</v>
      </c>
      <c r="F2772">
        <v>26000</v>
      </c>
      <c r="G2772" s="3" t="s">
        <v>11092</v>
      </c>
      <c r="H2772" t="str">
        <f t="shared" si="43"/>
        <v>89270277250105885008,89270277250105887491</v>
      </c>
    </row>
    <row r="2773" spans="1:8">
      <c r="A2773" s="1" t="s">
        <v>8</v>
      </c>
      <c r="B2773" s="1" t="s">
        <v>11093</v>
      </c>
      <c r="C2773" s="1" t="s">
        <v>11094</v>
      </c>
      <c r="D2773" s="2">
        <v>250</v>
      </c>
      <c r="E2773" s="1" t="s">
        <v>11095</v>
      </c>
      <c r="F2773">
        <v>26000</v>
      </c>
      <c r="G2773" s="3" t="s">
        <v>11096</v>
      </c>
      <c r="H2773" t="str">
        <f t="shared" si="43"/>
        <v>89270277250105887509,89270277250105889992</v>
      </c>
    </row>
    <row r="2774" spans="1:8">
      <c r="A2774" s="1" t="s">
        <v>8</v>
      </c>
      <c r="B2774" s="1" t="s">
        <v>11097</v>
      </c>
      <c r="C2774" s="1" t="s">
        <v>11098</v>
      </c>
      <c r="D2774" s="2">
        <v>250</v>
      </c>
      <c r="E2774" s="1" t="s">
        <v>11099</v>
      </c>
      <c r="F2774">
        <v>26000</v>
      </c>
      <c r="G2774" s="3" t="s">
        <v>11100</v>
      </c>
      <c r="H2774" t="str">
        <f t="shared" si="43"/>
        <v>89270277250105890008,89270277250105892491</v>
      </c>
    </row>
    <row r="2775" spans="1:8">
      <c r="A2775" s="1" t="s">
        <v>8</v>
      </c>
      <c r="B2775" s="1" t="s">
        <v>11101</v>
      </c>
      <c r="C2775" s="1" t="s">
        <v>11102</v>
      </c>
      <c r="D2775" s="2">
        <v>250</v>
      </c>
      <c r="E2775" s="1" t="s">
        <v>11103</v>
      </c>
      <c r="F2775">
        <v>26000</v>
      </c>
      <c r="G2775" s="3" t="s">
        <v>11104</v>
      </c>
      <c r="H2775" t="str">
        <f t="shared" si="43"/>
        <v>89270277250105892509,89270277250105894992</v>
      </c>
    </row>
    <row r="2776" spans="1:8">
      <c r="A2776" s="1" t="s">
        <v>8</v>
      </c>
      <c r="B2776" s="1" t="s">
        <v>11105</v>
      </c>
      <c r="C2776" s="1" t="s">
        <v>11106</v>
      </c>
      <c r="D2776" s="2">
        <v>250</v>
      </c>
      <c r="E2776" s="1" t="s">
        <v>11107</v>
      </c>
      <c r="F2776">
        <v>26000</v>
      </c>
      <c r="G2776" s="3" t="s">
        <v>11108</v>
      </c>
      <c r="H2776" t="str">
        <f t="shared" si="43"/>
        <v>89270277250105895007,89270277250105897490</v>
      </c>
    </row>
    <row r="2777" spans="1:8">
      <c r="A2777" s="1" t="s">
        <v>8</v>
      </c>
      <c r="B2777" s="1" t="s">
        <v>11109</v>
      </c>
      <c r="C2777" s="1" t="s">
        <v>11110</v>
      </c>
      <c r="D2777" s="2">
        <v>250</v>
      </c>
      <c r="E2777" s="1" t="s">
        <v>11111</v>
      </c>
      <c r="F2777">
        <v>26000</v>
      </c>
      <c r="G2777" s="3" t="s">
        <v>11112</v>
      </c>
      <c r="H2777" t="str">
        <f t="shared" si="43"/>
        <v>89270277250105897508,89270277250105899991</v>
      </c>
    </row>
    <row r="2778" spans="1:8">
      <c r="A2778" s="1" t="s">
        <v>8</v>
      </c>
      <c r="B2778" s="1" t="s">
        <v>11113</v>
      </c>
      <c r="C2778" s="1" t="s">
        <v>11114</v>
      </c>
      <c r="D2778" s="2">
        <v>250</v>
      </c>
      <c r="E2778" s="1" t="s">
        <v>11115</v>
      </c>
      <c r="F2778">
        <v>26000</v>
      </c>
      <c r="G2778" s="3" t="s">
        <v>11116</v>
      </c>
      <c r="H2778" t="str">
        <f t="shared" si="43"/>
        <v>89270277250105900005,89270277250105902498</v>
      </c>
    </row>
    <row r="2779" spans="1:8">
      <c r="A2779" s="1" t="s">
        <v>8</v>
      </c>
      <c r="B2779" s="1" t="s">
        <v>11117</v>
      </c>
      <c r="C2779" s="1" t="s">
        <v>11118</v>
      </c>
      <c r="D2779" s="2">
        <v>250</v>
      </c>
      <c r="E2779" s="1" t="s">
        <v>11119</v>
      </c>
      <c r="F2779">
        <v>26000</v>
      </c>
      <c r="G2779" s="3" t="s">
        <v>11120</v>
      </c>
      <c r="H2779" t="str">
        <f t="shared" si="43"/>
        <v>89270277250105902506,89270277250105904999</v>
      </c>
    </row>
    <row r="2780" spans="1:8">
      <c r="A2780" s="1" t="s">
        <v>8</v>
      </c>
      <c r="B2780" s="1" t="s">
        <v>11121</v>
      </c>
      <c r="C2780" s="1" t="s">
        <v>11122</v>
      </c>
      <c r="D2780" s="2">
        <v>250</v>
      </c>
      <c r="E2780" s="1" t="s">
        <v>11123</v>
      </c>
      <c r="F2780">
        <v>26000</v>
      </c>
      <c r="G2780" s="3" t="s">
        <v>11124</v>
      </c>
      <c r="H2780" t="str">
        <f t="shared" si="43"/>
        <v>89270277250105905004,89270277250105907497</v>
      </c>
    </row>
    <row r="2781" spans="1:8">
      <c r="A2781" s="1" t="s">
        <v>8</v>
      </c>
      <c r="B2781" s="1" t="s">
        <v>11125</v>
      </c>
      <c r="C2781" s="1" t="s">
        <v>11126</v>
      </c>
      <c r="D2781" s="2">
        <v>250</v>
      </c>
      <c r="E2781" s="1" t="s">
        <v>11127</v>
      </c>
      <c r="F2781">
        <v>26000</v>
      </c>
      <c r="G2781" s="3" t="s">
        <v>11128</v>
      </c>
      <c r="H2781" t="str">
        <f t="shared" si="43"/>
        <v>89270277250105907505,89270277250105909998</v>
      </c>
    </row>
    <row r="2782" spans="1:8">
      <c r="A2782" s="1" t="s">
        <v>8</v>
      </c>
      <c r="B2782" s="1" t="s">
        <v>11129</v>
      </c>
      <c r="C2782" s="1" t="s">
        <v>11130</v>
      </c>
      <c r="D2782" s="2">
        <v>250</v>
      </c>
      <c r="E2782" s="1" t="s">
        <v>11131</v>
      </c>
      <c r="F2782">
        <v>26000</v>
      </c>
      <c r="G2782" s="3" t="s">
        <v>11132</v>
      </c>
      <c r="H2782" t="str">
        <f t="shared" si="43"/>
        <v>89270277250105910004,89270277250105912497</v>
      </c>
    </row>
    <row r="2783" spans="1:8">
      <c r="A2783" s="1" t="s">
        <v>8</v>
      </c>
      <c r="B2783" s="1" t="s">
        <v>11133</v>
      </c>
      <c r="C2783" s="1" t="s">
        <v>11134</v>
      </c>
      <c r="D2783" s="2">
        <v>250</v>
      </c>
      <c r="E2783" s="1" t="s">
        <v>11135</v>
      </c>
      <c r="F2783">
        <v>26000</v>
      </c>
      <c r="G2783" s="3" t="s">
        <v>11136</v>
      </c>
      <c r="H2783" t="str">
        <f t="shared" si="43"/>
        <v>89270277250105912505,89270277250105914998</v>
      </c>
    </row>
    <row r="2784" spans="1:8">
      <c r="A2784" s="1" t="s">
        <v>8</v>
      </c>
      <c r="B2784" s="1" t="s">
        <v>11137</v>
      </c>
      <c r="C2784" s="1" t="s">
        <v>11138</v>
      </c>
      <c r="D2784" s="2">
        <v>250</v>
      </c>
      <c r="E2784" s="1" t="s">
        <v>11139</v>
      </c>
      <c r="F2784">
        <v>26000</v>
      </c>
      <c r="G2784" s="3" t="s">
        <v>11140</v>
      </c>
      <c r="H2784" t="str">
        <f t="shared" si="43"/>
        <v>89270277250105915003,89270277250105917496</v>
      </c>
    </row>
    <row r="2785" spans="1:8">
      <c r="A2785" s="1" t="s">
        <v>8</v>
      </c>
      <c r="B2785" s="1" t="s">
        <v>11141</v>
      </c>
      <c r="C2785" s="1" t="s">
        <v>11142</v>
      </c>
      <c r="D2785" s="2">
        <v>250</v>
      </c>
      <c r="E2785" s="1" t="s">
        <v>11143</v>
      </c>
      <c r="F2785">
        <v>26000</v>
      </c>
      <c r="G2785" s="3" t="s">
        <v>11144</v>
      </c>
      <c r="H2785" t="str">
        <f t="shared" si="43"/>
        <v>89270277250105917504,89270277250105919997</v>
      </c>
    </row>
    <row r="2786" spans="1:8">
      <c r="A2786" s="1" t="s">
        <v>8</v>
      </c>
      <c r="B2786" s="1" t="s">
        <v>11145</v>
      </c>
      <c r="C2786" s="1" t="s">
        <v>11146</v>
      </c>
      <c r="D2786" s="2">
        <v>250</v>
      </c>
      <c r="E2786" s="1" t="s">
        <v>11147</v>
      </c>
      <c r="F2786">
        <v>26000</v>
      </c>
      <c r="G2786" s="3" t="s">
        <v>11148</v>
      </c>
      <c r="H2786" t="str">
        <f t="shared" si="43"/>
        <v>89270277250105920003,89270277250105922496</v>
      </c>
    </row>
    <row r="2787" spans="1:8">
      <c r="A2787" s="1" t="s">
        <v>8</v>
      </c>
      <c r="B2787" s="1" t="s">
        <v>11149</v>
      </c>
      <c r="C2787" s="1" t="s">
        <v>11150</v>
      </c>
      <c r="D2787" s="2">
        <v>250</v>
      </c>
      <c r="E2787" s="1" t="s">
        <v>11151</v>
      </c>
      <c r="F2787">
        <v>26000</v>
      </c>
      <c r="G2787" s="3" t="s">
        <v>11152</v>
      </c>
      <c r="H2787" t="str">
        <f t="shared" si="43"/>
        <v>89270277250105922504,89270277250105924997</v>
      </c>
    </row>
    <row r="2788" spans="1:8">
      <c r="A2788" s="1" t="s">
        <v>8</v>
      </c>
      <c r="B2788" s="1" t="s">
        <v>11153</v>
      </c>
      <c r="C2788" s="1" t="s">
        <v>11154</v>
      </c>
      <c r="D2788" s="2">
        <v>250</v>
      </c>
      <c r="E2788" s="1" t="s">
        <v>11155</v>
      </c>
      <c r="F2788">
        <v>26000</v>
      </c>
      <c r="G2788" s="3" t="s">
        <v>11156</v>
      </c>
      <c r="H2788" t="str">
        <f t="shared" si="43"/>
        <v>89270277250105925002,89270277250105927495</v>
      </c>
    </row>
    <row r="2789" spans="1:8">
      <c r="A2789" s="1" t="s">
        <v>8</v>
      </c>
      <c r="B2789" s="1" t="s">
        <v>11157</v>
      </c>
      <c r="C2789" s="1" t="s">
        <v>11158</v>
      </c>
      <c r="D2789" s="2">
        <v>250</v>
      </c>
      <c r="E2789" s="1" t="s">
        <v>11159</v>
      </c>
      <c r="F2789">
        <v>26000</v>
      </c>
      <c r="G2789" s="3" t="s">
        <v>11160</v>
      </c>
      <c r="H2789" t="str">
        <f t="shared" si="43"/>
        <v>89270277250105927503,89270277250105929996</v>
      </c>
    </row>
    <row r="2790" spans="1:8">
      <c r="A2790" s="1" t="s">
        <v>8</v>
      </c>
      <c r="B2790" s="1" t="s">
        <v>11161</v>
      </c>
      <c r="C2790" s="1" t="s">
        <v>11162</v>
      </c>
      <c r="D2790" s="2">
        <v>250</v>
      </c>
      <c r="E2790" s="1" t="s">
        <v>11163</v>
      </c>
      <c r="F2790">
        <v>26000</v>
      </c>
      <c r="G2790" s="3" t="s">
        <v>11164</v>
      </c>
      <c r="H2790" t="str">
        <f t="shared" si="43"/>
        <v>89270277250105930002,89270277250105932495</v>
      </c>
    </row>
    <row r="2791" spans="1:8">
      <c r="A2791" s="1" t="s">
        <v>8</v>
      </c>
      <c r="B2791" s="1" t="s">
        <v>11165</v>
      </c>
      <c r="C2791" s="1" t="s">
        <v>11166</v>
      </c>
      <c r="D2791" s="2">
        <v>250</v>
      </c>
      <c r="E2791" s="1" t="s">
        <v>11167</v>
      </c>
      <c r="F2791">
        <v>26000</v>
      </c>
      <c r="G2791" s="3" t="s">
        <v>11168</v>
      </c>
      <c r="H2791" t="str">
        <f t="shared" si="43"/>
        <v>89270277250105932503,89270277250105934996</v>
      </c>
    </row>
    <row r="2792" spans="1:8">
      <c r="A2792" s="1" t="s">
        <v>8</v>
      </c>
      <c r="B2792" s="1" t="s">
        <v>11169</v>
      </c>
      <c r="C2792" s="1" t="s">
        <v>11170</v>
      </c>
      <c r="D2792" s="2">
        <v>250</v>
      </c>
      <c r="E2792" s="1" t="s">
        <v>11171</v>
      </c>
      <c r="F2792">
        <v>26000</v>
      </c>
      <c r="G2792" s="3" t="s">
        <v>11172</v>
      </c>
      <c r="H2792" t="str">
        <f t="shared" si="43"/>
        <v>89270277250105935001,89270277250105937494</v>
      </c>
    </row>
    <row r="2793" spans="1:8">
      <c r="A2793" s="1" t="s">
        <v>8</v>
      </c>
      <c r="B2793" s="1" t="s">
        <v>11173</v>
      </c>
      <c r="C2793" s="1" t="s">
        <v>11174</v>
      </c>
      <c r="D2793" s="2">
        <v>250</v>
      </c>
      <c r="E2793" s="1" t="s">
        <v>11175</v>
      </c>
      <c r="F2793">
        <v>26000</v>
      </c>
      <c r="G2793" s="3" t="s">
        <v>11176</v>
      </c>
      <c r="H2793" t="str">
        <f t="shared" si="43"/>
        <v>89270277250105937502,89270277250105939995</v>
      </c>
    </row>
    <row r="2794" spans="1:8">
      <c r="A2794" s="1" t="s">
        <v>8</v>
      </c>
      <c r="B2794" s="1" t="s">
        <v>11177</v>
      </c>
      <c r="C2794" s="1" t="s">
        <v>11178</v>
      </c>
      <c r="D2794" s="2">
        <v>250</v>
      </c>
      <c r="E2794" s="1" t="s">
        <v>11179</v>
      </c>
      <c r="F2794">
        <v>26000</v>
      </c>
      <c r="G2794" s="3" t="s">
        <v>11180</v>
      </c>
      <c r="H2794" t="str">
        <f t="shared" si="43"/>
        <v>89270277250105940001,89270277250105942494</v>
      </c>
    </row>
    <row r="2795" spans="1:8">
      <c r="A2795" s="1" t="s">
        <v>8</v>
      </c>
      <c r="B2795" s="1" t="s">
        <v>11181</v>
      </c>
      <c r="C2795" s="1" t="s">
        <v>11182</v>
      </c>
      <c r="D2795" s="2">
        <v>250</v>
      </c>
      <c r="E2795" s="1" t="s">
        <v>11183</v>
      </c>
      <c r="F2795">
        <v>26000</v>
      </c>
      <c r="G2795" s="3" t="s">
        <v>11184</v>
      </c>
      <c r="H2795" t="str">
        <f t="shared" si="43"/>
        <v>89270277250105942502,89270277250105944995</v>
      </c>
    </row>
    <row r="2796" spans="1:8">
      <c r="A2796" s="1" t="s">
        <v>8</v>
      </c>
      <c r="B2796" s="1" t="s">
        <v>11185</v>
      </c>
      <c r="C2796" s="1" t="s">
        <v>11186</v>
      </c>
      <c r="D2796" s="2">
        <v>250</v>
      </c>
      <c r="E2796" s="1" t="s">
        <v>11187</v>
      </c>
      <c r="F2796">
        <v>26000</v>
      </c>
      <c r="G2796" s="3" t="s">
        <v>11188</v>
      </c>
      <c r="H2796" t="str">
        <f t="shared" si="43"/>
        <v>89270277250105945000,89270277250105947493</v>
      </c>
    </row>
    <row r="2797" spans="1:8">
      <c r="A2797" s="1" t="s">
        <v>8</v>
      </c>
      <c r="B2797" s="1" t="s">
        <v>11189</v>
      </c>
      <c r="C2797" s="1" t="s">
        <v>11190</v>
      </c>
      <c r="D2797" s="2">
        <v>250</v>
      </c>
      <c r="E2797" s="1" t="s">
        <v>11191</v>
      </c>
      <c r="F2797">
        <v>26000</v>
      </c>
      <c r="G2797" s="3" t="s">
        <v>11192</v>
      </c>
      <c r="H2797" t="str">
        <f t="shared" si="43"/>
        <v>89270277250105947501,89270277250105949994</v>
      </c>
    </row>
    <row r="2798" spans="1:8">
      <c r="A2798" s="1" t="s">
        <v>8</v>
      </c>
      <c r="B2798" s="1" t="s">
        <v>11193</v>
      </c>
      <c r="C2798" s="1" t="s">
        <v>11194</v>
      </c>
      <c r="D2798" s="2">
        <v>250</v>
      </c>
      <c r="E2798" s="1" t="s">
        <v>11195</v>
      </c>
      <c r="F2798">
        <v>26000</v>
      </c>
      <c r="G2798" s="3" t="s">
        <v>11196</v>
      </c>
      <c r="H2798" t="str">
        <f t="shared" si="43"/>
        <v>89270277250105950000,89270277250105952493</v>
      </c>
    </row>
    <row r="2799" spans="1:8">
      <c r="A2799" s="1" t="s">
        <v>8</v>
      </c>
      <c r="B2799" s="1" t="s">
        <v>11197</v>
      </c>
      <c r="C2799" s="1" t="s">
        <v>11198</v>
      </c>
      <c r="D2799" s="2">
        <v>250</v>
      </c>
      <c r="E2799" s="1" t="s">
        <v>11199</v>
      </c>
      <c r="F2799">
        <v>26000</v>
      </c>
      <c r="G2799" s="3" t="s">
        <v>11200</v>
      </c>
      <c r="H2799" t="str">
        <f t="shared" si="43"/>
        <v>89270277250105952501,89270277250105954994</v>
      </c>
    </row>
    <row r="2800" spans="1:8">
      <c r="A2800" s="1" t="s">
        <v>8</v>
      </c>
      <c r="B2800" s="1" t="s">
        <v>11201</v>
      </c>
      <c r="C2800" s="1" t="s">
        <v>11202</v>
      </c>
      <c r="D2800" s="2">
        <v>250</v>
      </c>
      <c r="E2800" s="1" t="s">
        <v>11203</v>
      </c>
      <c r="F2800">
        <v>26000</v>
      </c>
      <c r="G2800" s="3" t="s">
        <v>11204</v>
      </c>
      <c r="H2800" t="str">
        <f t="shared" si="43"/>
        <v>89270277250105955009,89270277250105957492</v>
      </c>
    </row>
    <row r="2801" spans="1:8">
      <c r="A2801" s="1" t="s">
        <v>8</v>
      </c>
      <c r="B2801" s="1" t="s">
        <v>11205</v>
      </c>
      <c r="C2801" s="1" t="s">
        <v>11206</v>
      </c>
      <c r="D2801" s="2">
        <v>250</v>
      </c>
      <c r="E2801" s="1" t="s">
        <v>11207</v>
      </c>
      <c r="F2801">
        <v>26000</v>
      </c>
      <c r="G2801" s="3" t="s">
        <v>11208</v>
      </c>
      <c r="H2801" t="str">
        <f t="shared" si="43"/>
        <v>89270277250105957500,89270277250105959993</v>
      </c>
    </row>
    <row r="2802" spans="1:8">
      <c r="A2802" s="1" t="s">
        <v>8</v>
      </c>
      <c r="B2802" s="1" t="s">
        <v>11209</v>
      </c>
      <c r="C2802" s="1" t="s">
        <v>11210</v>
      </c>
      <c r="D2802" s="2">
        <v>250</v>
      </c>
      <c r="E2802" s="1" t="s">
        <v>11211</v>
      </c>
      <c r="F2802">
        <v>26000</v>
      </c>
      <c r="G2802" s="3" t="s">
        <v>11212</v>
      </c>
      <c r="H2802" t="str">
        <f t="shared" si="43"/>
        <v>89270277250105960009,89270277250105962492</v>
      </c>
    </row>
    <row r="2803" spans="1:8">
      <c r="A2803" s="1" t="s">
        <v>8</v>
      </c>
      <c r="B2803" s="1" t="s">
        <v>11213</v>
      </c>
      <c r="C2803" s="1" t="s">
        <v>11214</v>
      </c>
      <c r="D2803" s="2">
        <v>250</v>
      </c>
      <c r="E2803" s="1" t="s">
        <v>11215</v>
      </c>
      <c r="F2803">
        <v>26000</v>
      </c>
      <c r="G2803" s="3" t="s">
        <v>11216</v>
      </c>
      <c r="H2803" t="str">
        <f t="shared" si="43"/>
        <v>89270277250105962500,89270277250105964993</v>
      </c>
    </row>
    <row r="2804" spans="1:8">
      <c r="A2804" s="1" t="s">
        <v>8</v>
      </c>
      <c r="B2804" s="1" t="s">
        <v>11217</v>
      </c>
      <c r="C2804" s="1" t="s">
        <v>11218</v>
      </c>
      <c r="D2804" s="2">
        <v>250</v>
      </c>
      <c r="E2804" s="1" t="s">
        <v>11219</v>
      </c>
      <c r="F2804">
        <v>26000</v>
      </c>
      <c r="G2804" s="3" t="s">
        <v>11220</v>
      </c>
      <c r="H2804" t="str">
        <f t="shared" si="43"/>
        <v>89270277250105965008,89270277250105967491</v>
      </c>
    </row>
    <row r="2805" spans="1:8">
      <c r="A2805" s="1" t="s">
        <v>8</v>
      </c>
      <c r="B2805" s="1" t="s">
        <v>11221</v>
      </c>
      <c r="C2805" s="1" t="s">
        <v>11222</v>
      </c>
      <c r="D2805" s="2">
        <v>250</v>
      </c>
      <c r="E2805" s="1" t="s">
        <v>11223</v>
      </c>
      <c r="F2805">
        <v>26000</v>
      </c>
      <c r="G2805" s="3" t="s">
        <v>11224</v>
      </c>
      <c r="H2805" t="str">
        <f t="shared" si="43"/>
        <v>89270277250105967509,89270277250105969992</v>
      </c>
    </row>
    <row r="2806" spans="1:8">
      <c r="A2806" s="1" t="s">
        <v>8</v>
      </c>
      <c r="B2806" s="1" t="s">
        <v>11225</v>
      </c>
      <c r="C2806" s="1" t="s">
        <v>11226</v>
      </c>
      <c r="D2806" s="2">
        <v>250</v>
      </c>
      <c r="E2806" s="1" t="s">
        <v>11227</v>
      </c>
      <c r="F2806">
        <v>26000</v>
      </c>
      <c r="G2806" s="3" t="s">
        <v>11228</v>
      </c>
      <c r="H2806" t="str">
        <f t="shared" si="43"/>
        <v>89270277250105970008,89270277250105972491</v>
      </c>
    </row>
    <row r="2807" spans="1:8">
      <c r="A2807" s="1" t="s">
        <v>8</v>
      </c>
      <c r="B2807" s="1" t="s">
        <v>11229</v>
      </c>
      <c r="C2807" s="1" t="s">
        <v>11230</v>
      </c>
      <c r="D2807" s="2">
        <v>250</v>
      </c>
      <c r="E2807" s="1" t="s">
        <v>11231</v>
      </c>
      <c r="F2807">
        <v>26000</v>
      </c>
      <c r="G2807" s="3" t="s">
        <v>11232</v>
      </c>
      <c r="H2807" t="str">
        <f t="shared" si="43"/>
        <v>89270277250105972509,89270277250105974992</v>
      </c>
    </row>
    <row r="2808" spans="1:8">
      <c r="A2808" s="1" t="s">
        <v>8</v>
      </c>
      <c r="B2808" s="1" t="s">
        <v>11233</v>
      </c>
      <c r="C2808" s="1" t="s">
        <v>11234</v>
      </c>
      <c r="D2808" s="2">
        <v>250</v>
      </c>
      <c r="E2808" s="1" t="s">
        <v>11235</v>
      </c>
      <c r="F2808">
        <v>26000</v>
      </c>
      <c r="G2808" s="3" t="s">
        <v>11236</v>
      </c>
      <c r="H2808" t="str">
        <f t="shared" si="43"/>
        <v>89270277250105975007,89270277250105977490</v>
      </c>
    </row>
    <row r="2809" spans="1:8">
      <c r="A2809" s="1" t="s">
        <v>8</v>
      </c>
      <c r="B2809" s="1" t="s">
        <v>11237</v>
      </c>
      <c r="C2809" s="1" t="s">
        <v>11238</v>
      </c>
      <c r="D2809" s="2">
        <v>250</v>
      </c>
      <c r="E2809" s="1" t="s">
        <v>11239</v>
      </c>
      <c r="F2809">
        <v>26000</v>
      </c>
      <c r="G2809" s="3" t="s">
        <v>11240</v>
      </c>
      <c r="H2809" t="str">
        <f t="shared" si="43"/>
        <v>89270277250105977508,89270277250105979991</v>
      </c>
    </row>
    <row r="2810" spans="1:8">
      <c r="A2810" s="1" t="s">
        <v>8</v>
      </c>
      <c r="B2810" s="1" t="s">
        <v>11241</v>
      </c>
      <c r="C2810" s="1" t="s">
        <v>11242</v>
      </c>
      <c r="D2810" s="2">
        <v>250</v>
      </c>
      <c r="E2810" s="1" t="s">
        <v>11243</v>
      </c>
      <c r="F2810">
        <v>26000</v>
      </c>
      <c r="G2810" s="3" t="s">
        <v>11244</v>
      </c>
      <c r="H2810" t="str">
        <f t="shared" si="43"/>
        <v>89270277250105980007,89270277250105982490</v>
      </c>
    </row>
    <row r="2811" spans="1:8">
      <c r="A2811" s="1" t="s">
        <v>8</v>
      </c>
      <c r="B2811" s="1" t="s">
        <v>11245</v>
      </c>
      <c r="C2811" s="1" t="s">
        <v>11246</v>
      </c>
      <c r="D2811" s="2">
        <v>250</v>
      </c>
      <c r="E2811" s="1" t="s">
        <v>11247</v>
      </c>
      <c r="F2811">
        <v>26000</v>
      </c>
      <c r="G2811" s="3" t="s">
        <v>11248</v>
      </c>
      <c r="H2811" t="str">
        <f t="shared" si="43"/>
        <v>89270277250105982508,89270277250105984991</v>
      </c>
    </row>
    <row r="2812" spans="1:8">
      <c r="A2812" s="1" t="s">
        <v>8</v>
      </c>
      <c r="B2812" s="1" t="s">
        <v>11249</v>
      </c>
      <c r="C2812" s="1" t="s">
        <v>11250</v>
      </c>
      <c r="D2812" s="2">
        <v>250</v>
      </c>
      <c r="E2812" s="1" t="s">
        <v>11251</v>
      </c>
      <c r="F2812">
        <v>26000</v>
      </c>
      <c r="G2812" s="3" t="s">
        <v>11252</v>
      </c>
      <c r="H2812" t="str">
        <f t="shared" si="43"/>
        <v>89270277250105985006,89270277250105987499</v>
      </c>
    </row>
    <row r="2813" spans="1:8">
      <c r="A2813" s="1" t="s">
        <v>8</v>
      </c>
      <c r="B2813" s="1" t="s">
        <v>11253</v>
      </c>
      <c r="C2813" s="1" t="s">
        <v>11254</v>
      </c>
      <c r="D2813" s="2">
        <v>250</v>
      </c>
      <c r="E2813" s="1" t="s">
        <v>11255</v>
      </c>
      <c r="F2813">
        <v>26000</v>
      </c>
      <c r="G2813" s="3" t="s">
        <v>11256</v>
      </c>
      <c r="H2813" t="str">
        <f t="shared" si="43"/>
        <v>89270277250105987507,89270277250105989990</v>
      </c>
    </row>
    <row r="2814" spans="1:8">
      <c r="A2814" s="1" t="s">
        <v>8</v>
      </c>
      <c r="B2814" s="1" t="s">
        <v>11257</v>
      </c>
      <c r="C2814" s="1" t="s">
        <v>11258</v>
      </c>
      <c r="D2814" s="2">
        <v>250</v>
      </c>
      <c r="E2814" s="1" t="s">
        <v>11259</v>
      </c>
      <c r="F2814">
        <v>26000</v>
      </c>
      <c r="G2814" s="3" t="s">
        <v>11260</v>
      </c>
      <c r="H2814" t="str">
        <f t="shared" si="43"/>
        <v>89270277250105990006,89270277250105992499</v>
      </c>
    </row>
    <row r="2815" spans="1:8">
      <c r="A2815" s="1" t="s">
        <v>8</v>
      </c>
      <c r="B2815" s="1" t="s">
        <v>11261</v>
      </c>
      <c r="C2815" s="1" t="s">
        <v>11262</v>
      </c>
      <c r="D2815" s="2">
        <v>250</v>
      </c>
      <c r="E2815" s="1" t="s">
        <v>11263</v>
      </c>
      <c r="F2815">
        <v>26000</v>
      </c>
      <c r="G2815" s="3" t="s">
        <v>11264</v>
      </c>
      <c r="H2815" t="str">
        <f t="shared" si="43"/>
        <v>89270277250105992507,89270277250105994990</v>
      </c>
    </row>
    <row r="2816" spans="1:8">
      <c r="A2816" s="1" t="s">
        <v>8</v>
      </c>
      <c r="B2816" s="1" t="s">
        <v>11265</v>
      </c>
      <c r="C2816" s="1" t="s">
        <v>11266</v>
      </c>
      <c r="D2816" s="2">
        <v>250</v>
      </c>
      <c r="E2816" s="1" t="s">
        <v>11267</v>
      </c>
      <c r="F2816">
        <v>26000</v>
      </c>
      <c r="G2816" s="3" t="s">
        <v>11268</v>
      </c>
      <c r="H2816" t="str">
        <f t="shared" si="43"/>
        <v>89270277250105995005,89270277250105997498</v>
      </c>
    </row>
    <row r="2817" spans="1:8">
      <c r="A2817" s="1" t="s">
        <v>8</v>
      </c>
      <c r="B2817" s="1" t="s">
        <v>11269</v>
      </c>
      <c r="C2817" s="1" t="s">
        <v>11270</v>
      </c>
      <c r="D2817" s="2">
        <v>250</v>
      </c>
      <c r="E2817" s="1" t="s">
        <v>11271</v>
      </c>
      <c r="F2817">
        <v>26000</v>
      </c>
      <c r="G2817" s="3" t="s">
        <v>11272</v>
      </c>
      <c r="H2817" t="str">
        <f t="shared" si="43"/>
        <v>89270277250105997506,89270277250105999999</v>
      </c>
    </row>
    <row r="2818" spans="1:8">
      <c r="A2818" s="1" t="s">
        <v>8</v>
      </c>
      <c r="B2818" s="1" t="s">
        <v>11273</v>
      </c>
      <c r="C2818" s="1" t="s">
        <v>11274</v>
      </c>
      <c r="D2818" s="2">
        <v>250</v>
      </c>
      <c r="E2818" s="1" t="s">
        <v>11275</v>
      </c>
      <c r="F2818">
        <v>26000</v>
      </c>
      <c r="G2818" s="3" t="s">
        <v>11276</v>
      </c>
      <c r="H2818" t="str">
        <f t="shared" si="43"/>
        <v>89270277250106000003,89270277250106002496</v>
      </c>
    </row>
    <row r="2819" spans="1:8">
      <c r="A2819" s="1" t="s">
        <v>8</v>
      </c>
      <c r="B2819" s="1" t="s">
        <v>11277</v>
      </c>
      <c r="C2819" s="1" t="s">
        <v>11278</v>
      </c>
      <c r="D2819" s="2">
        <v>250</v>
      </c>
      <c r="E2819" s="1" t="s">
        <v>11279</v>
      </c>
      <c r="F2819">
        <v>26000</v>
      </c>
      <c r="G2819" s="3" t="s">
        <v>11280</v>
      </c>
      <c r="H2819" t="str">
        <f t="shared" ref="H2819:H2882" si="44">CONCATENATE(B2819,",",C2819)</f>
        <v>89270277250106002504,89270277250106004997</v>
      </c>
    </row>
    <row r="2820" spans="1:8">
      <c r="A2820" s="1" t="s">
        <v>8</v>
      </c>
      <c r="B2820" s="1" t="s">
        <v>11281</v>
      </c>
      <c r="C2820" s="1" t="s">
        <v>11282</v>
      </c>
      <c r="D2820" s="2">
        <v>250</v>
      </c>
      <c r="E2820" s="1" t="s">
        <v>11283</v>
      </c>
      <c r="F2820">
        <v>26000</v>
      </c>
      <c r="G2820" s="3" t="s">
        <v>11284</v>
      </c>
      <c r="H2820" t="str">
        <f t="shared" si="44"/>
        <v>89270277250106005002,89270277250106007495</v>
      </c>
    </row>
    <row r="2821" spans="1:8">
      <c r="A2821" s="1" t="s">
        <v>8</v>
      </c>
      <c r="B2821" s="1" t="s">
        <v>11285</v>
      </c>
      <c r="C2821" s="1" t="s">
        <v>11286</v>
      </c>
      <c r="D2821" s="2">
        <v>250</v>
      </c>
      <c r="E2821" s="1" t="s">
        <v>11287</v>
      </c>
      <c r="F2821">
        <v>26000</v>
      </c>
      <c r="G2821" s="3" t="s">
        <v>11288</v>
      </c>
      <c r="H2821" t="str">
        <f t="shared" si="44"/>
        <v>89270277250106007503,89270277250106009996</v>
      </c>
    </row>
    <row r="2822" spans="1:8">
      <c r="A2822" s="1" t="s">
        <v>8</v>
      </c>
      <c r="B2822" s="1" t="s">
        <v>11289</v>
      </c>
      <c r="C2822" s="1" t="s">
        <v>11290</v>
      </c>
      <c r="D2822" s="2">
        <v>250</v>
      </c>
      <c r="E2822" s="1" t="s">
        <v>11291</v>
      </c>
      <c r="F2822">
        <v>26000</v>
      </c>
      <c r="G2822" s="3" t="s">
        <v>11292</v>
      </c>
      <c r="H2822" t="str">
        <f t="shared" si="44"/>
        <v>89270277250106010002,89270277250106012495</v>
      </c>
    </row>
    <row r="2823" spans="1:8">
      <c r="A2823" s="1" t="s">
        <v>8</v>
      </c>
      <c r="B2823" s="1" t="s">
        <v>11293</v>
      </c>
      <c r="C2823" s="1" t="s">
        <v>11294</v>
      </c>
      <c r="D2823" s="2">
        <v>250</v>
      </c>
      <c r="E2823" s="1" t="s">
        <v>11295</v>
      </c>
      <c r="F2823">
        <v>26000</v>
      </c>
      <c r="G2823" s="3" t="s">
        <v>11296</v>
      </c>
      <c r="H2823" t="str">
        <f t="shared" si="44"/>
        <v>89270277250106012503,89270277250106014996</v>
      </c>
    </row>
    <row r="2824" spans="1:8">
      <c r="A2824" s="1" t="s">
        <v>8</v>
      </c>
      <c r="B2824" s="1" t="s">
        <v>11297</v>
      </c>
      <c r="C2824" s="1" t="s">
        <v>11298</v>
      </c>
      <c r="D2824" s="2">
        <v>250</v>
      </c>
      <c r="E2824" s="1" t="s">
        <v>11299</v>
      </c>
      <c r="F2824">
        <v>26000</v>
      </c>
      <c r="G2824" s="3" t="s">
        <v>11300</v>
      </c>
      <c r="H2824" t="str">
        <f t="shared" si="44"/>
        <v>89270277250106015001,89270277250106017494</v>
      </c>
    </row>
    <row r="2825" spans="1:8">
      <c r="A2825" s="1" t="s">
        <v>8</v>
      </c>
      <c r="B2825" s="1" t="s">
        <v>11301</v>
      </c>
      <c r="C2825" s="1" t="s">
        <v>11302</v>
      </c>
      <c r="D2825" s="2">
        <v>250</v>
      </c>
      <c r="E2825" s="1" t="s">
        <v>11303</v>
      </c>
      <c r="F2825">
        <v>26000</v>
      </c>
      <c r="G2825" s="3" t="s">
        <v>11304</v>
      </c>
      <c r="H2825" t="str">
        <f t="shared" si="44"/>
        <v>89270277250106017502,89270277250106019995</v>
      </c>
    </row>
    <row r="2826" spans="1:8">
      <c r="A2826" s="1" t="s">
        <v>8</v>
      </c>
      <c r="B2826" s="1" t="s">
        <v>11305</v>
      </c>
      <c r="C2826" s="1" t="s">
        <v>11306</v>
      </c>
      <c r="D2826" s="2">
        <v>250</v>
      </c>
      <c r="E2826" s="1" t="s">
        <v>11307</v>
      </c>
      <c r="F2826">
        <v>26000</v>
      </c>
      <c r="G2826" s="3" t="s">
        <v>11308</v>
      </c>
      <c r="H2826" t="str">
        <f t="shared" si="44"/>
        <v>89270277250106020001,89270277250106022494</v>
      </c>
    </row>
    <row r="2827" spans="1:8">
      <c r="A2827" s="1" t="s">
        <v>8</v>
      </c>
      <c r="B2827" s="1" t="s">
        <v>11309</v>
      </c>
      <c r="C2827" s="1" t="s">
        <v>11310</v>
      </c>
      <c r="D2827" s="2">
        <v>250</v>
      </c>
      <c r="E2827" s="1" t="s">
        <v>11311</v>
      </c>
      <c r="F2827">
        <v>26000</v>
      </c>
      <c r="G2827" s="3" t="s">
        <v>11312</v>
      </c>
      <c r="H2827" t="str">
        <f t="shared" si="44"/>
        <v>89270277250106022502,89270277250106024995</v>
      </c>
    </row>
    <row r="2828" spans="1:8">
      <c r="A2828" s="1" t="s">
        <v>8</v>
      </c>
      <c r="B2828" s="1" t="s">
        <v>11313</v>
      </c>
      <c r="C2828" s="1" t="s">
        <v>11314</v>
      </c>
      <c r="D2828" s="2">
        <v>250</v>
      </c>
      <c r="E2828" s="1" t="s">
        <v>11315</v>
      </c>
      <c r="F2828">
        <v>26000</v>
      </c>
      <c r="G2828" s="3" t="s">
        <v>11316</v>
      </c>
      <c r="H2828" t="str">
        <f t="shared" si="44"/>
        <v>89270277250106025000,89270277250106027493</v>
      </c>
    </row>
    <row r="2829" spans="1:8">
      <c r="A2829" s="1" t="s">
        <v>8</v>
      </c>
      <c r="B2829" s="1" t="s">
        <v>11317</v>
      </c>
      <c r="C2829" s="1" t="s">
        <v>11318</v>
      </c>
      <c r="D2829" s="2">
        <v>250</v>
      </c>
      <c r="E2829" s="1" t="s">
        <v>11319</v>
      </c>
      <c r="F2829">
        <v>26000</v>
      </c>
      <c r="G2829" s="3" t="s">
        <v>11320</v>
      </c>
      <c r="H2829" t="str">
        <f t="shared" si="44"/>
        <v>89270277250106027501,89270277250106029994</v>
      </c>
    </row>
    <row r="2830" spans="1:8">
      <c r="A2830" s="1" t="s">
        <v>8</v>
      </c>
      <c r="B2830" s="1" t="s">
        <v>11321</v>
      </c>
      <c r="C2830" s="1" t="s">
        <v>11322</v>
      </c>
      <c r="D2830" s="2">
        <v>250</v>
      </c>
      <c r="E2830" s="1" t="s">
        <v>11323</v>
      </c>
      <c r="F2830">
        <v>26000</v>
      </c>
      <c r="G2830" s="3" t="s">
        <v>11324</v>
      </c>
      <c r="H2830" t="str">
        <f t="shared" si="44"/>
        <v>89270277250106030000,89270277250106032493</v>
      </c>
    </row>
    <row r="2831" spans="1:8">
      <c r="A2831" s="1" t="s">
        <v>8</v>
      </c>
      <c r="B2831" s="1" t="s">
        <v>11325</v>
      </c>
      <c r="C2831" s="1" t="s">
        <v>11326</v>
      </c>
      <c r="D2831" s="2">
        <v>250</v>
      </c>
      <c r="E2831" s="1" t="s">
        <v>11327</v>
      </c>
      <c r="F2831">
        <v>26000</v>
      </c>
      <c r="G2831" s="3" t="s">
        <v>11328</v>
      </c>
      <c r="H2831" t="str">
        <f t="shared" si="44"/>
        <v>89270277250106032501,89270277250106034994</v>
      </c>
    </row>
    <row r="2832" spans="1:8">
      <c r="A2832" s="1" t="s">
        <v>8</v>
      </c>
      <c r="B2832" s="1" t="s">
        <v>11329</v>
      </c>
      <c r="C2832" s="1" t="s">
        <v>11330</v>
      </c>
      <c r="D2832" s="2">
        <v>250</v>
      </c>
      <c r="E2832" s="1" t="s">
        <v>11331</v>
      </c>
      <c r="F2832">
        <v>26000</v>
      </c>
      <c r="G2832" s="3" t="s">
        <v>11332</v>
      </c>
      <c r="H2832" t="str">
        <f t="shared" si="44"/>
        <v>89270277250106035009,89270277250106037492</v>
      </c>
    </row>
    <row r="2833" spans="1:8">
      <c r="A2833" s="1" t="s">
        <v>8</v>
      </c>
      <c r="B2833" s="1" t="s">
        <v>11333</v>
      </c>
      <c r="C2833" s="1" t="s">
        <v>11334</v>
      </c>
      <c r="D2833" s="2">
        <v>250</v>
      </c>
      <c r="E2833" s="1" t="s">
        <v>11335</v>
      </c>
      <c r="F2833">
        <v>26000</v>
      </c>
      <c r="G2833" s="3" t="s">
        <v>11336</v>
      </c>
      <c r="H2833" t="str">
        <f t="shared" si="44"/>
        <v>89270277250106037500,89270277250106039993</v>
      </c>
    </row>
    <row r="2834" spans="1:8">
      <c r="A2834" s="1" t="s">
        <v>8</v>
      </c>
      <c r="B2834" s="1" t="s">
        <v>11337</v>
      </c>
      <c r="C2834" s="1" t="s">
        <v>11338</v>
      </c>
      <c r="D2834" s="2">
        <v>250</v>
      </c>
      <c r="E2834" s="1" t="s">
        <v>11339</v>
      </c>
      <c r="F2834">
        <v>26000</v>
      </c>
      <c r="G2834" s="3" t="s">
        <v>11340</v>
      </c>
      <c r="H2834" t="str">
        <f t="shared" si="44"/>
        <v>89270277250106040009,89270277250106042492</v>
      </c>
    </row>
    <row r="2835" spans="1:8">
      <c r="A2835" s="1" t="s">
        <v>8</v>
      </c>
      <c r="B2835" s="1" t="s">
        <v>11341</v>
      </c>
      <c r="C2835" s="1" t="s">
        <v>11342</v>
      </c>
      <c r="D2835" s="2">
        <v>250</v>
      </c>
      <c r="E2835" s="1" t="s">
        <v>11343</v>
      </c>
      <c r="F2835">
        <v>26000</v>
      </c>
      <c r="G2835" s="3" t="s">
        <v>11344</v>
      </c>
      <c r="H2835" t="str">
        <f t="shared" si="44"/>
        <v>89270277250106042500,89270277250106044993</v>
      </c>
    </row>
    <row r="2836" spans="1:8">
      <c r="A2836" s="1" t="s">
        <v>8</v>
      </c>
      <c r="B2836" s="1" t="s">
        <v>11345</v>
      </c>
      <c r="C2836" s="1" t="s">
        <v>11346</v>
      </c>
      <c r="D2836" s="2">
        <v>250</v>
      </c>
      <c r="E2836" s="1" t="s">
        <v>11347</v>
      </c>
      <c r="F2836">
        <v>26000</v>
      </c>
      <c r="G2836" s="3" t="s">
        <v>11348</v>
      </c>
      <c r="H2836" t="str">
        <f t="shared" si="44"/>
        <v>89270277250106045008,89270277250106047491</v>
      </c>
    </row>
    <row r="2837" spans="1:8">
      <c r="A2837" s="1" t="s">
        <v>8</v>
      </c>
      <c r="B2837" s="1" t="s">
        <v>11349</v>
      </c>
      <c r="C2837" s="1" t="s">
        <v>11350</v>
      </c>
      <c r="D2837" s="2">
        <v>250</v>
      </c>
      <c r="E2837" s="1" t="s">
        <v>11351</v>
      </c>
      <c r="F2837">
        <v>26000</v>
      </c>
      <c r="G2837" s="3" t="s">
        <v>11352</v>
      </c>
      <c r="H2837" t="str">
        <f t="shared" si="44"/>
        <v>89270277250106047509,89270277250106049992</v>
      </c>
    </row>
    <row r="2838" spans="1:8">
      <c r="A2838" s="1" t="s">
        <v>8</v>
      </c>
      <c r="B2838" s="1" t="s">
        <v>11353</v>
      </c>
      <c r="C2838" s="1" t="s">
        <v>11354</v>
      </c>
      <c r="D2838" s="2">
        <v>250</v>
      </c>
      <c r="E2838" s="1" t="s">
        <v>11355</v>
      </c>
      <c r="F2838">
        <v>26000</v>
      </c>
      <c r="G2838" s="3" t="s">
        <v>11356</v>
      </c>
      <c r="H2838" t="str">
        <f t="shared" si="44"/>
        <v>89270277250106050008,89270277250106052491</v>
      </c>
    </row>
    <row r="2839" spans="1:8">
      <c r="A2839" s="1" t="s">
        <v>8</v>
      </c>
      <c r="B2839" s="1" t="s">
        <v>11357</v>
      </c>
      <c r="C2839" s="1" t="s">
        <v>11358</v>
      </c>
      <c r="D2839" s="2">
        <v>250</v>
      </c>
      <c r="E2839" s="1" t="s">
        <v>11359</v>
      </c>
      <c r="F2839">
        <v>26000</v>
      </c>
      <c r="G2839" s="3" t="s">
        <v>11360</v>
      </c>
      <c r="H2839" t="str">
        <f t="shared" si="44"/>
        <v>89270277250106052509,89270277250106054992</v>
      </c>
    </row>
    <row r="2840" spans="1:8">
      <c r="A2840" s="1" t="s">
        <v>8</v>
      </c>
      <c r="B2840" s="1" t="s">
        <v>11361</v>
      </c>
      <c r="C2840" s="1" t="s">
        <v>11362</v>
      </c>
      <c r="D2840" s="2">
        <v>250</v>
      </c>
      <c r="E2840" s="1" t="s">
        <v>11363</v>
      </c>
      <c r="F2840">
        <v>26000</v>
      </c>
      <c r="G2840" s="3" t="s">
        <v>11364</v>
      </c>
      <c r="H2840" t="str">
        <f t="shared" si="44"/>
        <v>89270277250106055007,89270277250106057490</v>
      </c>
    </row>
    <row r="2841" spans="1:8">
      <c r="A2841" s="1" t="s">
        <v>8</v>
      </c>
      <c r="B2841" s="1" t="s">
        <v>11365</v>
      </c>
      <c r="C2841" s="1" t="s">
        <v>11366</v>
      </c>
      <c r="D2841" s="2">
        <v>250</v>
      </c>
      <c r="E2841" s="1" t="s">
        <v>11367</v>
      </c>
      <c r="F2841">
        <v>26000</v>
      </c>
      <c r="G2841" s="3" t="s">
        <v>11368</v>
      </c>
      <c r="H2841" t="str">
        <f t="shared" si="44"/>
        <v>89270277250106057508,89270277250106059991</v>
      </c>
    </row>
    <row r="2842" spans="1:8">
      <c r="A2842" s="1" t="s">
        <v>8</v>
      </c>
      <c r="B2842" s="1" t="s">
        <v>11369</v>
      </c>
      <c r="C2842" s="1" t="s">
        <v>11370</v>
      </c>
      <c r="D2842" s="2">
        <v>250</v>
      </c>
      <c r="E2842" s="1" t="s">
        <v>11371</v>
      </c>
      <c r="F2842">
        <v>26000</v>
      </c>
      <c r="G2842" s="3" t="s">
        <v>11372</v>
      </c>
      <c r="H2842" t="str">
        <f t="shared" si="44"/>
        <v>89270277250106060007,89270277250106062490</v>
      </c>
    </row>
    <row r="2843" spans="1:8">
      <c r="A2843" s="1" t="s">
        <v>8</v>
      </c>
      <c r="B2843" s="1" t="s">
        <v>11373</v>
      </c>
      <c r="C2843" s="1" t="s">
        <v>11374</v>
      </c>
      <c r="D2843" s="2">
        <v>250</v>
      </c>
      <c r="E2843" s="1" t="s">
        <v>11375</v>
      </c>
      <c r="F2843">
        <v>26000</v>
      </c>
      <c r="G2843" s="3" t="s">
        <v>11376</v>
      </c>
      <c r="H2843" t="str">
        <f t="shared" si="44"/>
        <v>89270277250106062508,89270277250106064991</v>
      </c>
    </row>
    <row r="2844" spans="1:8">
      <c r="A2844" s="1" t="s">
        <v>8</v>
      </c>
      <c r="B2844" s="1" t="s">
        <v>11377</v>
      </c>
      <c r="C2844" s="1" t="s">
        <v>11378</v>
      </c>
      <c r="D2844" s="2">
        <v>250</v>
      </c>
      <c r="E2844" s="1" t="s">
        <v>11379</v>
      </c>
      <c r="F2844">
        <v>26000</v>
      </c>
      <c r="G2844" s="3" t="s">
        <v>11380</v>
      </c>
      <c r="H2844" t="str">
        <f t="shared" si="44"/>
        <v>89270277250106065006,89270277250106067499</v>
      </c>
    </row>
    <row r="2845" spans="1:8">
      <c r="A2845" s="1" t="s">
        <v>8</v>
      </c>
      <c r="B2845" s="1" t="s">
        <v>11381</v>
      </c>
      <c r="C2845" s="1" t="s">
        <v>11382</v>
      </c>
      <c r="D2845" s="2">
        <v>250</v>
      </c>
      <c r="E2845" s="1" t="s">
        <v>11383</v>
      </c>
      <c r="F2845">
        <v>26000</v>
      </c>
      <c r="G2845" s="3" t="s">
        <v>11384</v>
      </c>
      <c r="H2845" t="str">
        <f t="shared" si="44"/>
        <v>89270277250106067507,89270277250106069990</v>
      </c>
    </row>
    <row r="2846" spans="1:8">
      <c r="A2846" s="1" t="s">
        <v>8</v>
      </c>
      <c r="B2846" s="1" t="s">
        <v>11385</v>
      </c>
      <c r="C2846" s="1" t="s">
        <v>11386</v>
      </c>
      <c r="D2846" s="2">
        <v>250</v>
      </c>
      <c r="E2846" s="1" t="s">
        <v>11387</v>
      </c>
      <c r="F2846">
        <v>26000</v>
      </c>
      <c r="G2846" s="3" t="s">
        <v>11388</v>
      </c>
      <c r="H2846" t="str">
        <f t="shared" si="44"/>
        <v>89270277250106070006,89270277250106072499</v>
      </c>
    </row>
    <row r="2847" spans="1:8">
      <c r="A2847" s="1" t="s">
        <v>8</v>
      </c>
      <c r="B2847" s="1" t="s">
        <v>11389</v>
      </c>
      <c r="C2847" s="1" t="s">
        <v>11390</v>
      </c>
      <c r="D2847" s="2">
        <v>250</v>
      </c>
      <c r="E2847" s="1" t="s">
        <v>11391</v>
      </c>
      <c r="F2847">
        <v>26000</v>
      </c>
      <c r="G2847" s="3" t="s">
        <v>11392</v>
      </c>
      <c r="H2847" t="str">
        <f t="shared" si="44"/>
        <v>89270277250106072507,89270277250106074990</v>
      </c>
    </row>
    <row r="2848" spans="1:8">
      <c r="A2848" s="1" t="s">
        <v>8</v>
      </c>
      <c r="B2848" s="1" t="s">
        <v>11393</v>
      </c>
      <c r="C2848" s="1" t="s">
        <v>11394</v>
      </c>
      <c r="D2848" s="2">
        <v>250</v>
      </c>
      <c r="E2848" s="1" t="s">
        <v>11395</v>
      </c>
      <c r="F2848">
        <v>26000</v>
      </c>
      <c r="G2848" s="3" t="s">
        <v>11396</v>
      </c>
      <c r="H2848" t="str">
        <f t="shared" si="44"/>
        <v>89270277250106075005,89270277250106077498</v>
      </c>
    </row>
    <row r="2849" spans="1:8">
      <c r="A2849" s="1" t="s">
        <v>8</v>
      </c>
      <c r="B2849" s="1" t="s">
        <v>11397</v>
      </c>
      <c r="C2849" s="1" t="s">
        <v>11398</v>
      </c>
      <c r="D2849" s="2">
        <v>250</v>
      </c>
      <c r="E2849" s="1" t="s">
        <v>11399</v>
      </c>
      <c r="F2849">
        <v>26000</v>
      </c>
      <c r="G2849" s="3" t="s">
        <v>11400</v>
      </c>
      <c r="H2849" t="str">
        <f t="shared" si="44"/>
        <v>89270277250106077506,89270277250106079999</v>
      </c>
    </row>
    <row r="2850" spans="1:8">
      <c r="A2850" s="1" t="s">
        <v>8</v>
      </c>
      <c r="B2850" s="1" t="s">
        <v>11401</v>
      </c>
      <c r="C2850" s="1" t="s">
        <v>11402</v>
      </c>
      <c r="D2850" s="2">
        <v>250</v>
      </c>
      <c r="E2850" s="1" t="s">
        <v>11403</v>
      </c>
      <c r="F2850">
        <v>26000</v>
      </c>
      <c r="G2850" s="3" t="s">
        <v>11404</v>
      </c>
      <c r="H2850" t="str">
        <f t="shared" si="44"/>
        <v>89270277250106080005,89270277250106082498</v>
      </c>
    </row>
    <row r="2851" spans="1:8">
      <c r="A2851" s="1" t="s">
        <v>8</v>
      </c>
      <c r="B2851" s="1" t="s">
        <v>11405</v>
      </c>
      <c r="C2851" s="1" t="s">
        <v>11406</v>
      </c>
      <c r="D2851" s="2">
        <v>250</v>
      </c>
      <c r="E2851" s="1" t="s">
        <v>11407</v>
      </c>
      <c r="F2851">
        <v>26000</v>
      </c>
      <c r="G2851" s="3" t="s">
        <v>11408</v>
      </c>
      <c r="H2851" t="str">
        <f t="shared" si="44"/>
        <v>89270277250106082506,89270277250106084999</v>
      </c>
    </row>
    <row r="2852" spans="1:8">
      <c r="A2852" s="1" t="s">
        <v>8</v>
      </c>
      <c r="B2852" s="1" t="s">
        <v>11409</v>
      </c>
      <c r="C2852" s="1" t="s">
        <v>11410</v>
      </c>
      <c r="D2852" s="2">
        <v>250</v>
      </c>
      <c r="E2852" s="1" t="s">
        <v>11411</v>
      </c>
      <c r="F2852">
        <v>26000</v>
      </c>
      <c r="G2852" s="3" t="s">
        <v>11412</v>
      </c>
      <c r="H2852" t="str">
        <f t="shared" si="44"/>
        <v>89270277250106085004,89270277250106087497</v>
      </c>
    </row>
    <row r="2853" spans="1:8">
      <c r="A2853" s="1" t="s">
        <v>8</v>
      </c>
      <c r="B2853" s="1" t="s">
        <v>11413</v>
      </c>
      <c r="C2853" s="1" t="s">
        <v>11414</v>
      </c>
      <c r="D2853" s="2">
        <v>250</v>
      </c>
      <c r="E2853" s="1" t="s">
        <v>11415</v>
      </c>
      <c r="F2853">
        <v>26000</v>
      </c>
      <c r="G2853" s="3" t="s">
        <v>11416</v>
      </c>
      <c r="H2853" t="str">
        <f t="shared" si="44"/>
        <v>89270277250106087505,89270277250106089998</v>
      </c>
    </row>
    <row r="2854" spans="1:8">
      <c r="A2854" s="1" t="s">
        <v>8</v>
      </c>
      <c r="B2854" s="1" t="s">
        <v>11417</v>
      </c>
      <c r="C2854" s="1" t="s">
        <v>11418</v>
      </c>
      <c r="D2854" s="2">
        <v>250</v>
      </c>
      <c r="E2854" s="1" t="s">
        <v>11419</v>
      </c>
      <c r="F2854">
        <v>26000</v>
      </c>
      <c r="G2854" s="3" t="s">
        <v>11420</v>
      </c>
      <c r="H2854" t="str">
        <f t="shared" si="44"/>
        <v>89270277250106090004,89270277250106092497</v>
      </c>
    </row>
    <row r="2855" spans="1:8">
      <c r="A2855" s="1" t="s">
        <v>8</v>
      </c>
      <c r="B2855" s="1" t="s">
        <v>11421</v>
      </c>
      <c r="C2855" s="1" t="s">
        <v>11422</v>
      </c>
      <c r="D2855" s="2">
        <v>250</v>
      </c>
      <c r="E2855" s="1" t="s">
        <v>11423</v>
      </c>
      <c r="F2855">
        <v>26000</v>
      </c>
      <c r="G2855" s="3" t="s">
        <v>11424</v>
      </c>
      <c r="H2855" t="str">
        <f t="shared" si="44"/>
        <v>89270277250106092505,89270277250106094998</v>
      </c>
    </row>
    <row r="2856" spans="1:8">
      <c r="A2856" s="1" t="s">
        <v>8</v>
      </c>
      <c r="B2856" s="1" t="s">
        <v>11425</v>
      </c>
      <c r="C2856" s="1" t="s">
        <v>11426</v>
      </c>
      <c r="D2856" s="2">
        <v>250</v>
      </c>
      <c r="E2856" s="1" t="s">
        <v>11427</v>
      </c>
      <c r="F2856">
        <v>26000</v>
      </c>
      <c r="G2856" s="3" t="s">
        <v>11428</v>
      </c>
      <c r="H2856" t="str">
        <f t="shared" si="44"/>
        <v>89270277250106095003,89270277250106097496</v>
      </c>
    </row>
    <row r="2857" spans="1:8">
      <c r="A2857" s="1" t="s">
        <v>8</v>
      </c>
      <c r="B2857" s="1" t="s">
        <v>11429</v>
      </c>
      <c r="C2857" s="1" t="s">
        <v>11430</v>
      </c>
      <c r="D2857" s="2">
        <v>250</v>
      </c>
      <c r="E2857" s="1" t="s">
        <v>11431</v>
      </c>
      <c r="F2857">
        <v>26000</v>
      </c>
      <c r="G2857" s="3" t="s">
        <v>11432</v>
      </c>
      <c r="H2857" t="str">
        <f t="shared" si="44"/>
        <v>89270277250106097504,89270277250106099997</v>
      </c>
    </row>
    <row r="2858" spans="1:8">
      <c r="A2858" s="1" t="s">
        <v>8</v>
      </c>
      <c r="B2858" s="1" t="s">
        <v>11433</v>
      </c>
      <c r="C2858" s="1" t="s">
        <v>11434</v>
      </c>
      <c r="D2858" s="2">
        <v>250</v>
      </c>
      <c r="E2858" s="1" t="s">
        <v>11435</v>
      </c>
      <c r="F2858">
        <v>26000</v>
      </c>
      <c r="G2858" s="3" t="s">
        <v>11436</v>
      </c>
      <c r="H2858" t="str">
        <f t="shared" si="44"/>
        <v>89270277250106100001,89270277250106102494</v>
      </c>
    </row>
    <row r="2859" spans="1:8">
      <c r="A2859" s="1" t="s">
        <v>8</v>
      </c>
      <c r="B2859" s="1" t="s">
        <v>11437</v>
      </c>
      <c r="C2859" s="1" t="s">
        <v>11438</v>
      </c>
      <c r="D2859" s="2">
        <v>250</v>
      </c>
      <c r="E2859" s="1" t="s">
        <v>11439</v>
      </c>
      <c r="F2859">
        <v>26000</v>
      </c>
      <c r="G2859" s="3" t="s">
        <v>11440</v>
      </c>
      <c r="H2859" t="str">
        <f t="shared" si="44"/>
        <v>89270277250106102502,89270277250106104995</v>
      </c>
    </row>
    <row r="2860" spans="1:8">
      <c r="A2860" s="1" t="s">
        <v>8</v>
      </c>
      <c r="B2860" s="1" t="s">
        <v>11441</v>
      </c>
      <c r="C2860" s="1" t="s">
        <v>11442</v>
      </c>
      <c r="D2860" s="2">
        <v>250</v>
      </c>
      <c r="E2860" s="1" t="s">
        <v>11443</v>
      </c>
      <c r="F2860">
        <v>26000</v>
      </c>
      <c r="G2860" s="3" t="s">
        <v>11444</v>
      </c>
      <c r="H2860" t="str">
        <f t="shared" si="44"/>
        <v>89270277250106105000,89270277250106107493</v>
      </c>
    </row>
    <row r="2861" spans="1:8">
      <c r="A2861" s="1" t="s">
        <v>8</v>
      </c>
      <c r="B2861" s="1" t="s">
        <v>11445</v>
      </c>
      <c r="C2861" s="1" t="s">
        <v>11446</v>
      </c>
      <c r="D2861" s="2">
        <v>250</v>
      </c>
      <c r="E2861" s="1" t="s">
        <v>11447</v>
      </c>
      <c r="F2861">
        <v>26000</v>
      </c>
      <c r="G2861" s="3" t="s">
        <v>11448</v>
      </c>
      <c r="H2861" t="str">
        <f t="shared" si="44"/>
        <v>89270277250106107501,89270277250106109994</v>
      </c>
    </row>
    <row r="2862" spans="1:8">
      <c r="A2862" s="1" t="s">
        <v>8</v>
      </c>
      <c r="B2862" s="1" t="s">
        <v>11449</v>
      </c>
      <c r="C2862" s="1" t="s">
        <v>11450</v>
      </c>
      <c r="D2862" s="2">
        <v>250</v>
      </c>
      <c r="E2862" s="1" t="s">
        <v>11451</v>
      </c>
      <c r="F2862">
        <v>26000</v>
      </c>
      <c r="G2862" s="3" t="s">
        <v>11452</v>
      </c>
      <c r="H2862" t="str">
        <f t="shared" si="44"/>
        <v>89270277250106110000,89270277250106112493</v>
      </c>
    </row>
    <row r="2863" spans="1:8">
      <c r="A2863" s="1" t="s">
        <v>8</v>
      </c>
      <c r="B2863" s="1" t="s">
        <v>11453</v>
      </c>
      <c r="C2863" s="1" t="s">
        <v>11454</v>
      </c>
      <c r="D2863" s="2">
        <v>250</v>
      </c>
      <c r="E2863" s="1" t="s">
        <v>11455</v>
      </c>
      <c r="F2863">
        <v>26000</v>
      </c>
      <c r="G2863" s="3" t="s">
        <v>11456</v>
      </c>
      <c r="H2863" t="str">
        <f t="shared" si="44"/>
        <v>89270277250106112501,89270277250106114994</v>
      </c>
    </row>
    <row r="2864" spans="1:8">
      <c r="A2864" s="1" t="s">
        <v>8</v>
      </c>
      <c r="B2864" s="1" t="s">
        <v>11457</v>
      </c>
      <c r="C2864" s="1" t="s">
        <v>11458</v>
      </c>
      <c r="D2864" s="2">
        <v>250</v>
      </c>
      <c r="E2864" s="1" t="s">
        <v>11459</v>
      </c>
      <c r="F2864">
        <v>26000</v>
      </c>
      <c r="G2864" s="3" t="s">
        <v>11460</v>
      </c>
      <c r="H2864" t="str">
        <f t="shared" si="44"/>
        <v>89270277250106115009,89270277250106117492</v>
      </c>
    </row>
    <row r="2865" spans="1:8">
      <c r="A2865" s="1" t="s">
        <v>8</v>
      </c>
      <c r="B2865" s="1" t="s">
        <v>11461</v>
      </c>
      <c r="C2865" s="1" t="s">
        <v>11462</v>
      </c>
      <c r="D2865" s="2">
        <v>250</v>
      </c>
      <c r="E2865" s="1" t="s">
        <v>11463</v>
      </c>
      <c r="F2865">
        <v>26000</v>
      </c>
      <c r="G2865" s="3" t="s">
        <v>11464</v>
      </c>
      <c r="H2865" t="str">
        <f t="shared" si="44"/>
        <v>89270277250106117500,89270277250106119993</v>
      </c>
    </row>
    <row r="2866" spans="1:8">
      <c r="A2866" s="1" t="s">
        <v>8</v>
      </c>
      <c r="B2866" s="1" t="s">
        <v>11465</v>
      </c>
      <c r="C2866" s="1" t="s">
        <v>11466</v>
      </c>
      <c r="D2866" s="2">
        <v>250</v>
      </c>
      <c r="E2866" s="1" t="s">
        <v>11467</v>
      </c>
      <c r="F2866">
        <v>26000</v>
      </c>
      <c r="G2866" s="3" t="s">
        <v>11468</v>
      </c>
      <c r="H2866" t="str">
        <f t="shared" si="44"/>
        <v>89270277250106120009,89270277250106122492</v>
      </c>
    </row>
    <row r="2867" spans="1:8">
      <c r="A2867" s="1" t="s">
        <v>8</v>
      </c>
      <c r="B2867" s="1" t="s">
        <v>11469</v>
      </c>
      <c r="C2867" s="1" t="s">
        <v>11470</v>
      </c>
      <c r="D2867" s="2">
        <v>250</v>
      </c>
      <c r="E2867" s="1" t="s">
        <v>11471</v>
      </c>
      <c r="F2867">
        <v>26000</v>
      </c>
      <c r="G2867" s="3" t="s">
        <v>11472</v>
      </c>
      <c r="H2867" t="str">
        <f t="shared" si="44"/>
        <v>89270277250106122500,89270277250106124993</v>
      </c>
    </row>
    <row r="2868" spans="1:8">
      <c r="A2868" s="1" t="s">
        <v>8</v>
      </c>
      <c r="B2868" s="1" t="s">
        <v>11473</v>
      </c>
      <c r="C2868" s="1" t="s">
        <v>11474</v>
      </c>
      <c r="D2868" s="2">
        <v>250</v>
      </c>
      <c r="E2868" s="1" t="s">
        <v>11475</v>
      </c>
      <c r="F2868">
        <v>26000</v>
      </c>
      <c r="G2868" s="3" t="s">
        <v>11476</v>
      </c>
      <c r="H2868" t="str">
        <f t="shared" si="44"/>
        <v>89270277250106125008,89270277250106127491</v>
      </c>
    </row>
    <row r="2869" spans="1:8">
      <c r="A2869" s="1" t="s">
        <v>8</v>
      </c>
      <c r="B2869" s="1" t="s">
        <v>11477</v>
      </c>
      <c r="C2869" s="1" t="s">
        <v>11478</v>
      </c>
      <c r="D2869" s="2">
        <v>250</v>
      </c>
      <c r="E2869" s="1" t="s">
        <v>11479</v>
      </c>
      <c r="F2869">
        <v>26000</v>
      </c>
      <c r="G2869" s="3" t="s">
        <v>11480</v>
      </c>
      <c r="H2869" t="str">
        <f t="shared" si="44"/>
        <v>89270277250106127509,89270277250106129992</v>
      </c>
    </row>
    <row r="2870" spans="1:8">
      <c r="A2870" s="1" t="s">
        <v>8</v>
      </c>
      <c r="B2870" s="1" t="s">
        <v>11481</v>
      </c>
      <c r="C2870" s="1" t="s">
        <v>11482</v>
      </c>
      <c r="D2870" s="2">
        <v>250</v>
      </c>
      <c r="E2870" s="1" t="s">
        <v>11483</v>
      </c>
      <c r="F2870">
        <v>26000</v>
      </c>
      <c r="G2870" s="3" t="s">
        <v>11484</v>
      </c>
      <c r="H2870" t="str">
        <f t="shared" si="44"/>
        <v>89270277250106130008,89270277250106132491</v>
      </c>
    </row>
    <row r="2871" spans="1:8">
      <c r="A2871" s="1" t="s">
        <v>8</v>
      </c>
      <c r="B2871" s="1" t="s">
        <v>11485</v>
      </c>
      <c r="C2871" s="1" t="s">
        <v>11486</v>
      </c>
      <c r="D2871" s="2">
        <v>250</v>
      </c>
      <c r="E2871" s="1" t="s">
        <v>11487</v>
      </c>
      <c r="F2871">
        <v>26000</v>
      </c>
      <c r="G2871" s="3" t="s">
        <v>11488</v>
      </c>
      <c r="H2871" t="str">
        <f t="shared" si="44"/>
        <v>89270277250106132509,89270277250106134992</v>
      </c>
    </row>
    <row r="2872" spans="1:8">
      <c r="A2872" s="1" t="s">
        <v>8</v>
      </c>
      <c r="B2872" s="1" t="s">
        <v>11489</v>
      </c>
      <c r="C2872" s="1" t="s">
        <v>11490</v>
      </c>
      <c r="D2872" s="2">
        <v>250</v>
      </c>
      <c r="E2872" s="1" t="s">
        <v>11491</v>
      </c>
      <c r="F2872">
        <v>26000</v>
      </c>
      <c r="G2872" s="3" t="s">
        <v>11492</v>
      </c>
      <c r="H2872" t="str">
        <f t="shared" si="44"/>
        <v>89270277250106135007,89270277250106137490</v>
      </c>
    </row>
    <row r="2873" spans="1:8">
      <c r="A2873" s="1" t="s">
        <v>8</v>
      </c>
      <c r="B2873" s="1" t="s">
        <v>11493</v>
      </c>
      <c r="C2873" s="1" t="s">
        <v>11494</v>
      </c>
      <c r="D2873" s="2">
        <v>250</v>
      </c>
      <c r="E2873" s="1" t="s">
        <v>11495</v>
      </c>
      <c r="F2873">
        <v>26000</v>
      </c>
      <c r="G2873" s="3" t="s">
        <v>11496</v>
      </c>
      <c r="H2873" t="str">
        <f t="shared" si="44"/>
        <v>89270277250106137508,89270277250106139991</v>
      </c>
    </row>
    <row r="2874" spans="1:8">
      <c r="A2874" s="1" t="s">
        <v>8</v>
      </c>
      <c r="B2874" s="1" t="s">
        <v>11497</v>
      </c>
      <c r="C2874" s="1" t="s">
        <v>11498</v>
      </c>
      <c r="D2874" s="2">
        <v>250</v>
      </c>
      <c r="E2874" s="1" t="s">
        <v>11499</v>
      </c>
      <c r="F2874">
        <v>26000</v>
      </c>
      <c r="G2874" s="3" t="s">
        <v>11500</v>
      </c>
      <c r="H2874" t="str">
        <f t="shared" si="44"/>
        <v>89270277250106140007,89270277250106142490</v>
      </c>
    </row>
    <row r="2875" spans="1:8">
      <c r="A2875" s="1" t="s">
        <v>8</v>
      </c>
      <c r="B2875" s="1" t="s">
        <v>11501</v>
      </c>
      <c r="C2875" s="1" t="s">
        <v>11502</v>
      </c>
      <c r="D2875" s="2">
        <v>250</v>
      </c>
      <c r="E2875" s="1" t="s">
        <v>11503</v>
      </c>
      <c r="F2875">
        <v>26000</v>
      </c>
      <c r="G2875" s="3" t="s">
        <v>11504</v>
      </c>
      <c r="H2875" t="str">
        <f t="shared" si="44"/>
        <v>89270277250106142508,89270277250106144991</v>
      </c>
    </row>
    <row r="2876" spans="1:8">
      <c r="A2876" s="1" t="s">
        <v>8</v>
      </c>
      <c r="B2876" s="1" t="s">
        <v>11505</v>
      </c>
      <c r="C2876" s="1" t="s">
        <v>11506</v>
      </c>
      <c r="D2876" s="2">
        <v>250</v>
      </c>
      <c r="E2876" s="1" t="s">
        <v>11507</v>
      </c>
      <c r="F2876">
        <v>26000</v>
      </c>
      <c r="G2876" s="3" t="s">
        <v>11508</v>
      </c>
      <c r="H2876" t="str">
        <f t="shared" si="44"/>
        <v>89270277250106145006,89270277250106147499</v>
      </c>
    </row>
    <row r="2877" spans="1:8">
      <c r="A2877" s="1" t="s">
        <v>8</v>
      </c>
      <c r="B2877" s="1" t="s">
        <v>11509</v>
      </c>
      <c r="C2877" s="1" t="s">
        <v>11510</v>
      </c>
      <c r="D2877" s="2">
        <v>250</v>
      </c>
      <c r="E2877" s="1" t="s">
        <v>11511</v>
      </c>
      <c r="F2877">
        <v>26000</v>
      </c>
      <c r="G2877" s="3" t="s">
        <v>11512</v>
      </c>
      <c r="H2877" t="str">
        <f t="shared" si="44"/>
        <v>89270277250106147507,89270277250106149990</v>
      </c>
    </row>
    <row r="2878" spans="1:8">
      <c r="A2878" s="1" t="s">
        <v>8</v>
      </c>
      <c r="B2878" s="1" t="s">
        <v>11513</v>
      </c>
      <c r="C2878" s="1" t="s">
        <v>11514</v>
      </c>
      <c r="D2878" s="2">
        <v>250</v>
      </c>
      <c r="E2878" s="1" t="s">
        <v>11515</v>
      </c>
      <c r="F2878">
        <v>26000</v>
      </c>
      <c r="G2878" s="3" t="s">
        <v>11516</v>
      </c>
      <c r="H2878" t="str">
        <f t="shared" si="44"/>
        <v>89270277250106150006,89270277250106152499</v>
      </c>
    </row>
    <row r="2879" spans="1:8">
      <c r="A2879" s="1" t="s">
        <v>8</v>
      </c>
      <c r="B2879" s="1" t="s">
        <v>11517</v>
      </c>
      <c r="C2879" s="1" t="s">
        <v>11518</v>
      </c>
      <c r="D2879" s="2">
        <v>250</v>
      </c>
      <c r="E2879" s="1" t="s">
        <v>11519</v>
      </c>
      <c r="F2879">
        <v>26000</v>
      </c>
      <c r="G2879" s="3" t="s">
        <v>11520</v>
      </c>
      <c r="H2879" t="str">
        <f t="shared" si="44"/>
        <v>89270277250106152507,89270277250106154990</v>
      </c>
    </row>
    <row r="2880" spans="1:8">
      <c r="A2880" s="1" t="s">
        <v>8</v>
      </c>
      <c r="B2880" s="1" t="s">
        <v>11521</v>
      </c>
      <c r="C2880" s="1" t="s">
        <v>11522</v>
      </c>
      <c r="D2880" s="2">
        <v>250</v>
      </c>
      <c r="E2880" s="1" t="s">
        <v>11523</v>
      </c>
      <c r="F2880">
        <v>26000</v>
      </c>
      <c r="G2880" s="3" t="s">
        <v>11524</v>
      </c>
      <c r="H2880" t="str">
        <f t="shared" si="44"/>
        <v>89270277250106155005,89270277250106157498</v>
      </c>
    </row>
    <row r="2881" spans="1:8">
      <c r="A2881" s="1" t="s">
        <v>8</v>
      </c>
      <c r="B2881" s="1" t="s">
        <v>11525</v>
      </c>
      <c r="C2881" s="1" t="s">
        <v>11526</v>
      </c>
      <c r="D2881" s="2">
        <v>250</v>
      </c>
      <c r="E2881" s="1" t="s">
        <v>11527</v>
      </c>
      <c r="F2881">
        <v>26000</v>
      </c>
      <c r="G2881" s="3" t="s">
        <v>11528</v>
      </c>
      <c r="H2881" t="str">
        <f t="shared" si="44"/>
        <v>89270277250106157506,89270277250106159999</v>
      </c>
    </row>
    <row r="2882" spans="1:8">
      <c r="A2882" s="1" t="s">
        <v>8</v>
      </c>
      <c r="B2882" s="1" t="s">
        <v>11529</v>
      </c>
      <c r="C2882" s="1" t="s">
        <v>11530</v>
      </c>
      <c r="D2882" s="2">
        <v>250</v>
      </c>
      <c r="E2882" s="1" t="s">
        <v>11531</v>
      </c>
      <c r="F2882">
        <v>26000</v>
      </c>
      <c r="G2882" s="3" t="s">
        <v>11532</v>
      </c>
      <c r="H2882" t="str">
        <f t="shared" si="44"/>
        <v>89270277250106160005,89270277250106162498</v>
      </c>
    </row>
    <row r="2883" spans="1:8">
      <c r="A2883" s="1" t="s">
        <v>8</v>
      </c>
      <c r="B2883" s="1" t="s">
        <v>11533</v>
      </c>
      <c r="C2883" s="1" t="s">
        <v>11534</v>
      </c>
      <c r="D2883" s="2">
        <v>250</v>
      </c>
      <c r="E2883" s="1" t="s">
        <v>11535</v>
      </c>
      <c r="F2883">
        <v>26000</v>
      </c>
      <c r="G2883" s="3" t="s">
        <v>11536</v>
      </c>
      <c r="H2883" t="str">
        <f t="shared" ref="H2883:H2946" si="45">CONCATENATE(B2883,",",C2883)</f>
        <v>89270277250106162506,89270277250106164999</v>
      </c>
    </row>
    <row r="2884" spans="1:8">
      <c r="A2884" s="1" t="s">
        <v>8</v>
      </c>
      <c r="B2884" s="1" t="s">
        <v>11537</v>
      </c>
      <c r="C2884" s="1" t="s">
        <v>11538</v>
      </c>
      <c r="D2884" s="2">
        <v>250</v>
      </c>
      <c r="E2884" s="1" t="s">
        <v>11539</v>
      </c>
      <c r="F2884">
        <v>26000</v>
      </c>
      <c r="G2884" s="3" t="s">
        <v>11540</v>
      </c>
      <c r="H2884" t="str">
        <f t="shared" si="45"/>
        <v>89270277250106165004,89270277250106167497</v>
      </c>
    </row>
    <row r="2885" spans="1:8">
      <c r="A2885" s="1" t="s">
        <v>8</v>
      </c>
      <c r="B2885" s="1" t="s">
        <v>11541</v>
      </c>
      <c r="C2885" s="1" t="s">
        <v>11542</v>
      </c>
      <c r="D2885" s="2">
        <v>250</v>
      </c>
      <c r="E2885" s="1" t="s">
        <v>11543</v>
      </c>
      <c r="F2885">
        <v>26000</v>
      </c>
      <c r="G2885" s="3" t="s">
        <v>11544</v>
      </c>
      <c r="H2885" t="str">
        <f t="shared" si="45"/>
        <v>89270277250106167505,89270277250106169998</v>
      </c>
    </row>
    <row r="2886" spans="1:8">
      <c r="A2886" s="1" t="s">
        <v>8</v>
      </c>
      <c r="B2886" s="1" t="s">
        <v>11545</v>
      </c>
      <c r="C2886" s="1" t="s">
        <v>11546</v>
      </c>
      <c r="D2886" s="2">
        <v>250</v>
      </c>
      <c r="E2886" s="1" t="s">
        <v>11547</v>
      </c>
      <c r="F2886">
        <v>26000</v>
      </c>
      <c r="G2886" s="3" t="s">
        <v>11548</v>
      </c>
      <c r="H2886" t="str">
        <f t="shared" si="45"/>
        <v>89270277250106170004,89270277250106172497</v>
      </c>
    </row>
    <row r="2887" spans="1:8">
      <c r="A2887" s="1" t="s">
        <v>8</v>
      </c>
      <c r="B2887" s="1" t="s">
        <v>11549</v>
      </c>
      <c r="C2887" s="1" t="s">
        <v>11550</v>
      </c>
      <c r="D2887" s="2">
        <v>250</v>
      </c>
      <c r="E2887" s="1" t="s">
        <v>11551</v>
      </c>
      <c r="F2887">
        <v>26000</v>
      </c>
      <c r="G2887" s="3" t="s">
        <v>11552</v>
      </c>
      <c r="H2887" t="str">
        <f t="shared" si="45"/>
        <v>89270277250106172505,89270277250106174998</v>
      </c>
    </row>
    <row r="2888" spans="1:8">
      <c r="A2888" s="1" t="s">
        <v>8</v>
      </c>
      <c r="B2888" s="1" t="s">
        <v>11553</v>
      </c>
      <c r="C2888" s="1" t="s">
        <v>11554</v>
      </c>
      <c r="D2888" s="2">
        <v>250</v>
      </c>
      <c r="E2888" s="1" t="s">
        <v>11555</v>
      </c>
      <c r="F2888">
        <v>26000</v>
      </c>
      <c r="G2888" s="3" t="s">
        <v>11556</v>
      </c>
      <c r="H2888" t="str">
        <f t="shared" si="45"/>
        <v>89270277250106175003,89270277250106177496</v>
      </c>
    </row>
    <row r="2889" spans="1:8">
      <c r="A2889" s="1" t="s">
        <v>8</v>
      </c>
      <c r="B2889" s="1" t="s">
        <v>11557</v>
      </c>
      <c r="C2889" s="1" t="s">
        <v>11558</v>
      </c>
      <c r="D2889" s="2">
        <v>250</v>
      </c>
      <c r="E2889" s="1" t="s">
        <v>11559</v>
      </c>
      <c r="F2889">
        <v>26000</v>
      </c>
      <c r="G2889" s="3" t="s">
        <v>11560</v>
      </c>
      <c r="H2889" t="str">
        <f t="shared" si="45"/>
        <v>89270277250106177504,89270277250106179997</v>
      </c>
    </row>
    <row r="2890" spans="1:8">
      <c r="A2890" s="1" t="s">
        <v>8</v>
      </c>
      <c r="B2890" s="1" t="s">
        <v>11561</v>
      </c>
      <c r="C2890" s="1" t="s">
        <v>11562</v>
      </c>
      <c r="D2890" s="2">
        <v>250</v>
      </c>
      <c r="E2890" s="1" t="s">
        <v>11563</v>
      </c>
      <c r="F2890">
        <v>26000</v>
      </c>
      <c r="G2890" s="3" t="s">
        <v>11564</v>
      </c>
      <c r="H2890" t="str">
        <f t="shared" si="45"/>
        <v>89270277250106180003,89270277250106182496</v>
      </c>
    </row>
    <row r="2891" spans="1:8">
      <c r="A2891" s="1" t="s">
        <v>8</v>
      </c>
      <c r="B2891" s="1" t="s">
        <v>11565</v>
      </c>
      <c r="C2891" s="1" t="s">
        <v>11566</v>
      </c>
      <c r="D2891" s="2">
        <v>250</v>
      </c>
      <c r="E2891" s="1" t="s">
        <v>11567</v>
      </c>
      <c r="F2891">
        <v>26000</v>
      </c>
      <c r="G2891" s="3" t="s">
        <v>11568</v>
      </c>
      <c r="H2891" t="str">
        <f t="shared" si="45"/>
        <v>89270277250106182504,89270277250106184997</v>
      </c>
    </row>
    <row r="2892" spans="1:8">
      <c r="A2892" s="1" t="s">
        <v>8</v>
      </c>
      <c r="B2892" s="1" t="s">
        <v>11569</v>
      </c>
      <c r="C2892" s="1" t="s">
        <v>11570</v>
      </c>
      <c r="D2892" s="2">
        <v>250</v>
      </c>
      <c r="E2892" s="1" t="s">
        <v>11571</v>
      </c>
      <c r="F2892">
        <v>26000</v>
      </c>
      <c r="G2892" s="3" t="s">
        <v>11572</v>
      </c>
      <c r="H2892" t="str">
        <f t="shared" si="45"/>
        <v>89270277250106185002,89270277250106187495</v>
      </c>
    </row>
    <row r="2893" spans="1:8">
      <c r="A2893" s="1" t="s">
        <v>8</v>
      </c>
      <c r="B2893" s="1" t="s">
        <v>11573</v>
      </c>
      <c r="C2893" s="1" t="s">
        <v>11574</v>
      </c>
      <c r="D2893" s="2">
        <v>250</v>
      </c>
      <c r="E2893" s="1" t="s">
        <v>11575</v>
      </c>
      <c r="F2893">
        <v>26000</v>
      </c>
      <c r="G2893" s="3" t="s">
        <v>11576</v>
      </c>
      <c r="H2893" t="str">
        <f t="shared" si="45"/>
        <v>89270277250106187503,89270277250106189996</v>
      </c>
    </row>
    <row r="2894" spans="1:8">
      <c r="A2894" s="1" t="s">
        <v>8</v>
      </c>
      <c r="B2894" s="1" t="s">
        <v>11577</v>
      </c>
      <c r="C2894" s="1" t="s">
        <v>11578</v>
      </c>
      <c r="D2894" s="2">
        <v>250</v>
      </c>
      <c r="E2894" s="1" t="s">
        <v>11579</v>
      </c>
      <c r="F2894">
        <v>26000</v>
      </c>
      <c r="G2894" s="3" t="s">
        <v>11580</v>
      </c>
      <c r="H2894" t="str">
        <f t="shared" si="45"/>
        <v>89270277250106190002,89270277250106192495</v>
      </c>
    </row>
    <row r="2895" spans="1:8">
      <c r="A2895" s="1" t="s">
        <v>8</v>
      </c>
      <c r="B2895" s="1" t="s">
        <v>11581</v>
      </c>
      <c r="C2895" s="1" t="s">
        <v>11582</v>
      </c>
      <c r="D2895" s="2">
        <v>250</v>
      </c>
      <c r="E2895" s="1" t="s">
        <v>11583</v>
      </c>
      <c r="F2895">
        <v>26000</v>
      </c>
      <c r="G2895" s="3" t="s">
        <v>11584</v>
      </c>
      <c r="H2895" t="str">
        <f t="shared" si="45"/>
        <v>89270277250106192503,89270277250106194996</v>
      </c>
    </row>
    <row r="2896" spans="1:8">
      <c r="A2896" s="1" t="s">
        <v>8</v>
      </c>
      <c r="B2896" s="1" t="s">
        <v>11585</v>
      </c>
      <c r="C2896" s="1" t="s">
        <v>11586</v>
      </c>
      <c r="D2896" s="2">
        <v>250</v>
      </c>
      <c r="E2896" s="1" t="s">
        <v>11587</v>
      </c>
      <c r="F2896">
        <v>26000</v>
      </c>
      <c r="G2896" s="3" t="s">
        <v>11588</v>
      </c>
      <c r="H2896" t="str">
        <f t="shared" si="45"/>
        <v>89270277250106195001,89270277250106197494</v>
      </c>
    </row>
    <row r="2897" spans="1:8">
      <c r="A2897" s="1" t="s">
        <v>8</v>
      </c>
      <c r="B2897" s="1" t="s">
        <v>11589</v>
      </c>
      <c r="C2897" s="1" t="s">
        <v>11590</v>
      </c>
      <c r="D2897" s="2">
        <v>250</v>
      </c>
      <c r="E2897" s="1" t="s">
        <v>11591</v>
      </c>
      <c r="F2897">
        <v>26000</v>
      </c>
      <c r="G2897" s="3" t="s">
        <v>11592</v>
      </c>
      <c r="H2897" t="str">
        <f t="shared" si="45"/>
        <v>89270277250106197502,89270277250106199995</v>
      </c>
    </row>
    <row r="2898" spans="1:8">
      <c r="A2898" s="1" t="s">
        <v>8</v>
      </c>
      <c r="B2898" s="1" t="s">
        <v>11593</v>
      </c>
      <c r="C2898" s="1" t="s">
        <v>11594</v>
      </c>
      <c r="D2898" s="2">
        <v>250</v>
      </c>
      <c r="E2898" s="1" t="s">
        <v>11595</v>
      </c>
      <c r="F2898">
        <v>26000</v>
      </c>
      <c r="G2898" s="3" t="s">
        <v>11596</v>
      </c>
      <c r="H2898" t="str">
        <f t="shared" si="45"/>
        <v>89270277250106200009,89270277250106202492</v>
      </c>
    </row>
    <row r="2899" spans="1:8">
      <c r="A2899" s="1" t="s">
        <v>8</v>
      </c>
      <c r="B2899" s="1" t="s">
        <v>11597</v>
      </c>
      <c r="C2899" s="1" t="s">
        <v>11598</v>
      </c>
      <c r="D2899" s="2">
        <v>250</v>
      </c>
      <c r="E2899" s="1" t="s">
        <v>11599</v>
      </c>
      <c r="F2899">
        <v>26000</v>
      </c>
      <c r="G2899" s="3" t="s">
        <v>11600</v>
      </c>
      <c r="H2899" t="str">
        <f t="shared" si="45"/>
        <v>89270277250106202500,89270277250106204993</v>
      </c>
    </row>
    <row r="2900" spans="1:8">
      <c r="A2900" s="1" t="s">
        <v>8</v>
      </c>
      <c r="B2900" s="1" t="s">
        <v>11601</v>
      </c>
      <c r="C2900" s="1" t="s">
        <v>11602</v>
      </c>
      <c r="D2900" s="2">
        <v>250</v>
      </c>
      <c r="E2900" s="1" t="s">
        <v>11603</v>
      </c>
      <c r="F2900">
        <v>26000</v>
      </c>
      <c r="G2900" s="3" t="s">
        <v>11604</v>
      </c>
      <c r="H2900" t="str">
        <f t="shared" si="45"/>
        <v>89270277250106205008,89270277250106207491</v>
      </c>
    </row>
    <row r="2901" spans="1:8">
      <c r="A2901" s="1" t="s">
        <v>8</v>
      </c>
      <c r="B2901" s="1" t="s">
        <v>11605</v>
      </c>
      <c r="C2901" s="1" t="s">
        <v>11606</v>
      </c>
      <c r="D2901" s="2">
        <v>250</v>
      </c>
      <c r="E2901" s="1" t="s">
        <v>11607</v>
      </c>
      <c r="F2901">
        <v>26000</v>
      </c>
      <c r="G2901" s="3" t="s">
        <v>11608</v>
      </c>
      <c r="H2901" t="str">
        <f t="shared" si="45"/>
        <v>89270277250106207509,89270277250106209992</v>
      </c>
    </row>
    <row r="2902" spans="1:8">
      <c r="A2902" s="1" t="s">
        <v>8</v>
      </c>
      <c r="B2902" s="1" t="s">
        <v>11609</v>
      </c>
      <c r="C2902" s="1" t="s">
        <v>11610</v>
      </c>
      <c r="D2902" s="2">
        <v>250</v>
      </c>
      <c r="E2902" s="1" t="s">
        <v>11611</v>
      </c>
      <c r="F2902">
        <v>26000</v>
      </c>
      <c r="G2902" s="3" t="s">
        <v>11612</v>
      </c>
      <c r="H2902" t="str">
        <f t="shared" si="45"/>
        <v>89270277250106210008,89270277250106212491</v>
      </c>
    </row>
    <row r="2903" spans="1:8">
      <c r="A2903" s="1" t="s">
        <v>8</v>
      </c>
      <c r="B2903" s="1" t="s">
        <v>11613</v>
      </c>
      <c r="C2903" s="1" t="s">
        <v>11614</v>
      </c>
      <c r="D2903" s="2">
        <v>250</v>
      </c>
      <c r="E2903" s="1" t="s">
        <v>11615</v>
      </c>
      <c r="F2903">
        <v>26000</v>
      </c>
      <c r="G2903" s="3" t="s">
        <v>11616</v>
      </c>
      <c r="H2903" t="str">
        <f t="shared" si="45"/>
        <v>89270277250106212509,89270277250106214992</v>
      </c>
    </row>
    <row r="2904" spans="1:8">
      <c r="A2904" s="1" t="s">
        <v>8</v>
      </c>
      <c r="B2904" s="1" t="s">
        <v>11617</v>
      </c>
      <c r="C2904" s="1" t="s">
        <v>11618</v>
      </c>
      <c r="D2904" s="2">
        <v>250</v>
      </c>
      <c r="E2904" s="1" t="s">
        <v>11619</v>
      </c>
      <c r="F2904">
        <v>26000</v>
      </c>
      <c r="G2904" s="3" t="s">
        <v>11620</v>
      </c>
      <c r="H2904" t="str">
        <f t="shared" si="45"/>
        <v>89270277250106215007,89270277250106217490</v>
      </c>
    </row>
    <row r="2905" spans="1:8">
      <c r="A2905" s="1" t="s">
        <v>8</v>
      </c>
      <c r="B2905" s="1" t="s">
        <v>11621</v>
      </c>
      <c r="C2905" s="1" t="s">
        <v>11622</v>
      </c>
      <c r="D2905" s="2">
        <v>250</v>
      </c>
      <c r="E2905" s="1" t="s">
        <v>11623</v>
      </c>
      <c r="F2905">
        <v>26000</v>
      </c>
      <c r="G2905" s="3" t="s">
        <v>11624</v>
      </c>
      <c r="H2905" t="str">
        <f t="shared" si="45"/>
        <v>89270277250106217508,89270277250106219991</v>
      </c>
    </row>
    <row r="2906" spans="1:8">
      <c r="A2906" s="1" t="s">
        <v>8</v>
      </c>
      <c r="B2906" s="1" t="s">
        <v>11625</v>
      </c>
      <c r="C2906" s="1" t="s">
        <v>11626</v>
      </c>
      <c r="D2906" s="2">
        <v>250</v>
      </c>
      <c r="E2906" s="1" t="s">
        <v>11627</v>
      </c>
      <c r="F2906">
        <v>26000</v>
      </c>
      <c r="G2906" s="3" t="s">
        <v>11628</v>
      </c>
      <c r="H2906" t="str">
        <f t="shared" si="45"/>
        <v>89270277250106220007,89270277250106222490</v>
      </c>
    </row>
    <row r="2907" spans="1:8">
      <c r="A2907" s="1" t="s">
        <v>8</v>
      </c>
      <c r="B2907" s="1" t="s">
        <v>11629</v>
      </c>
      <c r="C2907" s="1" t="s">
        <v>11630</v>
      </c>
      <c r="D2907" s="2">
        <v>250</v>
      </c>
      <c r="E2907" s="1" t="s">
        <v>11631</v>
      </c>
      <c r="F2907">
        <v>26000</v>
      </c>
      <c r="G2907" s="3" t="s">
        <v>11632</v>
      </c>
      <c r="H2907" t="str">
        <f t="shared" si="45"/>
        <v>89270277250106222508,89270277250106224991</v>
      </c>
    </row>
    <row r="2908" spans="1:8">
      <c r="A2908" s="1" t="s">
        <v>8</v>
      </c>
      <c r="B2908" s="1" t="s">
        <v>11633</v>
      </c>
      <c r="C2908" s="1" t="s">
        <v>11634</v>
      </c>
      <c r="D2908" s="2">
        <v>250</v>
      </c>
      <c r="E2908" s="1" t="s">
        <v>11635</v>
      </c>
      <c r="F2908">
        <v>26000</v>
      </c>
      <c r="G2908" s="3" t="s">
        <v>11636</v>
      </c>
      <c r="H2908" t="str">
        <f t="shared" si="45"/>
        <v>89270277250106225006,89270277250106227499</v>
      </c>
    </row>
    <row r="2909" spans="1:8">
      <c r="A2909" s="1" t="s">
        <v>8</v>
      </c>
      <c r="B2909" s="1" t="s">
        <v>11637</v>
      </c>
      <c r="C2909" s="1" t="s">
        <v>11638</v>
      </c>
      <c r="D2909" s="2">
        <v>250</v>
      </c>
      <c r="E2909" s="1" t="s">
        <v>11639</v>
      </c>
      <c r="F2909">
        <v>26000</v>
      </c>
      <c r="G2909" s="3" t="s">
        <v>11640</v>
      </c>
      <c r="H2909" t="str">
        <f t="shared" si="45"/>
        <v>89270277250106227507,89270277250106229990</v>
      </c>
    </row>
    <row r="2910" spans="1:8">
      <c r="A2910" s="1" t="s">
        <v>8</v>
      </c>
      <c r="B2910" s="1" t="s">
        <v>11641</v>
      </c>
      <c r="C2910" s="1" t="s">
        <v>11642</v>
      </c>
      <c r="D2910" s="2">
        <v>250</v>
      </c>
      <c r="E2910" s="1" t="s">
        <v>11643</v>
      </c>
      <c r="F2910">
        <v>26000</v>
      </c>
      <c r="G2910" s="3" t="s">
        <v>11644</v>
      </c>
      <c r="H2910" t="str">
        <f t="shared" si="45"/>
        <v>89270277250106230006,89270277250106232499</v>
      </c>
    </row>
    <row r="2911" spans="1:8">
      <c r="A2911" s="1" t="s">
        <v>8</v>
      </c>
      <c r="B2911" s="1" t="s">
        <v>11645</v>
      </c>
      <c r="C2911" s="1" t="s">
        <v>11646</v>
      </c>
      <c r="D2911" s="2">
        <v>250</v>
      </c>
      <c r="E2911" s="1" t="s">
        <v>11647</v>
      </c>
      <c r="F2911">
        <v>26000</v>
      </c>
      <c r="G2911" s="3" t="s">
        <v>11648</v>
      </c>
      <c r="H2911" t="str">
        <f t="shared" si="45"/>
        <v>89270277250106232507,89270277250106234990</v>
      </c>
    </row>
    <row r="2912" spans="1:8">
      <c r="A2912" s="1" t="s">
        <v>8</v>
      </c>
      <c r="B2912" s="1" t="s">
        <v>11649</v>
      </c>
      <c r="C2912" s="1" t="s">
        <v>11650</v>
      </c>
      <c r="D2912" s="2">
        <v>250</v>
      </c>
      <c r="E2912" s="1" t="s">
        <v>11651</v>
      </c>
      <c r="F2912">
        <v>26000</v>
      </c>
      <c r="G2912" s="3" t="s">
        <v>11652</v>
      </c>
      <c r="H2912" t="str">
        <f t="shared" si="45"/>
        <v>89270277250106235005,89270277250106237498</v>
      </c>
    </row>
    <row r="2913" spans="1:8">
      <c r="A2913" s="1" t="s">
        <v>8</v>
      </c>
      <c r="B2913" s="1" t="s">
        <v>11653</v>
      </c>
      <c r="C2913" s="1" t="s">
        <v>11654</v>
      </c>
      <c r="D2913" s="2">
        <v>250</v>
      </c>
      <c r="E2913" s="1" t="s">
        <v>11655</v>
      </c>
      <c r="F2913">
        <v>26000</v>
      </c>
      <c r="G2913" s="3" t="s">
        <v>11656</v>
      </c>
      <c r="H2913" t="str">
        <f t="shared" si="45"/>
        <v>89270277250106237506,89270277250106239999</v>
      </c>
    </row>
    <row r="2914" spans="1:8">
      <c r="A2914" s="1" t="s">
        <v>8</v>
      </c>
      <c r="B2914" s="1" t="s">
        <v>11657</v>
      </c>
      <c r="C2914" s="1" t="s">
        <v>11658</v>
      </c>
      <c r="D2914" s="2">
        <v>250</v>
      </c>
      <c r="E2914" s="1" t="s">
        <v>11659</v>
      </c>
      <c r="F2914">
        <v>26000</v>
      </c>
      <c r="G2914" s="3" t="s">
        <v>11660</v>
      </c>
      <c r="H2914" t="str">
        <f t="shared" si="45"/>
        <v>89270277250106240005,89270277250106242498</v>
      </c>
    </row>
    <row r="2915" spans="1:8">
      <c r="A2915" s="1" t="s">
        <v>8</v>
      </c>
      <c r="B2915" s="1" t="s">
        <v>11661</v>
      </c>
      <c r="C2915" s="1" t="s">
        <v>11662</v>
      </c>
      <c r="D2915" s="2">
        <v>250</v>
      </c>
      <c r="E2915" s="1" t="s">
        <v>11663</v>
      </c>
      <c r="F2915">
        <v>26000</v>
      </c>
      <c r="G2915" s="3" t="s">
        <v>11664</v>
      </c>
      <c r="H2915" t="str">
        <f t="shared" si="45"/>
        <v>89270277250106242506,89270277250106244999</v>
      </c>
    </row>
    <row r="2916" spans="1:8">
      <c r="A2916" s="1" t="s">
        <v>8</v>
      </c>
      <c r="B2916" s="1" t="s">
        <v>11665</v>
      </c>
      <c r="C2916" s="1" t="s">
        <v>11666</v>
      </c>
      <c r="D2916" s="2">
        <v>250</v>
      </c>
      <c r="E2916" s="1" t="s">
        <v>11667</v>
      </c>
      <c r="F2916">
        <v>26000</v>
      </c>
      <c r="G2916" s="3" t="s">
        <v>11668</v>
      </c>
      <c r="H2916" t="str">
        <f t="shared" si="45"/>
        <v>89270277250106245004,89270277250106247497</v>
      </c>
    </row>
    <row r="2917" spans="1:8">
      <c r="A2917" s="1" t="s">
        <v>8</v>
      </c>
      <c r="B2917" s="1" t="s">
        <v>11669</v>
      </c>
      <c r="C2917" s="1" t="s">
        <v>11670</v>
      </c>
      <c r="D2917" s="2">
        <v>250</v>
      </c>
      <c r="E2917" s="1" t="s">
        <v>11671</v>
      </c>
      <c r="F2917">
        <v>26000</v>
      </c>
      <c r="G2917" s="3" t="s">
        <v>11672</v>
      </c>
      <c r="H2917" t="str">
        <f t="shared" si="45"/>
        <v>89270277250106247505,89270277250106249998</v>
      </c>
    </row>
    <row r="2918" spans="1:8">
      <c r="A2918" s="1" t="s">
        <v>8</v>
      </c>
      <c r="B2918" s="1" t="s">
        <v>11673</v>
      </c>
      <c r="C2918" s="1" t="s">
        <v>11674</v>
      </c>
      <c r="D2918" s="2">
        <v>250</v>
      </c>
      <c r="E2918" s="1" t="s">
        <v>11675</v>
      </c>
      <c r="F2918">
        <v>26000</v>
      </c>
      <c r="G2918" s="3" t="s">
        <v>11676</v>
      </c>
      <c r="H2918" t="str">
        <f t="shared" si="45"/>
        <v>89270277250106250004,89270277250106252497</v>
      </c>
    </row>
    <row r="2919" spans="1:8">
      <c r="A2919" s="1" t="s">
        <v>8</v>
      </c>
      <c r="B2919" s="1" t="s">
        <v>11677</v>
      </c>
      <c r="C2919" s="1" t="s">
        <v>11678</v>
      </c>
      <c r="D2919" s="2">
        <v>250</v>
      </c>
      <c r="E2919" s="1" t="s">
        <v>11679</v>
      </c>
      <c r="F2919">
        <v>26000</v>
      </c>
      <c r="G2919" s="3" t="s">
        <v>11680</v>
      </c>
      <c r="H2919" t="str">
        <f t="shared" si="45"/>
        <v>89270277250106252505,89270277250106254998</v>
      </c>
    </row>
    <row r="2920" spans="1:8">
      <c r="A2920" s="1" t="s">
        <v>8</v>
      </c>
      <c r="B2920" s="1" t="s">
        <v>11681</v>
      </c>
      <c r="C2920" s="1" t="s">
        <v>11682</v>
      </c>
      <c r="D2920" s="2">
        <v>250</v>
      </c>
      <c r="E2920" s="1" t="s">
        <v>11683</v>
      </c>
      <c r="F2920">
        <v>26000</v>
      </c>
      <c r="G2920" s="3" t="s">
        <v>11684</v>
      </c>
      <c r="H2920" t="str">
        <f t="shared" si="45"/>
        <v>89270277250106255003,89270277250106257496</v>
      </c>
    </row>
    <row r="2921" spans="1:8">
      <c r="A2921" s="1" t="s">
        <v>8</v>
      </c>
      <c r="B2921" s="1" t="s">
        <v>11685</v>
      </c>
      <c r="C2921" s="1" t="s">
        <v>11686</v>
      </c>
      <c r="D2921" s="2">
        <v>250</v>
      </c>
      <c r="E2921" s="1" t="s">
        <v>11687</v>
      </c>
      <c r="F2921">
        <v>26000</v>
      </c>
      <c r="G2921" s="3" t="s">
        <v>11688</v>
      </c>
      <c r="H2921" t="str">
        <f t="shared" si="45"/>
        <v>89270277250106257504,89270277250106259997</v>
      </c>
    </row>
    <row r="2922" spans="1:8">
      <c r="A2922" s="1" t="s">
        <v>8</v>
      </c>
      <c r="B2922" s="1" t="s">
        <v>11689</v>
      </c>
      <c r="C2922" s="1" t="s">
        <v>11690</v>
      </c>
      <c r="D2922" s="2">
        <v>250</v>
      </c>
      <c r="E2922" s="1" t="s">
        <v>11691</v>
      </c>
      <c r="F2922">
        <v>26000</v>
      </c>
      <c r="G2922" s="3" t="s">
        <v>11692</v>
      </c>
      <c r="H2922" t="str">
        <f t="shared" si="45"/>
        <v>89270277250106260003,89270277250106262496</v>
      </c>
    </row>
    <row r="2923" spans="1:8">
      <c r="A2923" s="1" t="s">
        <v>8</v>
      </c>
      <c r="B2923" s="1" t="s">
        <v>11693</v>
      </c>
      <c r="C2923" s="1" t="s">
        <v>11694</v>
      </c>
      <c r="D2923" s="2">
        <v>250</v>
      </c>
      <c r="E2923" s="1" t="s">
        <v>11695</v>
      </c>
      <c r="F2923">
        <v>26000</v>
      </c>
      <c r="G2923" s="3" t="s">
        <v>11696</v>
      </c>
      <c r="H2923" t="str">
        <f t="shared" si="45"/>
        <v>89270277250106262504,89270277250106264997</v>
      </c>
    </row>
    <row r="2924" spans="1:8">
      <c r="A2924" s="1" t="s">
        <v>8</v>
      </c>
      <c r="B2924" s="1" t="s">
        <v>11697</v>
      </c>
      <c r="C2924" s="1" t="s">
        <v>11698</v>
      </c>
      <c r="D2924" s="2">
        <v>250</v>
      </c>
      <c r="E2924" s="1" t="s">
        <v>11699</v>
      </c>
      <c r="F2924">
        <v>26000</v>
      </c>
      <c r="G2924" s="3" t="s">
        <v>11700</v>
      </c>
      <c r="H2924" t="str">
        <f t="shared" si="45"/>
        <v>89270277250106265002,89270277250106267495</v>
      </c>
    </row>
    <row r="2925" spans="1:8">
      <c r="A2925" s="1" t="s">
        <v>8</v>
      </c>
      <c r="B2925" s="1" t="s">
        <v>11701</v>
      </c>
      <c r="C2925" s="1" t="s">
        <v>11702</v>
      </c>
      <c r="D2925" s="2">
        <v>250</v>
      </c>
      <c r="E2925" s="1" t="s">
        <v>11703</v>
      </c>
      <c r="F2925">
        <v>26000</v>
      </c>
      <c r="G2925" s="3" t="s">
        <v>11704</v>
      </c>
      <c r="H2925" t="str">
        <f t="shared" si="45"/>
        <v>89270277250106267503,89270277250106269996</v>
      </c>
    </row>
    <row r="2926" spans="1:8">
      <c r="A2926" s="1" t="s">
        <v>8</v>
      </c>
      <c r="B2926" s="1" t="s">
        <v>11705</v>
      </c>
      <c r="C2926" s="1" t="s">
        <v>11706</v>
      </c>
      <c r="D2926" s="2">
        <v>250</v>
      </c>
      <c r="E2926" s="1" t="s">
        <v>11707</v>
      </c>
      <c r="F2926">
        <v>26000</v>
      </c>
      <c r="G2926" s="3" t="s">
        <v>11708</v>
      </c>
      <c r="H2926" t="str">
        <f t="shared" si="45"/>
        <v>89270277250106270002,89270277250106272495</v>
      </c>
    </row>
    <row r="2927" spans="1:8">
      <c r="A2927" s="1" t="s">
        <v>8</v>
      </c>
      <c r="B2927" s="1" t="s">
        <v>11709</v>
      </c>
      <c r="C2927" s="1" t="s">
        <v>11710</v>
      </c>
      <c r="D2927" s="2">
        <v>250</v>
      </c>
      <c r="E2927" s="1" t="s">
        <v>11711</v>
      </c>
      <c r="F2927">
        <v>26000</v>
      </c>
      <c r="G2927" s="3" t="s">
        <v>11712</v>
      </c>
      <c r="H2927" t="str">
        <f t="shared" si="45"/>
        <v>89270277250106272503,89270277250106274996</v>
      </c>
    </row>
    <row r="2928" spans="1:8">
      <c r="A2928" s="1" t="s">
        <v>8</v>
      </c>
      <c r="B2928" s="1" t="s">
        <v>11713</v>
      </c>
      <c r="C2928" s="1" t="s">
        <v>11714</v>
      </c>
      <c r="D2928" s="2">
        <v>250</v>
      </c>
      <c r="E2928" s="1" t="s">
        <v>11715</v>
      </c>
      <c r="F2928">
        <v>26000</v>
      </c>
      <c r="G2928" s="3" t="s">
        <v>11716</v>
      </c>
      <c r="H2928" t="str">
        <f t="shared" si="45"/>
        <v>89270277250106275001,89270277250106277494</v>
      </c>
    </row>
    <row r="2929" spans="1:8">
      <c r="A2929" s="1" t="s">
        <v>8</v>
      </c>
      <c r="B2929" s="1" t="s">
        <v>11717</v>
      </c>
      <c r="C2929" s="1" t="s">
        <v>11718</v>
      </c>
      <c r="D2929" s="2">
        <v>250</v>
      </c>
      <c r="E2929" s="1" t="s">
        <v>11719</v>
      </c>
      <c r="F2929">
        <v>26000</v>
      </c>
      <c r="G2929" s="3" t="s">
        <v>11720</v>
      </c>
      <c r="H2929" t="str">
        <f t="shared" si="45"/>
        <v>89270277250106277502,89270277250106279995</v>
      </c>
    </row>
    <row r="2930" spans="1:8">
      <c r="A2930" s="1" t="s">
        <v>8</v>
      </c>
      <c r="B2930" s="1" t="s">
        <v>11721</v>
      </c>
      <c r="C2930" s="1" t="s">
        <v>11722</v>
      </c>
      <c r="D2930" s="2">
        <v>250</v>
      </c>
      <c r="E2930" s="1" t="s">
        <v>11723</v>
      </c>
      <c r="F2930">
        <v>26000</v>
      </c>
      <c r="G2930" s="3" t="s">
        <v>11724</v>
      </c>
      <c r="H2930" t="str">
        <f t="shared" si="45"/>
        <v>89270277250106280001,89270277250106282494</v>
      </c>
    </row>
    <row r="2931" spans="1:8">
      <c r="A2931" s="1" t="s">
        <v>8</v>
      </c>
      <c r="B2931" s="1" t="s">
        <v>11725</v>
      </c>
      <c r="C2931" s="1" t="s">
        <v>11726</v>
      </c>
      <c r="D2931" s="2">
        <v>250</v>
      </c>
      <c r="E2931" s="1" t="s">
        <v>11727</v>
      </c>
      <c r="F2931">
        <v>26000</v>
      </c>
      <c r="G2931" s="3" t="s">
        <v>11728</v>
      </c>
      <c r="H2931" t="str">
        <f t="shared" si="45"/>
        <v>89270277250106282502,89270277250106284995</v>
      </c>
    </row>
    <row r="2932" spans="1:8">
      <c r="A2932" s="1" t="s">
        <v>8</v>
      </c>
      <c r="B2932" s="1" t="s">
        <v>11729</v>
      </c>
      <c r="C2932" s="1" t="s">
        <v>11730</v>
      </c>
      <c r="D2932" s="2">
        <v>250</v>
      </c>
      <c r="E2932" s="1" t="s">
        <v>11731</v>
      </c>
      <c r="F2932">
        <v>26000</v>
      </c>
      <c r="G2932" s="3" t="s">
        <v>11732</v>
      </c>
      <c r="H2932" t="str">
        <f t="shared" si="45"/>
        <v>89270277250106285000,89270277250106287493</v>
      </c>
    </row>
    <row r="2933" spans="1:8">
      <c r="A2933" s="1" t="s">
        <v>8</v>
      </c>
      <c r="B2933" s="1" t="s">
        <v>11733</v>
      </c>
      <c r="C2933" s="1" t="s">
        <v>11734</v>
      </c>
      <c r="D2933" s="2">
        <v>250</v>
      </c>
      <c r="E2933" s="1" t="s">
        <v>11735</v>
      </c>
      <c r="F2933">
        <v>26000</v>
      </c>
      <c r="G2933" s="3" t="s">
        <v>11736</v>
      </c>
      <c r="H2933" t="str">
        <f t="shared" si="45"/>
        <v>89270277250106287501,89270277250106289994</v>
      </c>
    </row>
    <row r="2934" spans="1:8">
      <c r="A2934" s="1" t="s">
        <v>8</v>
      </c>
      <c r="B2934" s="1" t="s">
        <v>11737</v>
      </c>
      <c r="C2934" s="1" t="s">
        <v>11738</v>
      </c>
      <c r="D2934" s="2">
        <v>250</v>
      </c>
      <c r="E2934" s="1" t="s">
        <v>11739</v>
      </c>
      <c r="F2934">
        <v>26000</v>
      </c>
      <c r="G2934" s="3" t="s">
        <v>11740</v>
      </c>
      <c r="H2934" t="str">
        <f t="shared" si="45"/>
        <v>89270277250106290000,89270277250106292493</v>
      </c>
    </row>
    <row r="2935" spans="1:8">
      <c r="A2935" s="1" t="s">
        <v>8</v>
      </c>
      <c r="B2935" s="1" t="s">
        <v>11741</v>
      </c>
      <c r="C2935" s="1" t="s">
        <v>11742</v>
      </c>
      <c r="D2935" s="2">
        <v>250</v>
      </c>
      <c r="E2935" s="1" t="s">
        <v>11743</v>
      </c>
      <c r="F2935">
        <v>26000</v>
      </c>
      <c r="G2935" s="3" t="s">
        <v>11744</v>
      </c>
      <c r="H2935" t="str">
        <f t="shared" si="45"/>
        <v>89270277250106292501,89270277250106294994</v>
      </c>
    </row>
    <row r="2936" spans="1:8">
      <c r="A2936" s="1" t="s">
        <v>8</v>
      </c>
      <c r="B2936" s="1" t="s">
        <v>11745</v>
      </c>
      <c r="C2936" s="1" t="s">
        <v>11746</v>
      </c>
      <c r="D2936" s="2">
        <v>250</v>
      </c>
      <c r="E2936" s="1" t="s">
        <v>11747</v>
      </c>
      <c r="F2936">
        <v>26000</v>
      </c>
      <c r="G2936" s="3" t="s">
        <v>11748</v>
      </c>
      <c r="H2936" t="str">
        <f t="shared" si="45"/>
        <v>89270277250106295009,89270277250106297492</v>
      </c>
    </row>
    <row r="2937" spans="1:8">
      <c r="A2937" s="1" t="s">
        <v>8</v>
      </c>
      <c r="B2937" s="1" t="s">
        <v>11749</v>
      </c>
      <c r="C2937" s="1" t="s">
        <v>11750</v>
      </c>
      <c r="D2937" s="2">
        <v>250</v>
      </c>
      <c r="E2937" s="1" t="s">
        <v>11751</v>
      </c>
      <c r="F2937">
        <v>26000</v>
      </c>
      <c r="G2937" s="3" t="s">
        <v>11752</v>
      </c>
      <c r="H2937" t="str">
        <f t="shared" si="45"/>
        <v>89270277250106297500,89270277250106299993</v>
      </c>
    </row>
    <row r="2938" spans="1:8">
      <c r="A2938" s="1" t="s">
        <v>8</v>
      </c>
      <c r="B2938" s="1" t="s">
        <v>11753</v>
      </c>
      <c r="C2938" s="1" t="s">
        <v>11754</v>
      </c>
      <c r="D2938" s="2">
        <v>250</v>
      </c>
      <c r="E2938" s="1" t="s">
        <v>11755</v>
      </c>
      <c r="F2938">
        <v>26000</v>
      </c>
      <c r="G2938" s="3" t="s">
        <v>11756</v>
      </c>
      <c r="H2938" t="str">
        <f t="shared" si="45"/>
        <v>89270277250106300007,89270277250106302490</v>
      </c>
    </row>
    <row r="2939" spans="1:8">
      <c r="A2939" s="1" t="s">
        <v>8</v>
      </c>
      <c r="B2939" s="1" t="s">
        <v>11757</v>
      </c>
      <c r="C2939" s="1" t="s">
        <v>11758</v>
      </c>
      <c r="D2939" s="2">
        <v>250</v>
      </c>
      <c r="E2939" s="1" t="s">
        <v>11759</v>
      </c>
      <c r="F2939">
        <v>26000</v>
      </c>
      <c r="G2939" s="3" t="s">
        <v>11760</v>
      </c>
      <c r="H2939" t="str">
        <f t="shared" si="45"/>
        <v>89270277250106302508,89270277250106304991</v>
      </c>
    </row>
    <row r="2940" spans="1:8">
      <c r="A2940" s="1" t="s">
        <v>8</v>
      </c>
      <c r="B2940" s="1" t="s">
        <v>11761</v>
      </c>
      <c r="C2940" s="1" t="s">
        <v>11762</v>
      </c>
      <c r="D2940" s="2">
        <v>250</v>
      </c>
      <c r="E2940" s="1" t="s">
        <v>11763</v>
      </c>
      <c r="F2940">
        <v>26000</v>
      </c>
      <c r="G2940" s="3" t="s">
        <v>11764</v>
      </c>
      <c r="H2940" t="str">
        <f t="shared" si="45"/>
        <v>89270277250106305006,89270277250106307499</v>
      </c>
    </row>
    <row r="2941" spans="1:8">
      <c r="A2941" s="1" t="s">
        <v>8</v>
      </c>
      <c r="B2941" s="1" t="s">
        <v>11765</v>
      </c>
      <c r="C2941" s="1" t="s">
        <v>11766</v>
      </c>
      <c r="D2941" s="2">
        <v>250</v>
      </c>
      <c r="E2941" s="1" t="s">
        <v>11767</v>
      </c>
      <c r="F2941">
        <v>26000</v>
      </c>
      <c r="G2941" s="3" t="s">
        <v>11768</v>
      </c>
      <c r="H2941" t="str">
        <f t="shared" si="45"/>
        <v>89270277250106307507,89270277250106309990</v>
      </c>
    </row>
    <row r="2942" spans="1:8">
      <c r="A2942" s="1" t="s">
        <v>8</v>
      </c>
      <c r="B2942" s="1" t="s">
        <v>11769</v>
      </c>
      <c r="C2942" s="1" t="s">
        <v>11770</v>
      </c>
      <c r="D2942" s="2">
        <v>250</v>
      </c>
      <c r="E2942" s="1" t="s">
        <v>11771</v>
      </c>
      <c r="F2942">
        <v>26000</v>
      </c>
      <c r="G2942" s="3" t="s">
        <v>11772</v>
      </c>
      <c r="H2942" t="str">
        <f t="shared" si="45"/>
        <v>89270277250106310006,89270277250106312499</v>
      </c>
    </row>
    <row r="2943" spans="1:8">
      <c r="A2943" s="1" t="s">
        <v>8</v>
      </c>
      <c r="B2943" s="1" t="s">
        <v>11773</v>
      </c>
      <c r="C2943" s="1" t="s">
        <v>11774</v>
      </c>
      <c r="D2943" s="2">
        <v>250</v>
      </c>
      <c r="E2943" s="1" t="s">
        <v>11775</v>
      </c>
      <c r="F2943">
        <v>26000</v>
      </c>
      <c r="G2943" s="3" t="s">
        <v>11776</v>
      </c>
      <c r="H2943" t="str">
        <f t="shared" si="45"/>
        <v>89270277250106312507,89270277250106314990</v>
      </c>
    </row>
    <row r="2944" spans="1:8">
      <c r="A2944" s="1" t="s">
        <v>8</v>
      </c>
      <c r="B2944" s="1" t="s">
        <v>11777</v>
      </c>
      <c r="C2944" s="1" t="s">
        <v>11778</v>
      </c>
      <c r="D2944" s="2">
        <v>250</v>
      </c>
      <c r="E2944" s="1" t="s">
        <v>11779</v>
      </c>
      <c r="F2944">
        <v>26000</v>
      </c>
      <c r="G2944" s="3" t="s">
        <v>11780</v>
      </c>
      <c r="H2944" t="str">
        <f t="shared" si="45"/>
        <v>89270277250106315005,89270277250106317498</v>
      </c>
    </row>
    <row r="2945" spans="1:8">
      <c r="A2945" s="1" t="s">
        <v>8</v>
      </c>
      <c r="B2945" s="1" t="s">
        <v>11781</v>
      </c>
      <c r="C2945" s="1" t="s">
        <v>11782</v>
      </c>
      <c r="D2945" s="2">
        <v>250</v>
      </c>
      <c r="E2945" s="1" t="s">
        <v>11783</v>
      </c>
      <c r="F2945">
        <v>26000</v>
      </c>
      <c r="G2945" s="3" t="s">
        <v>11784</v>
      </c>
      <c r="H2945" t="str">
        <f t="shared" si="45"/>
        <v>89270277250106317506,89270277250106319999</v>
      </c>
    </row>
    <row r="2946" spans="1:8">
      <c r="A2946" s="1" t="s">
        <v>8</v>
      </c>
      <c r="B2946" s="1" t="s">
        <v>11785</v>
      </c>
      <c r="C2946" s="1" t="s">
        <v>11786</v>
      </c>
      <c r="D2946" s="2">
        <v>250</v>
      </c>
      <c r="E2946" s="1" t="s">
        <v>11787</v>
      </c>
      <c r="F2946">
        <v>26000</v>
      </c>
      <c r="G2946" s="3" t="s">
        <v>11788</v>
      </c>
      <c r="H2946" t="str">
        <f t="shared" si="45"/>
        <v>89270277250106320005,89270277250106322498</v>
      </c>
    </row>
    <row r="2947" spans="1:8">
      <c r="A2947" s="1" t="s">
        <v>8</v>
      </c>
      <c r="B2947" s="1" t="s">
        <v>11789</v>
      </c>
      <c r="C2947" s="1" t="s">
        <v>11790</v>
      </c>
      <c r="D2947" s="2">
        <v>250</v>
      </c>
      <c r="E2947" s="1" t="s">
        <v>11791</v>
      </c>
      <c r="F2947">
        <v>26000</v>
      </c>
      <c r="G2947" s="3" t="s">
        <v>11792</v>
      </c>
      <c r="H2947" t="str">
        <f t="shared" ref="H2947:H3010" si="46">CONCATENATE(B2947,",",C2947)</f>
        <v>89270277250106322506,89270277250106324999</v>
      </c>
    </row>
    <row r="2948" spans="1:8">
      <c r="A2948" s="1" t="s">
        <v>8</v>
      </c>
      <c r="B2948" s="1" t="s">
        <v>11793</v>
      </c>
      <c r="C2948" s="1" t="s">
        <v>11794</v>
      </c>
      <c r="D2948" s="2">
        <v>250</v>
      </c>
      <c r="E2948" s="1" t="s">
        <v>11795</v>
      </c>
      <c r="F2948">
        <v>26000</v>
      </c>
      <c r="G2948" s="3" t="s">
        <v>11796</v>
      </c>
      <c r="H2948" t="str">
        <f t="shared" si="46"/>
        <v>89270277250106325004,89270277250106327497</v>
      </c>
    </row>
    <row r="2949" spans="1:8">
      <c r="A2949" s="1" t="s">
        <v>8</v>
      </c>
      <c r="B2949" s="1" t="s">
        <v>11797</v>
      </c>
      <c r="C2949" s="1" t="s">
        <v>11798</v>
      </c>
      <c r="D2949" s="2">
        <v>250</v>
      </c>
      <c r="E2949" s="1" t="s">
        <v>11799</v>
      </c>
      <c r="F2949">
        <v>26000</v>
      </c>
      <c r="G2949" s="3" t="s">
        <v>11800</v>
      </c>
      <c r="H2949" t="str">
        <f t="shared" si="46"/>
        <v>89270277250106327505,89270277250106329998</v>
      </c>
    </row>
    <row r="2950" spans="1:8">
      <c r="A2950" s="1" t="s">
        <v>8</v>
      </c>
      <c r="B2950" s="1" t="s">
        <v>11801</v>
      </c>
      <c r="C2950" s="1" t="s">
        <v>11802</v>
      </c>
      <c r="D2950" s="2">
        <v>250</v>
      </c>
      <c r="E2950" s="1" t="s">
        <v>11803</v>
      </c>
      <c r="F2950">
        <v>26000</v>
      </c>
      <c r="G2950" s="3" t="s">
        <v>11804</v>
      </c>
      <c r="H2950" t="str">
        <f t="shared" si="46"/>
        <v>89270277250106330004,89270277250106332497</v>
      </c>
    </row>
    <row r="2951" spans="1:8">
      <c r="A2951" s="1" t="s">
        <v>8</v>
      </c>
      <c r="B2951" s="1" t="s">
        <v>11805</v>
      </c>
      <c r="C2951" s="1" t="s">
        <v>11806</v>
      </c>
      <c r="D2951" s="2">
        <v>250</v>
      </c>
      <c r="E2951" s="1" t="s">
        <v>11807</v>
      </c>
      <c r="F2951">
        <v>26000</v>
      </c>
      <c r="G2951" s="3" t="s">
        <v>11808</v>
      </c>
      <c r="H2951" t="str">
        <f t="shared" si="46"/>
        <v>89270277250106332505,89270277250106334998</v>
      </c>
    </row>
    <row r="2952" spans="1:8">
      <c r="A2952" s="1" t="s">
        <v>8</v>
      </c>
      <c r="B2952" s="1" t="s">
        <v>11809</v>
      </c>
      <c r="C2952" s="1" t="s">
        <v>11810</v>
      </c>
      <c r="D2952" s="2">
        <v>250</v>
      </c>
      <c r="E2952" s="1" t="s">
        <v>11811</v>
      </c>
      <c r="F2952">
        <v>26000</v>
      </c>
      <c r="G2952" s="3" t="s">
        <v>11812</v>
      </c>
      <c r="H2952" t="str">
        <f t="shared" si="46"/>
        <v>89270277250106335003,89270277250106337496</v>
      </c>
    </row>
    <row r="2953" spans="1:8">
      <c r="A2953" s="1" t="s">
        <v>8</v>
      </c>
      <c r="B2953" s="1" t="s">
        <v>11813</v>
      </c>
      <c r="C2953" s="1" t="s">
        <v>11814</v>
      </c>
      <c r="D2953" s="2">
        <v>250</v>
      </c>
      <c r="E2953" s="1" t="s">
        <v>11815</v>
      </c>
      <c r="F2953">
        <v>26000</v>
      </c>
      <c r="G2953" s="3" t="s">
        <v>11816</v>
      </c>
      <c r="H2953" t="str">
        <f t="shared" si="46"/>
        <v>89270277250106337504,89270277250106339997</v>
      </c>
    </row>
    <row r="2954" spans="1:8">
      <c r="A2954" s="1" t="s">
        <v>8</v>
      </c>
      <c r="B2954" s="1" t="s">
        <v>11817</v>
      </c>
      <c r="C2954" s="1" t="s">
        <v>11818</v>
      </c>
      <c r="D2954" s="2">
        <v>250</v>
      </c>
      <c r="E2954" s="1" t="s">
        <v>11819</v>
      </c>
      <c r="F2954">
        <v>26000</v>
      </c>
      <c r="G2954" s="3" t="s">
        <v>11820</v>
      </c>
      <c r="H2954" t="str">
        <f t="shared" si="46"/>
        <v>89270277250106340003,89270277250106342496</v>
      </c>
    </row>
    <row r="2955" spans="1:8">
      <c r="A2955" s="1" t="s">
        <v>8</v>
      </c>
      <c r="B2955" s="1" t="s">
        <v>11821</v>
      </c>
      <c r="C2955" s="1" t="s">
        <v>11822</v>
      </c>
      <c r="D2955" s="2">
        <v>250</v>
      </c>
      <c r="E2955" s="1" t="s">
        <v>11823</v>
      </c>
      <c r="F2955">
        <v>26000</v>
      </c>
      <c r="G2955" s="3" t="s">
        <v>11824</v>
      </c>
      <c r="H2955" t="str">
        <f t="shared" si="46"/>
        <v>89270277250106342504,89270277250106344997</v>
      </c>
    </row>
    <row r="2956" spans="1:8">
      <c r="A2956" s="1" t="s">
        <v>8</v>
      </c>
      <c r="B2956" s="1" t="s">
        <v>11825</v>
      </c>
      <c r="C2956" s="1" t="s">
        <v>11826</v>
      </c>
      <c r="D2956" s="2">
        <v>250</v>
      </c>
      <c r="E2956" s="1" t="s">
        <v>11827</v>
      </c>
      <c r="F2956">
        <v>26000</v>
      </c>
      <c r="G2956" s="3" t="s">
        <v>11828</v>
      </c>
      <c r="H2956" t="str">
        <f t="shared" si="46"/>
        <v>89270277250106345002,89270277250106347495</v>
      </c>
    </row>
    <row r="2957" spans="1:8">
      <c r="A2957" s="1" t="s">
        <v>8</v>
      </c>
      <c r="B2957" s="1" t="s">
        <v>11829</v>
      </c>
      <c r="C2957" s="1" t="s">
        <v>11830</v>
      </c>
      <c r="D2957" s="2">
        <v>250</v>
      </c>
      <c r="E2957" s="1" t="s">
        <v>11831</v>
      </c>
      <c r="F2957">
        <v>26000</v>
      </c>
      <c r="G2957" s="3" t="s">
        <v>11832</v>
      </c>
      <c r="H2957" t="str">
        <f t="shared" si="46"/>
        <v>89270277250106347503,89270277250106349996</v>
      </c>
    </row>
    <row r="2958" spans="1:8">
      <c r="A2958" s="1" t="s">
        <v>8</v>
      </c>
      <c r="B2958" s="1" t="s">
        <v>11833</v>
      </c>
      <c r="C2958" s="1" t="s">
        <v>11834</v>
      </c>
      <c r="D2958" s="2">
        <v>250</v>
      </c>
      <c r="E2958" s="1" t="s">
        <v>11835</v>
      </c>
      <c r="F2958">
        <v>26000</v>
      </c>
      <c r="G2958" s="3" t="s">
        <v>11836</v>
      </c>
      <c r="H2958" t="str">
        <f t="shared" si="46"/>
        <v>89270277250106350002,89270277250106352495</v>
      </c>
    </row>
    <row r="2959" spans="1:8">
      <c r="A2959" s="1" t="s">
        <v>8</v>
      </c>
      <c r="B2959" s="1" t="s">
        <v>11837</v>
      </c>
      <c r="C2959" s="1" t="s">
        <v>11838</v>
      </c>
      <c r="D2959" s="2">
        <v>250</v>
      </c>
      <c r="E2959" s="1" t="s">
        <v>11839</v>
      </c>
      <c r="F2959">
        <v>26000</v>
      </c>
      <c r="G2959" s="3" t="s">
        <v>11840</v>
      </c>
      <c r="H2959" t="str">
        <f t="shared" si="46"/>
        <v>89270277250106352503,89270277250106354996</v>
      </c>
    </row>
    <row r="2960" spans="1:8">
      <c r="A2960" s="1" t="s">
        <v>8</v>
      </c>
      <c r="B2960" s="1" t="s">
        <v>11841</v>
      </c>
      <c r="C2960" s="1" t="s">
        <v>11842</v>
      </c>
      <c r="D2960" s="2">
        <v>250</v>
      </c>
      <c r="E2960" s="1" t="s">
        <v>11843</v>
      </c>
      <c r="F2960">
        <v>26000</v>
      </c>
      <c r="G2960" s="3" t="s">
        <v>11844</v>
      </c>
      <c r="H2960" t="str">
        <f t="shared" si="46"/>
        <v>89270277250106355001,89270277250106357494</v>
      </c>
    </row>
    <row r="2961" spans="1:8">
      <c r="A2961" s="1" t="s">
        <v>8</v>
      </c>
      <c r="B2961" s="1" t="s">
        <v>11845</v>
      </c>
      <c r="C2961" s="1" t="s">
        <v>11846</v>
      </c>
      <c r="D2961" s="2">
        <v>250</v>
      </c>
      <c r="E2961" s="1" t="s">
        <v>11847</v>
      </c>
      <c r="F2961">
        <v>26000</v>
      </c>
      <c r="G2961" s="3" t="s">
        <v>11848</v>
      </c>
      <c r="H2961" t="str">
        <f t="shared" si="46"/>
        <v>89270277250106357502,89270277250106359995</v>
      </c>
    </row>
    <row r="2962" spans="1:8">
      <c r="A2962" s="1" t="s">
        <v>8</v>
      </c>
      <c r="B2962" s="1" t="s">
        <v>11849</v>
      </c>
      <c r="C2962" s="1" t="s">
        <v>11850</v>
      </c>
      <c r="D2962" s="2">
        <v>250</v>
      </c>
      <c r="E2962" s="1" t="s">
        <v>11851</v>
      </c>
      <c r="F2962">
        <v>26000</v>
      </c>
      <c r="G2962" s="3" t="s">
        <v>11852</v>
      </c>
      <c r="H2962" t="str">
        <f t="shared" si="46"/>
        <v>89270277250106360001,89270277250106362494</v>
      </c>
    </row>
    <row r="2963" spans="1:8">
      <c r="A2963" s="1" t="s">
        <v>8</v>
      </c>
      <c r="B2963" s="1" t="s">
        <v>11853</v>
      </c>
      <c r="C2963" s="1" t="s">
        <v>11854</v>
      </c>
      <c r="D2963" s="2">
        <v>250</v>
      </c>
      <c r="E2963" s="1" t="s">
        <v>11855</v>
      </c>
      <c r="F2963">
        <v>26000</v>
      </c>
      <c r="G2963" s="3" t="s">
        <v>11856</v>
      </c>
      <c r="H2963" t="str">
        <f t="shared" si="46"/>
        <v>89270277250106362502,89270277250106364995</v>
      </c>
    </row>
    <row r="2964" spans="1:8">
      <c r="A2964" s="1" t="s">
        <v>8</v>
      </c>
      <c r="B2964" s="1" t="s">
        <v>11857</v>
      </c>
      <c r="C2964" s="1" t="s">
        <v>11858</v>
      </c>
      <c r="D2964" s="2">
        <v>250</v>
      </c>
      <c r="E2964" s="1" t="s">
        <v>11859</v>
      </c>
      <c r="F2964">
        <v>26000</v>
      </c>
      <c r="G2964" s="3" t="s">
        <v>11860</v>
      </c>
      <c r="H2964" t="str">
        <f t="shared" si="46"/>
        <v>89270277250106365000,89270277250106367493</v>
      </c>
    </row>
    <row r="2965" spans="1:8">
      <c r="A2965" s="1" t="s">
        <v>8</v>
      </c>
      <c r="B2965" s="1" t="s">
        <v>11861</v>
      </c>
      <c r="C2965" s="1" t="s">
        <v>11862</v>
      </c>
      <c r="D2965" s="2">
        <v>250</v>
      </c>
      <c r="E2965" s="1" t="s">
        <v>11863</v>
      </c>
      <c r="F2965">
        <v>26000</v>
      </c>
      <c r="G2965" s="3" t="s">
        <v>11864</v>
      </c>
      <c r="H2965" t="str">
        <f t="shared" si="46"/>
        <v>89270277250106367501,89270277250106369994</v>
      </c>
    </row>
    <row r="2966" spans="1:8">
      <c r="A2966" s="1" t="s">
        <v>8</v>
      </c>
      <c r="B2966" s="1" t="s">
        <v>11865</v>
      </c>
      <c r="C2966" s="1" t="s">
        <v>11866</v>
      </c>
      <c r="D2966" s="2">
        <v>250</v>
      </c>
      <c r="E2966" s="1" t="s">
        <v>11867</v>
      </c>
      <c r="F2966">
        <v>26000</v>
      </c>
      <c r="G2966" s="3" t="s">
        <v>11868</v>
      </c>
      <c r="H2966" t="str">
        <f t="shared" si="46"/>
        <v>89270277250106370000,89270277250106372493</v>
      </c>
    </row>
    <row r="2967" spans="1:8">
      <c r="A2967" s="1" t="s">
        <v>8</v>
      </c>
      <c r="B2967" s="1" t="s">
        <v>11869</v>
      </c>
      <c r="C2967" s="1" t="s">
        <v>11870</v>
      </c>
      <c r="D2967" s="2">
        <v>250</v>
      </c>
      <c r="E2967" s="1" t="s">
        <v>11871</v>
      </c>
      <c r="F2967">
        <v>26000</v>
      </c>
      <c r="G2967" s="3" t="s">
        <v>11872</v>
      </c>
      <c r="H2967" t="str">
        <f t="shared" si="46"/>
        <v>89270277250106372501,89270277250106374994</v>
      </c>
    </row>
    <row r="2968" spans="1:8">
      <c r="A2968" s="1" t="s">
        <v>8</v>
      </c>
      <c r="B2968" s="1" t="s">
        <v>11873</v>
      </c>
      <c r="C2968" s="1" t="s">
        <v>11874</v>
      </c>
      <c r="D2968" s="2">
        <v>250</v>
      </c>
      <c r="E2968" s="1" t="s">
        <v>11875</v>
      </c>
      <c r="F2968">
        <v>26000</v>
      </c>
      <c r="G2968" s="3" t="s">
        <v>11876</v>
      </c>
      <c r="H2968" t="str">
        <f t="shared" si="46"/>
        <v>89270277250106375009,89270277250106377492</v>
      </c>
    </row>
    <row r="2969" spans="1:8">
      <c r="A2969" s="1" t="s">
        <v>8</v>
      </c>
      <c r="B2969" s="1" t="s">
        <v>11877</v>
      </c>
      <c r="C2969" s="1" t="s">
        <v>11878</v>
      </c>
      <c r="D2969" s="2">
        <v>250</v>
      </c>
      <c r="E2969" s="1" t="s">
        <v>11879</v>
      </c>
      <c r="F2969">
        <v>26000</v>
      </c>
      <c r="G2969" s="3" t="s">
        <v>11880</v>
      </c>
      <c r="H2969" t="str">
        <f t="shared" si="46"/>
        <v>89270277250106377500,89270277250106379993</v>
      </c>
    </row>
    <row r="2970" spans="1:8">
      <c r="A2970" s="1" t="s">
        <v>8</v>
      </c>
      <c r="B2970" s="1" t="s">
        <v>11881</v>
      </c>
      <c r="C2970" s="1" t="s">
        <v>11882</v>
      </c>
      <c r="D2970" s="2">
        <v>250</v>
      </c>
      <c r="E2970" s="1" t="s">
        <v>11883</v>
      </c>
      <c r="F2970">
        <v>26000</v>
      </c>
      <c r="G2970" s="3" t="s">
        <v>11884</v>
      </c>
      <c r="H2970" t="str">
        <f t="shared" si="46"/>
        <v>89270277250106380009,89270277250106382492</v>
      </c>
    </row>
    <row r="2971" spans="1:8">
      <c r="A2971" s="1" t="s">
        <v>8</v>
      </c>
      <c r="B2971" s="1" t="s">
        <v>11885</v>
      </c>
      <c r="C2971" s="1" t="s">
        <v>11886</v>
      </c>
      <c r="D2971" s="2">
        <v>250</v>
      </c>
      <c r="E2971" s="1" t="s">
        <v>11887</v>
      </c>
      <c r="F2971">
        <v>26000</v>
      </c>
      <c r="G2971" s="3" t="s">
        <v>11888</v>
      </c>
      <c r="H2971" t="str">
        <f t="shared" si="46"/>
        <v>89270277250106382500,89270277250106384993</v>
      </c>
    </row>
    <row r="2972" spans="1:8">
      <c r="A2972" s="1" t="s">
        <v>8</v>
      </c>
      <c r="B2972" s="1" t="s">
        <v>11889</v>
      </c>
      <c r="C2972" s="1" t="s">
        <v>11890</v>
      </c>
      <c r="D2972" s="2">
        <v>250</v>
      </c>
      <c r="E2972" s="1" t="s">
        <v>11891</v>
      </c>
      <c r="F2972">
        <v>26000</v>
      </c>
      <c r="G2972" s="3" t="s">
        <v>11892</v>
      </c>
      <c r="H2972" t="str">
        <f t="shared" si="46"/>
        <v>89270277250106385008,89270277250106387491</v>
      </c>
    </row>
    <row r="2973" spans="1:8">
      <c r="A2973" s="1" t="s">
        <v>8</v>
      </c>
      <c r="B2973" s="1" t="s">
        <v>11893</v>
      </c>
      <c r="C2973" s="1" t="s">
        <v>11894</v>
      </c>
      <c r="D2973" s="2">
        <v>250</v>
      </c>
      <c r="E2973" s="1" t="s">
        <v>11895</v>
      </c>
      <c r="F2973">
        <v>26000</v>
      </c>
      <c r="G2973" s="3" t="s">
        <v>11896</v>
      </c>
      <c r="H2973" t="str">
        <f t="shared" si="46"/>
        <v>89270277250106387509,89270277250106389992</v>
      </c>
    </row>
    <row r="2974" spans="1:8">
      <c r="A2974" s="1" t="s">
        <v>8</v>
      </c>
      <c r="B2974" s="1" t="s">
        <v>11897</v>
      </c>
      <c r="C2974" s="1" t="s">
        <v>11898</v>
      </c>
      <c r="D2974" s="2">
        <v>250</v>
      </c>
      <c r="E2974" s="1" t="s">
        <v>11899</v>
      </c>
      <c r="F2974">
        <v>26000</v>
      </c>
      <c r="G2974" s="3" t="s">
        <v>11900</v>
      </c>
      <c r="H2974" t="str">
        <f t="shared" si="46"/>
        <v>89270277250106390008,89270277250106392491</v>
      </c>
    </row>
    <row r="2975" spans="1:8">
      <c r="A2975" s="1" t="s">
        <v>8</v>
      </c>
      <c r="B2975" s="1" t="s">
        <v>11901</v>
      </c>
      <c r="C2975" s="1" t="s">
        <v>11902</v>
      </c>
      <c r="D2975" s="2">
        <v>250</v>
      </c>
      <c r="E2975" s="1" t="s">
        <v>11903</v>
      </c>
      <c r="F2975">
        <v>26000</v>
      </c>
      <c r="G2975" s="3" t="s">
        <v>11904</v>
      </c>
      <c r="H2975" t="str">
        <f t="shared" si="46"/>
        <v>89270277250106392509,89270277250106394992</v>
      </c>
    </row>
    <row r="2976" spans="1:8">
      <c r="A2976" s="1" t="s">
        <v>8</v>
      </c>
      <c r="B2976" s="1" t="s">
        <v>11905</v>
      </c>
      <c r="C2976" s="1" t="s">
        <v>11906</v>
      </c>
      <c r="D2976" s="2">
        <v>250</v>
      </c>
      <c r="E2976" s="1" t="s">
        <v>11907</v>
      </c>
      <c r="F2976">
        <v>26000</v>
      </c>
      <c r="G2976" s="3" t="s">
        <v>11908</v>
      </c>
      <c r="H2976" t="str">
        <f t="shared" si="46"/>
        <v>89270277250106395007,89270277250106397490</v>
      </c>
    </row>
    <row r="2977" spans="1:8">
      <c r="A2977" s="1" t="s">
        <v>8</v>
      </c>
      <c r="B2977" s="1" t="s">
        <v>11909</v>
      </c>
      <c r="C2977" s="1" t="s">
        <v>11910</v>
      </c>
      <c r="D2977" s="2">
        <v>250</v>
      </c>
      <c r="E2977" s="1" t="s">
        <v>11911</v>
      </c>
      <c r="F2977">
        <v>26000</v>
      </c>
      <c r="G2977" s="3" t="s">
        <v>11912</v>
      </c>
      <c r="H2977" t="str">
        <f t="shared" si="46"/>
        <v>89270277250106397508,89270277250106399991</v>
      </c>
    </row>
    <row r="2978" spans="1:8">
      <c r="A2978" s="1" t="s">
        <v>8</v>
      </c>
      <c r="B2978" s="1" t="s">
        <v>11913</v>
      </c>
      <c r="C2978" s="1" t="s">
        <v>11914</v>
      </c>
      <c r="D2978" s="2">
        <v>250</v>
      </c>
      <c r="E2978" s="1" t="s">
        <v>11915</v>
      </c>
      <c r="F2978">
        <v>26000</v>
      </c>
      <c r="G2978" s="3" t="s">
        <v>11916</v>
      </c>
      <c r="H2978" t="str">
        <f t="shared" si="46"/>
        <v>89270277250106400005,89270277250106402498</v>
      </c>
    </row>
    <row r="2979" spans="1:8">
      <c r="A2979" s="1" t="s">
        <v>8</v>
      </c>
      <c r="B2979" s="1" t="s">
        <v>11917</v>
      </c>
      <c r="C2979" s="1" t="s">
        <v>11918</v>
      </c>
      <c r="D2979" s="2">
        <v>250</v>
      </c>
      <c r="E2979" s="1" t="s">
        <v>11919</v>
      </c>
      <c r="F2979">
        <v>26000</v>
      </c>
      <c r="G2979" s="3" t="s">
        <v>11920</v>
      </c>
      <c r="H2979" t="str">
        <f t="shared" si="46"/>
        <v>89270277250106402506,89270277250106404999</v>
      </c>
    </row>
    <row r="2980" spans="1:8">
      <c r="A2980" s="1" t="s">
        <v>8</v>
      </c>
      <c r="B2980" s="1" t="s">
        <v>11921</v>
      </c>
      <c r="C2980" s="1" t="s">
        <v>11922</v>
      </c>
      <c r="D2980" s="2">
        <v>250</v>
      </c>
      <c r="E2980" s="1" t="s">
        <v>11923</v>
      </c>
      <c r="F2980">
        <v>26000</v>
      </c>
      <c r="G2980" s="3" t="s">
        <v>11924</v>
      </c>
      <c r="H2980" t="str">
        <f t="shared" si="46"/>
        <v>89270277250106405004,89270277250106407497</v>
      </c>
    </row>
    <row r="2981" spans="1:8">
      <c r="A2981" s="1" t="s">
        <v>8</v>
      </c>
      <c r="B2981" s="1" t="s">
        <v>11925</v>
      </c>
      <c r="C2981" s="1" t="s">
        <v>11926</v>
      </c>
      <c r="D2981" s="2">
        <v>250</v>
      </c>
      <c r="E2981" s="1" t="s">
        <v>11927</v>
      </c>
      <c r="F2981">
        <v>26000</v>
      </c>
      <c r="G2981" s="3" t="s">
        <v>11928</v>
      </c>
      <c r="H2981" t="str">
        <f t="shared" si="46"/>
        <v>89270277250106407505,89270277250106409998</v>
      </c>
    </row>
    <row r="2982" spans="1:8">
      <c r="A2982" s="1" t="s">
        <v>8</v>
      </c>
      <c r="B2982" s="1" t="s">
        <v>11929</v>
      </c>
      <c r="C2982" s="1" t="s">
        <v>11930</v>
      </c>
      <c r="D2982" s="2">
        <v>250</v>
      </c>
      <c r="E2982" s="1" t="s">
        <v>11931</v>
      </c>
      <c r="F2982">
        <v>26000</v>
      </c>
      <c r="G2982" s="3" t="s">
        <v>11932</v>
      </c>
      <c r="H2982" t="str">
        <f t="shared" si="46"/>
        <v>89270277250106410004,89270277250106412497</v>
      </c>
    </row>
    <row r="2983" spans="1:8">
      <c r="A2983" s="1" t="s">
        <v>8</v>
      </c>
      <c r="B2983" s="1" t="s">
        <v>11933</v>
      </c>
      <c r="C2983" s="1" t="s">
        <v>11934</v>
      </c>
      <c r="D2983" s="2">
        <v>250</v>
      </c>
      <c r="E2983" s="1" t="s">
        <v>11935</v>
      </c>
      <c r="F2983">
        <v>26000</v>
      </c>
      <c r="G2983" s="3" t="s">
        <v>11936</v>
      </c>
      <c r="H2983" t="str">
        <f t="shared" si="46"/>
        <v>89270277250106412505,89270277250106414998</v>
      </c>
    </row>
    <row r="2984" spans="1:8">
      <c r="A2984" s="1" t="s">
        <v>8</v>
      </c>
      <c r="B2984" s="1" t="s">
        <v>11937</v>
      </c>
      <c r="C2984" s="1" t="s">
        <v>11938</v>
      </c>
      <c r="D2984" s="2">
        <v>250</v>
      </c>
      <c r="E2984" s="1" t="s">
        <v>11939</v>
      </c>
      <c r="F2984">
        <v>26000</v>
      </c>
      <c r="G2984" s="3" t="s">
        <v>11940</v>
      </c>
      <c r="H2984" t="str">
        <f t="shared" si="46"/>
        <v>89270277250106415003,89270277250106417496</v>
      </c>
    </row>
    <row r="2985" spans="1:8">
      <c r="A2985" s="1" t="s">
        <v>8</v>
      </c>
      <c r="B2985" s="1" t="s">
        <v>11941</v>
      </c>
      <c r="C2985" s="1" t="s">
        <v>11942</v>
      </c>
      <c r="D2985" s="2">
        <v>250</v>
      </c>
      <c r="E2985" s="1" t="s">
        <v>11943</v>
      </c>
      <c r="F2985">
        <v>26000</v>
      </c>
      <c r="G2985" s="3" t="s">
        <v>11944</v>
      </c>
      <c r="H2985" t="str">
        <f t="shared" si="46"/>
        <v>89270277250106417504,89270277250106419997</v>
      </c>
    </row>
    <row r="2986" spans="1:8">
      <c r="A2986" s="1" t="s">
        <v>8</v>
      </c>
      <c r="B2986" s="1" t="s">
        <v>11945</v>
      </c>
      <c r="C2986" s="1" t="s">
        <v>11946</v>
      </c>
      <c r="D2986" s="2">
        <v>250</v>
      </c>
      <c r="E2986" s="1" t="s">
        <v>11947</v>
      </c>
      <c r="F2986">
        <v>26000</v>
      </c>
      <c r="G2986" s="3" t="s">
        <v>11948</v>
      </c>
      <c r="H2986" t="str">
        <f t="shared" si="46"/>
        <v>89270277250106420003,89270277250106422496</v>
      </c>
    </row>
    <row r="2987" spans="1:8">
      <c r="A2987" s="1" t="s">
        <v>8</v>
      </c>
      <c r="B2987" s="1" t="s">
        <v>11949</v>
      </c>
      <c r="C2987" s="1" t="s">
        <v>11950</v>
      </c>
      <c r="D2987" s="2">
        <v>250</v>
      </c>
      <c r="E2987" s="1" t="s">
        <v>11951</v>
      </c>
      <c r="F2987">
        <v>26000</v>
      </c>
      <c r="G2987" s="3" t="s">
        <v>11952</v>
      </c>
      <c r="H2987" t="str">
        <f t="shared" si="46"/>
        <v>89270277250106422504,89270277250106424997</v>
      </c>
    </row>
    <row r="2988" spans="1:8">
      <c r="A2988" s="1" t="s">
        <v>8</v>
      </c>
      <c r="B2988" s="1" t="s">
        <v>11953</v>
      </c>
      <c r="C2988" s="1" t="s">
        <v>11954</v>
      </c>
      <c r="D2988" s="2">
        <v>250</v>
      </c>
      <c r="E2988" s="1" t="s">
        <v>11955</v>
      </c>
      <c r="F2988">
        <v>26000</v>
      </c>
      <c r="G2988" s="3" t="s">
        <v>11956</v>
      </c>
      <c r="H2988" t="str">
        <f t="shared" si="46"/>
        <v>89270277250106425002,89270277250106427495</v>
      </c>
    </row>
    <row r="2989" spans="1:8">
      <c r="A2989" s="1" t="s">
        <v>8</v>
      </c>
      <c r="B2989" s="1" t="s">
        <v>11957</v>
      </c>
      <c r="C2989" s="1" t="s">
        <v>11958</v>
      </c>
      <c r="D2989" s="2">
        <v>250</v>
      </c>
      <c r="E2989" s="1" t="s">
        <v>11959</v>
      </c>
      <c r="F2989">
        <v>26000</v>
      </c>
      <c r="G2989" s="3" t="s">
        <v>11960</v>
      </c>
      <c r="H2989" t="str">
        <f t="shared" si="46"/>
        <v>89270277250106427503,89270277250106429996</v>
      </c>
    </row>
    <row r="2990" spans="1:8">
      <c r="A2990" s="1" t="s">
        <v>8</v>
      </c>
      <c r="B2990" s="1" t="s">
        <v>11961</v>
      </c>
      <c r="C2990" s="1" t="s">
        <v>11962</v>
      </c>
      <c r="D2990" s="2">
        <v>250</v>
      </c>
      <c r="E2990" s="1" t="s">
        <v>11963</v>
      </c>
      <c r="F2990">
        <v>26000</v>
      </c>
      <c r="G2990" s="3" t="s">
        <v>11964</v>
      </c>
      <c r="H2990" t="str">
        <f t="shared" si="46"/>
        <v>89270277250106430002,89270277250106432495</v>
      </c>
    </row>
    <row r="2991" spans="1:8">
      <c r="A2991" s="1" t="s">
        <v>8</v>
      </c>
      <c r="B2991" s="1" t="s">
        <v>11965</v>
      </c>
      <c r="C2991" s="1" t="s">
        <v>11966</v>
      </c>
      <c r="D2991" s="2">
        <v>250</v>
      </c>
      <c r="E2991" s="1" t="s">
        <v>11967</v>
      </c>
      <c r="F2991">
        <v>26000</v>
      </c>
      <c r="G2991" s="3" t="s">
        <v>11968</v>
      </c>
      <c r="H2991" t="str">
        <f t="shared" si="46"/>
        <v>89270277250106432503,89270277250106434996</v>
      </c>
    </row>
    <row r="2992" spans="1:8">
      <c r="A2992" s="1" t="s">
        <v>8</v>
      </c>
      <c r="B2992" s="1" t="s">
        <v>11969</v>
      </c>
      <c r="C2992" s="1" t="s">
        <v>11970</v>
      </c>
      <c r="D2992" s="2">
        <v>250</v>
      </c>
      <c r="E2992" s="1" t="s">
        <v>11971</v>
      </c>
      <c r="F2992">
        <v>26000</v>
      </c>
      <c r="G2992" s="3" t="s">
        <v>11972</v>
      </c>
      <c r="H2992" t="str">
        <f t="shared" si="46"/>
        <v>89270277250106435001,89270277250106437494</v>
      </c>
    </row>
    <row r="2993" spans="1:8">
      <c r="A2993" s="1" t="s">
        <v>8</v>
      </c>
      <c r="B2993" s="1" t="s">
        <v>11973</v>
      </c>
      <c r="C2993" s="1" t="s">
        <v>11974</v>
      </c>
      <c r="D2993" s="2">
        <v>250</v>
      </c>
      <c r="E2993" s="1" t="s">
        <v>11975</v>
      </c>
      <c r="F2993">
        <v>26000</v>
      </c>
      <c r="G2993" s="3" t="s">
        <v>11976</v>
      </c>
      <c r="H2993" t="str">
        <f t="shared" si="46"/>
        <v>89270277250106437502,89270277250106439995</v>
      </c>
    </row>
    <row r="2994" spans="1:8">
      <c r="A2994" s="1" t="s">
        <v>8</v>
      </c>
      <c r="B2994" s="1" t="s">
        <v>11977</v>
      </c>
      <c r="C2994" s="1" t="s">
        <v>11978</v>
      </c>
      <c r="D2994" s="2">
        <v>250</v>
      </c>
      <c r="E2994" s="1" t="s">
        <v>11979</v>
      </c>
      <c r="F2994">
        <v>26000</v>
      </c>
      <c r="G2994" s="3" t="s">
        <v>11980</v>
      </c>
      <c r="H2994" t="str">
        <f t="shared" si="46"/>
        <v>89270277250106440001,89270277250106442494</v>
      </c>
    </row>
    <row r="2995" spans="1:8">
      <c r="A2995" s="1" t="s">
        <v>8</v>
      </c>
      <c r="B2995" s="1" t="s">
        <v>11981</v>
      </c>
      <c r="C2995" s="1" t="s">
        <v>11982</v>
      </c>
      <c r="D2995" s="2">
        <v>250</v>
      </c>
      <c r="E2995" s="1" t="s">
        <v>11983</v>
      </c>
      <c r="F2995">
        <v>26000</v>
      </c>
      <c r="G2995" s="3" t="s">
        <v>11984</v>
      </c>
      <c r="H2995" t="str">
        <f t="shared" si="46"/>
        <v>89270277250106442502,89270277250106444995</v>
      </c>
    </row>
    <row r="2996" spans="1:8">
      <c r="A2996" s="1" t="s">
        <v>8</v>
      </c>
      <c r="B2996" s="1" t="s">
        <v>11985</v>
      </c>
      <c r="C2996" s="1" t="s">
        <v>11986</v>
      </c>
      <c r="D2996" s="2">
        <v>250</v>
      </c>
      <c r="E2996" s="1" t="s">
        <v>11987</v>
      </c>
      <c r="F2996">
        <v>26000</v>
      </c>
      <c r="G2996" s="3" t="s">
        <v>11988</v>
      </c>
      <c r="H2996" t="str">
        <f t="shared" si="46"/>
        <v>89270277250106445000,89270277250106447493</v>
      </c>
    </row>
    <row r="2997" spans="1:8">
      <c r="A2997" s="1" t="s">
        <v>8</v>
      </c>
      <c r="B2997" s="1" t="s">
        <v>11989</v>
      </c>
      <c r="C2997" s="1" t="s">
        <v>11990</v>
      </c>
      <c r="D2997" s="2">
        <v>250</v>
      </c>
      <c r="E2997" s="1" t="s">
        <v>11991</v>
      </c>
      <c r="F2997">
        <v>26000</v>
      </c>
      <c r="G2997" s="3" t="s">
        <v>11992</v>
      </c>
      <c r="H2997" t="str">
        <f t="shared" si="46"/>
        <v>89270277250106447501,89270277250106449994</v>
      </c>
    </row>
    <row r="2998" spans="1:8">
      <c r="A2998" s="1" t="s">
        <v>8</v>
      </c>
      <c r="B2998" s="1" t="s">
        <v>11993</v>
      </c>
      <c r="C2998" s="1" t="s">
        <v>11994</v>
      </c>
      <c r="D2998" s="2">
        <v>250</v>
      </c>
      <c r="E2998" s="1" t="s">
        <v>11995</v>
      </c>
      <c r="F2998">
        <v>26000</v>
      </c>
      <c r="G2998" s="3" t="s">
        <v>11996</v>
      </c>
      <c r="H2998" t="str">
        <f t="shared" si="46"/>
        <v>89270277250106450000,89270277250106452493</v>
      </c>
    </row>
    <row r="2999" spans="1:8">
      <c r="A2999" s="1" t="s">
        <v>8</v>
      </c>
      <c r="B2999" s="1" t="s">
        <v>11997</v>
      </c>
      <c r="C2999" s="1" t="s">
        <v>11998</v>
      </c>
      <c r="D2999" s="2">
        <v>250</v>
      </c>
      <c r="E2999" s="1" t="s">
        <v>11999</v>
      </c>
      <c r="F2999">
        <v>26000</v>
      </c>
      <c r="G2999" s="3" t="s">
        <v>12000</v>
      </c>
      <c r="H2999" t="str">
        <f t="shared" si="46"/>
        <v>89270277250106452501,89270277250106454994</v>
      </c>
    </row>
    <row r="3000" spans="1:8">
      <c r="A3000" s="1" t="s">
        <v>8</v>
      </c>
      <c r="B3000" s="1" t="s">
        <v>12001</v>
      </c>
      <c r="C3000" s="1" t="s">
        <v>12002</v>
      </c>
      <c r="D3000" s="2">
        <v>250</v>
      </c>
      <c r="E3000" s="1" t="s">
        <v>12003</v>
      </c>
      <c r="F3000">
        <v>26000</v>
      </c>
      <c r="G3000" s="3" t="s">
        <v>12004</v>
      </c>
      <c r="H3000" t="str">
        <f t="shared" si="46"/>
        <v>89270277250106455009,89270277250106457492</v>
      </c>
    </row>
    <row r="3001" spans="1:8">
      <c r="A3001" s="1" t="s">
        <v>8</v>
      </c>
      <c r="B3001" s="1" t="s">
        <v>12005</v>
      </c>
      <c r="C3001" s="1" t="s">
        <v>12006</v>
      </c>
      <c r="D3001" s="2">
        <v>250</v>
      </c>
      <c r="E3001" s="1" t="s">
        <v>12007</v>
      </c>
      <c r="F3001">
        <v>26000</v>
      </c>
      <c r="G3001" s="3" t="s">
        <v>12008</v>
      </c>
      <c r="H3001" t="str">
        <f t="shared" si="46"/>
        <v>89270277250106457500,89270277250106459993</v>
      </c>
    </row>
    <row r="3002" spans="1:8">
      <c r="A3002" s="1" t="s">
        <v>8</v>
      </c>
      <c r="B3002" s="1" t="s">
        <v>12009</v>
      </c>
      <c r="C3002" s="1" t="s">
        <v>12010</v>
      </c>
      <c r="D3002" s="2">
        <v>250</v>
      </c>
      <c r="E3002" s="1" t="s">
        <v>12011</v>
      </c>
      <c r="F3002">
        <v>26000</v>
      </c>
      <c r="G3002" s="3" t="s">
        <v>12012</v>
      </c>
      <c r="H3002" t="str">
        <f t="shared" si="46"/>
        <v>89270277250106460009,89270277250106462492</v>
      </c>
    </row>
    <row r="3003" spans="1:8">
      <c r="A3003" s="1" t="s">
        <v>8</v>
      </c>
      <c r="B3003" s="1" t="s">
        <v>12013</v>
      </c>
      <c r="C3003" s="1" t="s">
        <v>12014</v>
      </c>
      <c r="D3003" s="2">
        <v>250</v>
      </c>
      <c r="E3003" s="1" t="s">
        <v>12015</v>
      </c>
      <c r="F3003">
        <v>26000</v>
      </c>
      <c r="G3003" s="3" t="s">
        <v>12016</v>
      </c>
      <c r="H3003" t="str">
        <f t="shared" si="46"/>
        <v>89270277250106462500,89270277250106464993</v>
      </c>
    </row>
    <row r="3004" spans="1:8">
      <c r="A3004" s="1" t="s">
        <v>8</v>
      </c>
      <c r="B3004" s="1" t="s">
        <v>12017</v>
      </c>
      <c r="C3004" s="1" t="s">
        <v>12018</v>
      </c>
      <c r="D3004" s="2">
        <v>250</v>
      </c>
      <c r="E3004" s="1" t="s">
        <v>12019</v>
      </c>
      <c r="F3004">
        <v>26000</v>
      </c>
      <c r="G3004" s="3" t="s">
        <v>12020</v>
      </c>
      <c r="H3004" t="str">
        <f t="shared" si="46"/>
        <v>89270277250106465008,89270277250106467491</v>
      </c>
    </row>
    <row r="3005" spans="1:8">
      <c r="A3005" s="1" t="s">
        <v>8</v>
      </c>
      <c r="B3005" s="1" t="s">
        <v>12021</v>
      </c>
      <c r="C3005" s="1" t="s">
        <v>12022</v>
      </c>
      <c r="D3005" s="2">
        <v>250</v>
      </c>
      <c r="E3005" s="1" t="s">
        <v>12023</v>
      </c>
      <c r="F3005">
        <v>26000</v>
      </c>
      <c r="G3005" s="3" t="s">
        <v>12024</v>
      </c>
      <c r="H3005" t="str">
        <f t="shared" si="46"/>
        <v>89270277250106467509,89270277250106469992</v>
      </c>
    </row>
    <row r="3006" spans="1:8">
      <c r="A3006" s="1" t="s">
        <v>8</v>
      </c>
      <c r="B3006" s="1" t="s">
        <v>12025</v>
      </c>
      <c r="C3006" s="1" t="s">
        <v>12026</v>
      </c>
      <c r="D3006" s="2">
        <v>250</v>
      </c>
      <c r="E3006" s="1" t="s">
        <v>12027</v>
      </c>
      <c r="F3006">
        <v>26000</v>
      </c>
      <c r="G3006" s="3" t="s">
        <v>12028</v>
      </c>
      <c r="H3006" t="str">
        <f t="shared" si="46"/>
        <v>89270277250106470008,89270277250106472491</v>
      </c>
    </row>
    <row r="3007" spans="1:8">
      <c r="A3007" s="1" t="s">
        <v>8</v>
      </c>
      <c r="B3007" s="1" t="s">
        <v>12029</v>
      </c>
      <c r="C3007" s="1" t="s">
        <v>12030</v>
      </c>
      <c r="D3007" s="2">
        <v>250</v>
      </c>
      <c r="E3007" s="1" t="s">
        <v>12031</v>
      </c>
      <c r="F3007">
        <v>26000</v>
      </c>
      <c r="G3007" s="3" t="s">
        <v>12032</v>
      </c>
      <c r="H3007" t="str">
        <f t="shared" si="46"/>
        <v>89270277250106472509,89270277250106474992</v>
      </c>
    </row>
    <row r="3008" spans="1:8">
      <c r="A3008" s="1" t="s">
        <v>8</v>
      </c>
      <c r="B3008" s="1" t="s">
        <v>12033</v>
      </c>
      <c r="C3008" s="1" t="s">
        <v>12034</v>
      </c>
      <c r="D3008" s="2">
        <v>250</v>
      </c>
      <c r="E3008" s="1" t="s">
        <v>12035</v>
      </c>
      <c r="F3008">
        <v>26000</v>
      </c>
      <c r="G3008" s="3" t="s">
        <v>12036</v>
      </c>
      <c r="H3008" t="str">
        <f t="shared" si="46"/>
        <v>89270277250106475007,89270277250106477490</v>
      </c>
    </row>
    <row r="3009" spans="1:8">
      <c r="A3009" s="1" t="s">
        <v>8</v>
      </c>
      <c r="B3009" s="1" t="s">
        <v>12037</v>
      </c>
      <c r="C3009" s="1" t="s">
        <v>12038</v>
      </c>
      <c r="D3009" s="2">
        <v>250</v>
      </c>
      <c r="E3009" s="1" t="s">
        <v>12039</v>
      </c>
      <c r="F3009">
        <v>26000</v>
      </c>
      <c r="G3009" s="3" t="s">
        <v>12040</v>
      </c>
      <c r="H3009" t="str">
        <f t="shared" si="46"/>
        <v>89270277250106477508,89270277250106479991</v>
      </c>
    </row>
    <row r="3010" spans="1:8">
      <c r="A3010" s="1" t="s">
        <v>8</v>
      </c>
      <c r="B3010" s="1" t="s">
        <v>12041</v>
      </c>
      <c r="C3010" s="1" t="s">
        <v>12042</v>
      </c>
      <c r="D3010" s="2">
        <v>250</v>
      </c>
      <c r="E3010" s="1" t="s">
        <v>12043</v>
      </c>
      <c r="F3010">
        <v>26000</v>
      </c>
      <c r="G3010" s="3" t="s">
        <v>12044</v>
      </c>
      <c r="H3010" t="str">
        <f t="shared" si="46"/>
        <v>89270277250106480007,89270277250106482490</v>
      </c>
    </row>
    <row r="3011" spans="1:8">
      <c r="A3011" s="1" t="s">
        <v>8</v>
      </c>
      <c r="B3011" s="1" t="s">
        <v>12045</v>
      </c>
      <c r="C3011" s="1" t="s">
        <v>12046</v>
      </c>
      <c r="D3011" s="2">
        <v>250</v>
      </c>
      <c r="E3011" s="1" t="s">
        <v>12047</v>
      </c>
      <c r="F3011">
        <v>26000</v>
      </c>
      <c r="G3011" s="3" t="s">
        <v>12048</v>
      </c>
      <c r="H3011" t="str">
        <f t="shared" ref="H3011:H3074" si="47">CONCATENATE(B3011,",",C3011)</f>
        <v>89270277250106482508,89270277250106484991</v>
      </c>
    </row>
    <row r="3012" spans="1:8">
      <c r="A3012" s="1" t="s">
        <v>8</v>
      </c>
      <c r="B3012" s="1" t="s">
        <v>12049</v>
      </c>
      <c r="C3012" s="1" t="s">
        <v>12050</v>
      </c>
      <c r="D3012" s="2">
        <v>250</v>
      </c>
      <c r="E3012" s="1" t="s">
        <v>12051</v>
      </c>
      <c r="F3012">
        <v>26000</v>
      </c>
      <c r="G3012" s="3" t="s">
        <v>12052</v>
      </c>
      <c r="H3012" t="str">
        <f t="shared" si="47"/>
        <v>89270277250106485006,89270277250106487499</v>
      </c>
    </row>
    <row r="3013" spans="1:8">
      <c r="A3013" s="1" t="s">
        <v>8</v>
      </c>
      <c r="B3013" s="1" t="s">
        <v>12053</v>
      </c>
      <c r="C3013" s="1" t="s">
        <v>12054</v>
      </c>
      <c r="D3013" s="2">
        <v>250</v>
      </c>
      <c r="E3013" s="1" t="s">
        <v>12055</v>
      </c>
      <c r="F3013">
        <v>26000</v>
      </c>
      <c r="G3013" s="3" t="s">
        <v>12056</v>
      </c>
      <c r="H3013" t="str">
        <f t="shared" si="47"/>
        <v>89270277250106487507,89270277250106489990</v>
      </c>
    </row>
    <row r="3014" spans="1:8">
      <c r="A3014" s="1" t="s">
        <v>8</v>
      </c>
      <c r="B3014" s="1" t="s">
        <v>12057</v>
      </c>
      <c r="C3014" s="1" t="s">
        <v>12058</v>
      </c>
      <c r="D3014" s="2">
        <v>250</v>
      </c>
      <c r="E3014" s="1" t="s">
        <v>12059</v>
      </c>
      <c r="F3014">
        <v>26000</v>
      </c>
      <c r="G3014" s="3" t="s">
        <v>12060</v>
      </c>
      <c r="H3014" t="str">
        <f t="shared" si="47"/>
        <v>89270277250106490006,89270277250106492499</v>
      </c>
    </row>
    <row r="3015" spans="1:8">
      <c r="A3015" s="1" t="s">
        <v>8</v>
      </c>
      <c r="B3015" s="1" t="s">
        <v>12061</v>
      </c>
      <c r="C3015" s="1" t="s">
        <v>12062</v>
      </c>
      <c r="D3015" s="2">
        <v>250</v>
      </c>
      <c r="E3015" s="1" t="s">
        <v>12063</v>
      </c>
      <c r="F3015">
        <v>26000</v>
      </c>
      <c r="G3015" s="3" t="s">
        <v>12064</v>
      </c>
      <c r="H3015" t="str">
        <f t="shared" si="47"/>
        <v>89270277250106492507,89270277250106494990</v>
      </c>
    </row>
    <row r="3016" spans="1:8">
      <c r="A3016" s="1" t="s">
        <v>8</v>
      </c>
      <c r="B3016" s="1" t="s">
        <v>12065</v>
      </c>
      <c r="C3016" s="1" t="s">
        <v>12066</v>
      </c>
      <c r="D3016" s="2">
        <v>250</v>
      </c>
      <c r="E3016" s="1" t="s">
        <v>12067</v>
      </c>
      <c r="F3016">
        <v>26000</v>
      </c>
      <c r="G3016" s="3" t="s">
        <v>12068</v>
      </c>
      <c r="H3016" t="str">
        <f t="shared" si="47"/>
        <v>89270277250106495005,89270277250106497498</v>
      </c>
    </row>
    <row r="3017" spans="1:8">
      <c r="A3017" s="1" t="s">
        <v>8</v>
      </c>
      <c r="B3017" s="1" t="s">
        <v>12069</v>
      </c>
      <c r="C3017" s="1" t="s">
        <v>12070</v>
      </c>
      <c r="D3017" s="2">
        <v>250</v>
      </c>
      <c r="E3017" s="1" t="s">
        <v>12071</v>
      </c>
      <c r="F3017">
        <v>26000</v>
      </c>
      <c r="G3017" s="3" t="s">
        <v>12072</v>
      </c>
      <c r="H3017" t="str">
        <f t="shared" si="47"/>
        <v>89270277250106497506,89270277250106499999</v>
      </c>
    </row>
    <row r="3018" spans="1:8">
      <c r="A3018" s="1" t="s">
        <v>8</v>
      </c>
      <c r="B3018" s="1" t="s">
        <v>12073</v>
      </c>
      <c r="C3018" s="1" t="s">
        <v>12074</v>
      </c>
      <c r="D3018" s="2">
        <v>250</v>
      </c>
      <c r="E3018" s="1" t="s">
        <v>12075</v>
      </c>
      <c r="F3018">
        <v>26000</v>
      </c>
      <c r="G3018" s="3" t="s">
        <v>12076</v>
      </c>
      <c r="H3018" t="str">
        <f t="shared" si="47"/>
        <v>89270277250106500002,89270277250106502495</v>
      </c>
    </row>
    <row r="3019" spans="1:8">
      <c r="A3019" s="1" t="s">
        <v>8</v>
      </c>
      <c r="B3019" s="1" t="s">
        <v>12077</v>
      </c>
      <c r="C3019" s="1" t="s">
        <v>12078</v>
      </c>
      <c r="D3019" s="2">
        <v>250</v>
      </c>
      <c r="E3019" s="1" t="s">
        <v>12079</v>
      </c>
      <c r="F3019">
        <v>26000</v>
      </c>
      <c r="G3019" s="3" t="s">
        <v>12080</v>
      </c>
      <c r="H3019" t="str">
        <f t="shared" si="47"/>
        <v>89270277250106502503,89270277250106504996</v>
      </c>
    </row>
    <row r="3020" spans="1:8">
      <c r="A3020" s="1" t="s">
        <v>8</v>
      </c>
      <c r="B3020" s="1" t="s">
        <v>12081</v>
      </c>
      <c r="C3020" s="1" t="s">
        <v>12082</v>
      </c>
      <c r="D3020" s="2">
        <v>250</v>
      </c>
      <c r="E3020" s="1" t="s">
        <v>12083</v>
      </c>
      <c r="F3020">
        <v>26000</v>
      </c>
      <c r="G3020" s="3" t="s">
        <v>12084</v>
      </c>
      <c r="H3020" t="str">
        <f t="shared" si="47"/>
        <v>89270277250106505001,89270277250106507494</v>
      </c>
    </row>
    <row r="3021" spans="1:8">
      <c r="A3021" s="1" t="s">
        <v>8</v>
      </c>
      <c r="B3021" s="1" t="s">
        <v>12085</v>
      </c>
      <c r="C3021" s="1" t="s">
        <v>12086</v>
      </c>
      <c r="D3021" s="2">
        <v>250</v>
      </c>
      <c r="E3021" s="1" t="s">
        <v>12087</v>
      </c>
      <c r="F3021">
        <v>26000</v>
      </c>
      <c r="G3021" s="3" t="s">
        <v>12088</v>
      </c>
      <c r="H3021" t="str">
        <f t="shared" si="47"/>
        <v>89270277250106507502,89270277250106509995</v>
      </c>
    </row>
    <row r="3022" spans="1:8">
      <c r="A3022" s="1" t="s">
        <v>8</v>
      </c>
      <c r="B3022" s="1" t="s">
        <v>12089</v>
      </c>
      <c r="C3022" s="1" t="s">
        <v>12090</v>
      </c>
      <c r="D3022" s="2">
        <v>250</v>
      </c>
      <c r="E3022" s="1" t="s">
        <v>12091</v>
      </c>
      <c r="F3022">
        <v>26000</v>
      </c>
      <c r="G3022" s="3" t="s">
        <v>12092</v>
      </c>
      <c r="H3022" t="str">
        <f t="shared" si="47"/>
        <v>89270277250106510001,89270277250106512494</v>
      </c>
    </row>
    <row r="3023" spans="1:8">
      <c r="A3023" s="1" t="s">
        <v>8</v>
      </c>
      <c r="B3023" s="1" t="s">
        <v>12093</v>
      </c>
      <c r="C3023" s="1" t="s">
        <v>12094</v>
      </c>
      <c r="D3023" s="2">
        <v>250</v>
      </c>
      <c r="E3023" s="1" t="s">
        <v>12095</v>
      </c>
      <c r="F3023">
        <v>26000</v>
      </c>
      <c r="G3023" s="3" t="s">
        <v>12096</v>
      </c>
      <c r="H3023" t="str">
        <f t="shared" si="47"/>
        <v>89270277250106512502,89270277250106514995</v>
      </c>
    </row>
    <row r="3024" spans="1:8">
      <c r="A3024" s="1" t="s">
        <v>8</v>
      </c>
      <c r="B3024" s="1" t="s">
        <v>12097</v>
      </c>
      <c r="C3024" s="1" t="s">
        <v>12098</v>
      </c>
      <c r="D3024" s="2">
        <v>250</v>
      </c>
      <c r="E3024" s="1" t="s">
        <v>12099</v>
      </c>
      <c r="F3024">
        <v>26000</v>
      </c>
      <c r="G3024" s="3" t="s">
        <v>12100</v>
      </c>
      <c r="H3024" t="str">
        <f t="shared" si="47"/>
        <v>89270277250106515000,89270277250106517493</v>
      </c>
    </row>
    <row r="3025" spans="1:8">
      <c r="A3025" s="1" t="s">
        <v>8</v>
      </c>
      <c r="B3025" s="1" t="s">
        <v>12101</v>
      </c>
      <c r="C3025" s="1" t="s">
        <v>12102</v>
      </c>
      <c r="D3025" s="2">
        <v>250</v>
      </c>
      <c r="E3025" s="1" t="s">
        <v>12103</v>
      </c>
      <c r="F3025">
        <v>26000</v>
      </c>
      <c r="G3025" s="3" t="s">
        <v>12104</v>
      </c>
      <c r="H3025" t="str">
        <f t="shared" si="47"/>
        <v>89270277250106517501,89270277250106519994</v>
      </c>
    </row>
    <row r="3026" spans="1:8">
      <c r="A3026" s="1" t="s">
        <v>8</v>
      </c>
      <c r="B3026" s="1" t="s">
        <v>12105</v>
      </c>
      <c r="C3026" s="1" t="s">
        <v>12106</v>
      </c>
      <c r="D3026" s="2">
        <v>250</v>
      </c>
      <c r="E3026" s="1" t="s">
        <v>12107</v>
      </c>
      <c r="F3026">
        <v>26000</v>
      </c>
      <c r="G3026" s="3" t="s">
        <v>12108</v>
      </c>
      <c r="H3026" t="str">
        <f t="shared" si="47"/>
        <v>89270277250106520000,89270277250106522493</v>
      </c>
    </row>
    <row r="3027" spans="1:8">
      <c r="A3027" s="1" t="s">
        <v>8</v>
      </c>
      <c r="B3027" s="1" t="s">
        <v>12109</v>
      </c>
      <c r="C3027" s="1" t="s">
        <v>12110</v>
      </c>
      <c r="D3027" s="2">
        <v>250</v>
      </c>
      <c r="E3027" s="1" t="s">
        <v>12111</v>
      </c>
      <c r="F3027">
        <v>26000</v>
      </c>
      <c r="G3027" s="3" t="s">
        <v>12112</v>
      </c>
      <c r="H3027" t="str">
        <f t="shared" si="47"/>
        <v>89270277250106522501,89270277250106524994</v>
      </c>
    </row>
    <row r="3028" spans="1:8">
      <c r="A3028" s="1" t="s">
        <v>8</v>
      </c>
      <c r="B3028" s="1" t="s">
        <v>12113</v>
      </c>
      <c r="C3028" s="1" t="s">
        <v>12114</v>
      </c>
      <c r="D3028" s="2">
        <v>250</v>
      </c>
      <c r="E3028" s="1" t="s">
        <v>12115</v>
      </c>
      <c r="F3028">
        <v>26000</v>
      </c>
      <c r="G3028" s="3" t="s">
        <v>12116</v>
      </c>
      <c r="H3028" t="str">
        <f t="shared" si="47"/>
        <v>89270277250106525009,89270277250106527492</v>
      </c>
    </row>
    <row r="3029" spans="1:8">
      <c r="A3029" s="1" t="s">
        <v>8</v>
      </c>
      <c r="B3029" s="1" t="s">
        <v>12117</v>
      </c>
      <c r="C3029" s="1" t="s">
        <v>12118</v>
      </c>
      <c r="D3029" s="2">
        <v>250</v>
      </c>
      <c r="E3029" s="1" t="s">
        <v>12119</v>
      </c>
      <c r="F3029">
        <v>26000</v>
      </c>
      <c r="G3029" s="3" t="s">
        <v>12120</v>
      </c>
      <c r="H3029" t="str">
        <f t="shared" si="47"/>
        <v>89270277250106527500,89270277250106529993</v>
      </c>
    </row>
    <row r="3030" spans="1:8">
      <c r="A3030" s="1" t="s">
        <v>8</v>
      </c>
      <c r="B3030" s="1" t="s">
        <v>12121</v>
      </c>
      <c r="C3030" s="1" t="s">
        <v>12122</v>
      </c>
      <c r="D3030" s="2">
        <v>250</v>
      </c>
      <c r="E3030" s="1" t="s">
        <v>12123</v>
      </c>
      <c r="F3030">
        <v>26000</v>
      </c>
      <c r="G3030" s="3" t="s">
        <v>12124</v>
      </c>
      <c r="H3030" t="str">
        <f t="shared" si="47"/>
        <v>89270277250106530009,89270277250106532492</v>
      </c>
    </row>
    <row r="3031" spans="1:8">
      <c r="A3031" s="1" t="s">
        <v>8</v>
      </c>
      <c r="B3031" s="1" t="s">
        <v>12125</v>
      </c>
      <c r="C3031" s="1" t="s">
        <v>12126</v>
      </c>
      <c r="D3031" s="2">
        <v>250</v>
      </c>
      <c r="E3031" s="1" t="s">
        <v>12127</v>
      </c>
      <c r="F3031">
        <v>26000</v>
      </c>
      <c r="G3031" s="3" t="s">
        <v>12128</v>
      </c>
      <c r="H3031" t="str">
        <f t="shared" si="47"/>
        <v>89270277250106532500,89270277250106534993</v>
      </c>
    </row>
    <row r="3032" spans="1:8">
      <c r="A3032" s="1" t="s">
        <v>8</v>
      </c>
      <c r="B3032" s="1" t="s">
        <v>12129</v>
      </c>
      <c r="C3032" s="1" t="s">
        <v>12130</v>
      </c>
      <c r="D3032" s="2">
        <v>250</v>
      </c>
      <c r="E3032" s="1" t="s">
        <v>12131</v>
      </c>
      <c r="F3032">
        <v>26000</v>
      </c>
      <c r="G3032" s="3" t="s">
        <v>12132</v>
      </c>
      <c r="H3032" t="str">
        <f t="shared" si="47"/>
        <v>89270277250106535008,89270277250106537491</v>
      </c>
    </row>
    <row r="3033" spans="1:8">
      <c r="A3033" s="1" t="s">
        <v>8</v>
      </c>
      <c r="B3033" s="1" t="s">
        <v>12133</v>
      </c>
      <c r="C3033" s="1" t="s">
        <v>12134</v>
      </c>
      <c r="D3033" s="2">
        <v>250</v>
      </c>
      <c r="E3033" s="1" t="s">
        <v>12135</v>
      </c>
      <c r="F3033">
        <v>26000</v>
      </c>
      <c r="G3033" s="3" t="s">
        <v>12136</v>
      </c>
      <c r="H3033" t="str">
        <f t="shared" si="47"/>
        <v>89270277250106537509,89270277250106539992</v>
      </c>
    </row>
    <row r="3034" spans="1:8">
      <c r="A3034" s="1" t="s">
        <v>8</v>
      </c>
      <c r="B3034" s="1" t="s">
        <v>12137</v>
      </c>
      <c r="C3034" s="1" t="s">
        <v>12138</v>
      </c>
      <c r="D3034" s="2">
        <v>250</v>
      </c>
      <c r="E3034" s="1" t="s">
        <v>12139</v>
      </c>
      <c r="F3034">
        <v>26000</v>
      </c>
      <c r="G3034" s="3" t="s">
        <v>12140</v>
      </c>
      <c r="H3034" t="str">
        <f t="shared" si="47"/>
        <v>89270277250106540008,89270277250106542491</v>
      </c>
    </row>
    <row r="3035" spans="1:8">
      <c r="A3035" s="1" t="s">
        <v>8</v>
      </c>
      <c r="B3035" s="1" t="s">
        <v>12141</v>
      </c>
      <c r="C3035" s="1" t="s">
        <v>12142</v>
      </c>
      <c r="D3035" s="2">
        <v>250</v>
      </c>
      <c r="E3035" s="1" t="s">
        <v>12143</v>
      </c>
      <c r="F3035">
        <v>26000</v>
      </c>
      <c r="G3035" s="3" t="s">
        <v>12144</v>
      </c>
      <c r="H3035" t="str">
        <f t="shared" si="47"/>
        <v>89270277250106542509,89270277250106544992</v>
      </c>
    </row>
    <row r="3036" spans="1:8">
      <c r="A3036" s="1" t="s">
        <v>8</v>
      </c>
      <c r="B3036" s="1" t="s">
        <v>12145</v>
      </c>
      <c r="C3036" s="1" t="s">
        <v>12146</v>
      </c>
      <c r="D3036" s="2">
        <v>250</v>
      </c>
      <c r="E3036" s="1" t="s">
        <v>12147</v>
      </c>
      <c r="F3036">
        <v>26000</v>
      </c>
      <c r="G3036" s="3" t="s">
        <v>12148</v>
      </c>
      <c r="H3036" t="str">
        <f t="shared" si="47"/>
        <v>89270277250106545007,89270277250106547490</v>
      </c>
    </row>
    <row r="3037" spans="1:8">
      <c r="A3037" s="1" t="s">
        <v>8</v>
      </c>
      <c r="B3037" s="1" t="s">
        <v>12149</v>
      </c>
      <c r="C3037" s="1" t="s">
        <v>12150</v>
      </c>
      <c r="D3037" s="2">
        <v>250</v>
      </c>
      <c r="E3037" s="1" t="s">
        <v>12151</v>
      </c>
      <c r="F3037">
        <v>26000</v>
      </c>
      <c r="G3037" s="3" t="s">
        <v>12152</v>
      </c>
      <c r="H3037" t="str">
        <f t="shared" si="47"/>
        <v>89270277250106547508,89270277250106549991</v>
      </c>
    </row>
    <row r="3038" spans="1:8">
      <c r="A3038" s="1" t="s">
        <v>8</v>
      </c>
      <c r="B3038" s="1" t="s">
        <v>12153</v>
      </c>
      <c r="C3038" s="1" t="s">
        <v>12154</v>
      </c>
      <c r="D3038" s="2">
        <v>250</v>
      </c>
      <c r="E3038" s="1" t="s">
        <v>12155</v>
      </c>
      <c r="F3038">
        <v>26000</v>
      </c>
      <c r="G3038" s="3" t="s">
        <v>12156</v>
      </c>
      <c r="H3038" t="str">
        <f t="shared" si="47"/>
        <v>89270277250106550007,89270277250106552490</v>
      </c>
    </row>
    <row r="3039" spans="1:8">
      <c r="A3039" s="1" t="s">
        <v>8</v>
      </c>
      <c r="B3039" s="1" t="s">
        <v>12157</v>
      </c>
      <c r="C3039" s="1" t="s">
        <v>12158</v>
      </c>
      <c r="D3039" s="2">
        <v>250</v>
      </c>
      <c r="E3039" s="1" t="s">
        <v>12159</v>
      </c>
      <c r="F3039">
        <v>26000</v>
      </c>
      <c r="G3039" s="3" t="s">
        <v>12160</v>
      </c>
      <c r="H3039" t="str">
        <f t="shared" si="47"/>
        <v>89270277250106552508,89270277250106554991</v>
      </c>
    </row>
    <row r="3040" spans="1:8">
      <c r="A3040" s="1" t="s">
        <v>8</v>
      </c>
      <c r="B3040" s="1" t="s">
        <v>12161</v>
      </c>
      <c r="C3040" s="1" t="s">
        <v>12162</v>
      </c>
      <c r="D3040" s="2">
        <v>250</v>
      </c>
      <c r="E3040" s="1" t="s">
        <v>12163</v>
      </c>
      <c r="F3040">
        <v>26000</v>
      </c>
      <c r="G3040" s="3" t="s">
        <v>12164</v>
      </c>
      <c r="H3040" t="str">
        <f t="shared" si="47"/>
        <v>89270277250106555006,89270277250106557499</v>
      </c>
    </row>
    <row r="3041" spans="1:8">
      <c r="A3041" s="1" t="s">
        <v>8</v>
      </c>
      <c r="B3041" s="1" t="s">
        <v>12165</v>
      </c>
      <c r="C3041" s="1" t="s">
        <v>12166</v>
      </c>
      <c r="D3041" s="2">
        <v>250</v>
      </c>
      <c r="E3041" s="1" t="s">
        <v>12167</v>
      </c>
      <c r="F3041">
        <v>26000</v>
      </c>
      <c r="G3041" s="3" t="s">
        <v>12168</v>
      </c>
      <c r="H3041" t="str">
        <f t="shared" si="47"/>
        <v>89270277250106557507,89270277250106559990</v>
      </c>
    </row>
    <row r="3042" spans="1:8">
      <c r="A3042" s="1" t="s">
        <v>8</v>
      </c>
      <c r="B3042" s="1" t="s">
        <v>12169</v>
      </c>
      <c r="C3042" s="1" t="s">
        <v>12170</v>
      </c>
      <c r="D3042" s="2">
        <v>250</v>
      </c>
      <c r="E3042" s="1" t="s">
        <v>12171</v>
      </c>
      <c r="F3042">
        <v>26000</v>
      </c>
      <c r="G3042" s="3" t="s">
        <v>12172</v>
      </c>
      <c r="H3042" t="str">
        <f t="shared" si="47"/>
        <v>89270277250106560006,89270277250106562499</v>
      </c>
    </row>
    <row r="3043" spans="1:8">
      <c r="A3043" s="1" t="s">
        <v>8</v>
      </c>
      <c r="B3043" s="1" t="s">
        <v>12173</v>
      </c>
      <c r="C3043" s="1" t="s">
        <v>12174</v>
      </c>
      <c r="D3043" s="2">
        <v>250</v>
      </c>
      <c r="E3043" s="1" t="s">
        <v>12175</v>
      </c>
      <c r="F3043">
        <v>26000</v>
      </c>
      <c r="G3043" s="3" t="s">
        <v>12176</v>
      </c>
      <c r="H3043" t="str">
        <f t="shared" si="47"/>
        <v>89270277250106562507,89270277250106564990</v>
      </c>
    </row>
    <row r="3044" spans="1:8">
      <c r="A3044" s="1" t="s">
        <v>8</v>
      </c>
      <c r="B3044" s="1" t="s">
        <v>12177</v>
      </c>
      <c r="C3044" s="1" t="s">
        <v>12178</v>
      </c>
      <c r="D3044" s="2">
        <v>250</v>
      </c>
      <c r="E3044" s="1" t="s">
        <v>12179</v>
      </c>
      <c r="F3044">
        <v>26000</v>
      </c>
      <c r="G3044" s="3" t="s">
        <v>12180</v>
      </c>
      <c r="H3044" t="str">
        <f t="shared" si="47"/>
        <v>89270277250106565005,89270277250106567498</v>
      </c>
    </row>
    <row r="3045" spans="1:8">
      <c r="A3045" s="1" t="s">
        <v>8</v>
      </c>
      <c r="B3045" s="1" t="s">
        <v>12181</v>
      </c>
      <c r="C3045" s="1" t="s">
        <v>12182</v>
      </c>
      <c r="D3045" s="2">
        <v>250</v>
      </c>
      <c r="E3045" s="1" t="s">
        <v>12183</v>
      </c>
      <c r="F3045">
        <v>26000</v>
      </c>
      <c r="G3045" s="3" t="s">
        <v>12184</v>
      </c>
      <c r="H3045" t="str">
        <f t="shared" si="47"/>
        <v>89270277250106567506,89270277250106569999</v>
      </c>
    </row>
    <row r="3046" spans="1:8">
      <c r="A3046" s="1" t="s">
        <v>8</v>
      </c>
      <c r="B3046" s="1" t="s">
        <v>12185</v>
      </c>
      <c r="C3046" s="1" t="s">
        <v>12186</v>
      </c>
      <c r="D3046" s="2">
        <v>250</v>
      </c>
      <c r="E3046" s="1" t="s">
        <v>12187</v>
      </c>
      <c r="F3046">
        <v>26000</v>
      </c>
      <c r="G3046" s="3" t="s">
        <v>12188</v>
      </c>
      <c r="H3046" t="str">
        <f t="shared" si="47"/>
        <v>89270277250106570005,89270277250106572498</v>
      </c>
    </row>
    <row r="3047" spans="1:8">
      <c r="A3047" s="1" t="s">
        <v>8</v>
      </c>
      <c r="B3047" s="1" t="s">
        <v>12189</v>
      </c>
      <c r="C3047" s="1" t="s">
        <v>12190</v>
      </c>
      <c r="D3047" s="2">
        <v>250</v>
      </c>
      <c r="E3047" s="1" t="s">
        <v>12191</v>
      </c>
      <c r="F3047">
        <v>26000</v>
      </c>
      <c r="G3047" s="3" t="s">
        <v>12192</v>
      </c>
      <c r="H3047" t="str">
        <f t="shared" si="47"/>
        <v>89270277250106572506,89270277250106574999</v>
      </c>
    </row>
    <row r="3048" spans="1:8">
      <c r="A3048" s="1" t="s">
        <v>8</v>
      </c>
      <c r="B3048" s="1" t="s">
        <v>12193</v>
      </c>
      <c r="C3048" s="1" t="s">
        <v>12194</v>
      </c>
      <c r="D3048" s="2">
        <v>250</v>
      </c>
      <c r="E3048" s="1" t="s">
        <v>12195</v>
      </c>
      <c r="F3048">
        <v>26000</v>
      </c>
      <c r="G3048" s="3" t="s">
        <v>12196</v>
      </c>
      <c r="H3048" t="str">
        <f t="shared" si="47"/>
        <v>89270277250106575004,89270277250106577497</v>
      </c>
    </row>
    <row r="3049" spans="1:8">
      <c r="A3049" s="1" t="s">
        <v>8</v>
      </c>
      <c r="B3049" s="1" t="s">
        <v>12197</v>
      </c>
      <c r="C3049" s="1" t="s">
        <v>12198</v>
      </c>
      <c r="D3049" s="2">
        <v>250</v>
      </c>
      <c r="E3049" s="1" t="s">
        <v>12199</v>
      </c>
      <c r="F3049">
        <v>26000</v>
      </c>
      <c r="G3049" s="3" t="s">
        <v>12200</v>
      </c>
      <c r="H3049" t="str">
        <f t="shared" si="47"/>
        <v>89270277250106577505,89270277250106579998</v>
      </c>
    </row>
    <row r="3050" spans="1:8">
      <c r="A3050" s="1" t="s">
        <v>8</v>
      </c>
      <c r="B3050" s="1" t="s">
        <v>12201</v>
      </c>
      <c r="C3050" s="1" t="s">
        <v>12202</v>
      </c>
      <c r="D3050" s="2">
        <v>250</v>
      </c>
      <c r="E3050" s="1" t="s">
        <v>12203</v>
      </c>
      <c r="F3050">
        <v>26000</v>
      </c>
      <c r="G3050" s="3" t="s">
        <v>12204</v>
      </c>
      <c r="H3050" t="str">
        <f t="shared" si="47"/>
        <v>89270277250106580004,89270277250106582497</v>
      </c>
    </row>
    <row r="3051" spans="1:8">
      <c r="A3051" s="1" t="s">
        <v>8</v>
      </c>
      <c r="B3051" s="1" t="s">
        <v>12205</v>
      </c>
      <c r="C3051" s="1" t="s">
        <v>12206</v>
      </c>
      <c r="D3051" s="2">
        <v>250</v>
      </c>
      <c r="E3051" s="1" t="s">
        <v>12207</v>
      </c>
      <c r="F3051">
        <v>26000</v>
      </c>
      <c r="G3051" s="3" t="s">
        <v>12208</v>
      </c>
      <c r="H3051" t="str">
        <f t="shared" si="47"/>
        <v>89270277250106582505,89270277250106584998</v>
      </c>
    </row>
    <row r="3052" spans="1:8">
      <c r="A3052" s="1" t="s">
        <v>8</v>
      </c>
      <c r="B3052" s="1" t="s">
        <v>12209</v>
      </c>
      <c r="C3052" s="1" t="s">
        <v>12210</v>
      </c>
      <c r="D3052" s="2">
        <v>250</v>
      </c>
      <c r="E3052" s="1" t="s">
        <v>12211</v>
      </c>
      <c r="F3052">
        <v>26000</v>
      </c>
      <c r="G3052" s="3" t="s">
        <v>12212</v>
      </c>
      <c r="H3052" t="str">
        <f t="shared" si="47"/>
        <v>89270277250106585003,89270277250106587496</v>
      </c>
    </row>
    <row r="3053" spans="1:8">
      <c r="A3053" s="1" t="s">
        <v>8</v>
      </c>
      <c r="B3053" s="1" t="s">
        <v>12213</v>
      </c>
      <c r="C3053" s="1" t="s">
        <v>12214</v>
      </c>
      <c r="D3053" s="2">
        <v>250</v>
      </c>
      <c r="E3053" s="1" t="s">
        <v>12215</v>
      </c>
      <c r="F3053">
        <v>26000</v>
      </c>
      <c r="G3053" s="3" t="s">
        <v>12216</v>
      </c>
      <c r="H3053" t="str">
        <f t="shared" si="47"/>
        <v>89270277250106587504,89270277250106589997</v>
      </c>
    </row>
    <row r="3054" spans="1:8">
      <c r="A3054" s="1" t="s">
        <v>8</v>
      </c>
      <c r="B3054" s="1" t="s">
        <v>12217</v>
      </c>
      <c r="C3054" s="1" t="s">
        <v>12218</v>
      </c>
      <c r="D3054" s="2">
        <v>250</v>
      </c>
      <c r="E3054" s="1" t="s">
        <v>12219</v>
      </c>
      <c r="F3054">
        <v>26000</v>
      </c>
      <c r="G3054" s="3" t="s">
        <v>12220</v>
      </c>
      <c r="H3054" t="str">
        <f t="shared" si="47"/>
        <v>89270277250106590003,89270277250106592496</v>
      </c>
    </row>
    <row r="3055" spans="1:8">
      <c r="A3055" s="1" t="s">
        <v>8</v>
      </c>
      <c r="B3055" s="1" t="s">
        <v>12221</v>
      </c>
      <c r="C3055" s="1" t="s">
        <v>12222</v>
      </c>
      <c r="D3055" s="2">
        <v>250</v>
      </c>
      <c r="E3055" s="1" t="s">
        <v>12223</v>
      </c>
      <c r="F3055">
        <v>26000</v>
      </c>
      <c r="G3055" s="3" t="s">
        <v>12224</v>
      </c>
      <c r="H3055" t="str">
        <f t="shared" si="47"/>
        <v>89270277250106592504,89270277250106594997</v>
      </c>
    </row>
    <row r="3056" spans="1:8">
      <c r="A3056" s="1" t="s">
        <v>8</v>
      </c>
      <c r="B3056" s="1" t="s">
        <v>12225</v>
      </c>
      <c r="C3056" s="1" t="s">
        <v>12226</v>
      </c>
      <c r="D3056" s="2">
        <v>250</v>
      </c>
      <c r="E3056" s="1" t="s">
        <v>12227</v>
      </c>
      <c r="F3056">
        <v>26000</v>
      </c>
      <c r="G3056" s="3" t="s">
        <v>12228</v>
      </c>
      <c r="H3056" t="str">
        <f t="shared" si="47"/>
        <v>89270277250106595002,89270277250106597495</v>
      </c>
    </row>
    <row r="3057" spans="1:8">
      <c r="A3057" s="1" t="s">
        <v>8</v>
      </c>
      <c r="B3057" s="1" t="s">
        <v>12229</v>
      </c>
      <c r="C3057" s="1" t="s">
        <v>12230</v>
      </c>
      <c r="D3057" s="2">
        <v>250</v>
      </c>
      <c r="E3057" s="1" t="s">
        <v>12231</v>
      </c>
      <c r="F3057">
        <v>26000</v>
      </c>
      <c r="G3057" s="3" t="s">
        <v>12232</v>
      </c>
      <c r="H3057" t="str">
        <f t="shared" si="47"/>
        <v>89270277250106597503,89270277250106599996</v>
      </c>
    </row>
    <row r="3058" spans="1:8">
      <c r="A3058" s="1" t="s">
        <v>8</v>
      </c>
      <c r="B3058" s="1" t="s">
        <v>12233</v>
      </c>
      <c r="C3058" s="1" t="s">
        <v>12234</v>
      </c>
      <c r="D3058" s="2">
        <v>250</v>
      </c>
      <c r="E3058" s="1" t="s">
        <v>12235</v>
      </c>
      <c r="F3058">
        <v>26000</v>
      </c>
      <c r="G3058" s="3" t="s">
        <v>12236</v>
      </c>
      <c r="H3058" t="str">
        <f t="shared" si="47"/>
        <v>89270277250106600000,89270277250106602493</v>
      </c>
    </row>
    <row r="3059" spans="1:8">
      <c r="A3059" s="1" t="s">
        <v>8</v>
      </c>
      <c r="B3059" s="1" t="s">
        <v>12237</v>
      </c>
      <c r="C3059" s="1" t="s">
        <v>12238</v>
      </c>
      <c r="D3059" s="2">
        <v>250</v>
      </c>
      <c r="E3059" s="1" t="s">
        <v>12239</v>
      </c>
      <c r="F3059">
        <v>26000</v>
      </c>
      <c r="G3059" s="3" t="s">
        <v>12240</v>
      </c>
      <c r="H3059" t="str">
        <f t="shared" si="47"/>
        <v>89270277250106602501,89270277250106604994</v>
      </c>
    </row>
    <row r="3060" spans="1:8">
      <c r="A3060" s="1" t="s">
        <v>8</v>
      </c>
      <c r="B3060" s="1" t="s">
        <v>12241</v>
      </c>
      <c r="C3060" s="1" t="s">
        <v>12242</v>
      </c>
      <c r="D3060" s="2">
        <v>250</v>
      </c>
      <c r="E3060" s="1" t="s">
        <v>12243</v>
      </c>
      <c r="F3060">
        <v>26000</v>
      </c>
      <c r="G3060" s="3" t="s">
        <v>12244</v>
      </c>
      <c r="H3060" t="str">
        <f t="shared" si="47"/>
        <v>89270277250106605009,89270277250106607492</v>
      </c>
    </row>
    <row r="3061" spans="1:8">
      <c r="A3061" s="1" t="s">
        <v>8</v>
      </c>
      <c r="B3061" s="1" t="s">
        <v>12245</v>
      </c>
      <c r="C3061" s="1" t="s">
        <v>12246</v>
      </c>
      <c r="D3061" s="2">
        <v>250</v>
      </c>
      <c r="E3061" s="1" t="s">
        <v>12247</v>
      </c>
      <c r="F3061">
        <v>26000</v>
      </c>
      <c r="G3061" s="3" t="s">
        <v>12248</v>
      </c>
      <c r="H3061" t="str">
        <f t="shared" si="47"/>
        <v>89270277250106607500,89270277250106609993</v>
      </c>
    </row>
    <row r="3062" spans="1:8">
      <c r="A3062" s="1" t="s">
        <v>8</v>
      </c>
      <c r="B3062" s="1" t="s">
        <v>12249</v>
      </c>
      <c r="C3062" s="1" t="s">
        <v>12250</v>
      </c>
      <c r="D3062" s="2">
        <v>250</v>
      </c>
      <c r="E3062" s="1" t="s">
        <v>12251</v>
      </c>
      <c r="F3062">
        <v>26000</v>
      </c>
      <c r="G3062" s="3" t="s">
        <v>12252</v>
      </c>
      <c r="H3062" t="str">
        <f t="shared" si="47"/>
        <v>89270277250106610009,89270277250106612492</v>
      </c>
    </row>
    <row r="3063" spans="1:8">
      <c r="A3063" s="1" t="s">
        <v>8</v>
      </c>
      <c r="B3063" s="1" t="s">
        <v>12253</v>
      </c>
      <c r="C3063" s="1" t="s">
        <v>12254</v>
      </c>
      <c r="D3063" s="2">
        <v>250</v>
      </c>
      <c r="E3063" s="1" t="s">
        <v>12255</v>
      </c>
      <c r="F3063">
        <v>26000</v>
      </c>
      <c r="G3063" s="3" t="s">
        <v>12256</v>
      </c>
      <c r="H3063" t="str">
        <f t="shared" si="47"/>
        <v>89270277250106612500,89270277250106614993</v>
      </c>
    </row>
    <row r="3064" spans="1:8">
      <c r="A3064" s="1" t="s">
        <v>8</v>
      </c>
      <c r="B3064" s="1" t="s">
        <v>12257</v>
      </c>
      <c r="C3064" s="1" t="s">
        <v>12258</v>
      </c>
      <c r="D3064" s="2">
        <v>250</v>
      </c>
      <c r="E3064" s="1" t="s">
        <v>12259</v>
      </c>
      <c r="F3064">
        <v>26000</v>
      </c>
      <c r="G3064" s="3" t="s">
        <v>12260</v>
      </c>
      <c r="H3064" t="str">
        <f t="shared" si="47"/>
        <v>89270277250106615008,89270277250106617491</v>
      </c>
    </row>
    <row r="3065" spans="1:8">
      <c r="A3065" s="1" t="s">
        <v>8</v>
      </c>
      <c r="B3065" s="1" t="s">
        <v>12261</v>
      </c>
      <c r="C3065" s="1" t="s">
        <v>12262</v>
      </c>
      <c r="D3065" s="2">
        <v>250</v>
      </c>
      <c r="E3065" s="1" t="s">
        <v>12263</v>
      </c>
      <c r="F3065">
        <v>26000</v>
      </c>
      <c r="G3065" s="3" t="s">
        <v>12264</v>
      </c>
      <c r="H3065" t="str">
        <f t="shared" si="47"/>
        <v>89270277250106617509,89270277250106619992</v>
      </c>
    </row>
    <row r="3066" spans="1:8">
      <c r="A3066" s="1" t="s">
        <v>8</v>
      </c>
      <c r="B3066" s="1" t="s">
        <v>12265</v>
      </c>
      <c r="C3066" s="1" t="s">
        <v>12266</v>
      </c>
      <c r="D3066" s="2">
        <v>250</v>
      </c>
      <c r="E3066" s="1" t="s">
        <v>12267</v>
      </c>
      <c r="F3066">
        <v>26000</v>
      </c>
      <c r="G3066" s="3" t="s">
        <v>12268</v>
      </c>
      <c r="H3066" t="str">
        <f t="shared" si="47"/>
        <v>89270277250106620008,89270277250106622491</v>
      </c>
    </row>
    <row r="3067" spans="1:8">
      <c r="A3067" s="1" t="s">
        <v>8</v>
      </c>
      <c r="B3067" s="1" t="s">
        <v>12269</v>
      </c>
      <c r="C3067" s="1" t="s">
        <v>12270</v>
      </c>
      <c r="D3067" s="2">
        <v>250</v>
      </c>
      <c r="E3067" s="1" t="s">
        <v>12271</v>
      </c>
      <c r="F3067">
        <v>26000</v>
      </c>
      <c r="G3067" s="3" t="s">
        <v>12272</v>
      </c>
      <c r="H3067" t="str">
        <f t="shared" si="47"/>
        <v>89270277250106622509,89270277250106624992</v>
      </c>
    </row>
    <row r="3068" spans="1:8">
      <c r="A3068" s="1" t="s">
        <v>8</v>
      </c>
      <c r="B3068" s="1" t="s">
        <v>12273</v>
      </c>
      <c r="C3068" s="1" t="s">
        <v>12274</v>
      </c>
      <c r="D3068" s="2">
        <v>250</v>
      </c>
      <c r="E3068" s="1" t="s">
        <v>12275</v>
      </c>
      <c r="F3068">
        <v>26000</v>
      </c>
      <c r="G3068" s="3" t="s">
        <v>12276</v>
      </c>
      <c r="H3068" t="str">
        <f t="shared" si="47"/>
        <v>89270277250106625007,89270277250106627490</v>
      </c>
    </row>
    <row r="3069" spans="1:8">
      <c r="A3069" s="1" t="s">
        <v>8</v>
      </c>
      <c r="B3069" s="1" t="s">
        <v>12277</v>
      </c>
      <c r="C3069" s="1" t="s">
        <v>12278</v>
      </c>
      <c r="D3069" s="2">
        <v>250</v>
      </c>
      <c r="E3069" s="1" t="s">
        <v>12279</v>
      </c>
      <c r="F3069">
        <v>26000</v>
      </c>
      <c r="G3069" s="3" t="s">
        <v>12280</v>
      </c>
      <c r="H3069" t="str">
        <f t="shared" si="47"/>
        <v>89270277250106627508,89270277250106629991</v>
      </c>
    </row>
    <row r="3070" spans="1:8">
      <c r="A3070" s="1" t="s">
        <v>8</v>
      </c>
      <c r="B3070" s="1" t="s">
        <v>12281</v>
      </c>
      <c r="C3070" s="1" t="s">
        <v>12282</v>
      </c>
      <c r="D3070" s="2">
        <v>250</v>
      </c>
      <c r="E3070" s="1" t="s">
        <v>12283</v>
      </c>
      <c r="F3070">
        <v>26000</v>
      </c>
      <c r="G3070" s="3" t="s">
        <v>12284</v>
      </c>
      <c r="H3070" t="str">
        <f t="shared" si="47"/>
        <v>89270277250106630007,89270277250106632490</v>
      </c>
    </row>
    <row r="3071" spans="1:8">
      <c r="A3071" s="1" t="s">
        <v>8</v>
      </c>
      <c r="B3071" s="1" t="s">
        <v>12285</v>
      </c>
      <c r="C3071" s="1" t="s">
        <v>12286</v>
      </c>
      <c r="D3071" s="2">
        <v>250</v>
      </c>
      <c r="E3071" s="1" t="s">
        <v>12287</v>
      </c>
      <c r="F3071">
        <v>26000</v>
      </c>
      <c r="G3071" s="3" t="s">
        <v>12288</v>
      </c>
      <c r="H3071" t="str">
        <f t="shared" si="47"/>
        <v>89270277250106632508,89270277250106634991</v>
      </c>
    </row>
    <row r="3072" spans="1:8">
      <c r="A3072" s="1" t="s">
        <v>8</v>
      </c>
      <c r="B3072" s="1" t="s">
        <v>12289</v>
      </c>
      <c r="C3072" s="1" t="s">
        <v>12290</v>
      </c>
      <c r="D3072" s="2">
        <v>250</v>
      </c>
      <c r="E3072" s="1" t="s">
        <v>12291</v>
      </c>
      <c r="F3072">
        <v>26000</v>
      </c>
      <c r="G3072" s="3" t="s">
        <v>12292</v>
      </c>
      <c r="H3072" t="str">
        <f t="shared" si="47"/>
        <v>89270277250106635006,89270277250106637499</v>
      </c>
    </row>
    <row r="3073" spans="1:8">
      <c r="A3073" s="1" t="s">
        <v>8</v>
      </c>
      <c r="B3073" s="1" t="s">
        <v>12293</v>
      </c>
      <c r="C3073" s="1" t="s">
        <v>12294</v>
      </c>
      <c r="D3073" s="2">
        <v>250</v>
      </c>
      <c r="E3073" s="1" t="s">
        <v>12295</v>
      </c>
      <c r="F3073">
        <v>26000</v>
      </c>
      <c r="G3073" s="3" t="s">
        <v>12296</v>
      </c>
      <c r="H3073" t="str">
        <f t="shared" si="47"/>
        <v>89270277250106637507,89270277250106639990</v>
      </c>
    </row>
    <row r="3074" spans="1:8">
      <c r="A3074" s="1" t="s">
        <v>8</v>
      </c>
      <c r="B3074" s="1" t="s">
        <v>12297</v>
      </c>
      <c r="C3074" s="1" t="s">
        <v>12298</v>
      </c>
      <c r="D3074" s="2">
        <v>250</v>
      </c>
      <c r="E3074" s="1" t="s">
        <v>12299</v>
      </c>
      <c r="F3074">
        <v>26000</v>
      </c>
      <c r="G3074" s="3" t="s">
        <v>12300</v>
      </c>
      <c r="H3074" t="str">
        <f t="shared" si="47"/>
        <v>89270277250106640006,89270277250106642499</v>
      </c>
    </row>
    <row r="3075" spans="1:8">
      <c r="A3075" s="1" t="s">
        <v>8</v>
      </c>
      <c r="B3075" s="1" t="s">
        <v>12301</v>
      </c>
      <c r="C3075" s="1" t="s">
        <v>12302</v>
      </c>
      <c r="D3075" s="2">
        <v>250</v>
      </c>
      <c r="E3075" s="1" t="s">
        <v>12303</v>
      </c>
      <c r="F3075">
        <v>26000</v>
      </c>
      <c r="G3075" s="3" t="s">
        <v>12304</v>
      </c>
      <c r="H3075" t="str">
        <f t="shared" ref="H3075:H3138" si="48">CONCATENATE(B3075,",",C3075)</f>
        <v>89270277250106642507,89270277250106644990</v>
      </c>
    </row>
    <row r="3076" spans="1:8">
      <c r="A3076" s="1" t="s">
        <v>8</v>
      </c>
      <c r="B3076" s="1" t="s">
        <v>12305</v>
      </c>
      <c r="C3076" s="1" t="s">
        <v>12306</v>
      </c>
      <c r="D3076" s="2">
        <v>250</v>
      </c>
      <c r="E3076" s="1" t="s">
        <v>12307</v>
      </c>
      <c r="F3076">
        <v>26000</v>
      </c>
      <c r="G3076" s="3" t="s">
        <v>12308</v>
      </c>
      <c r="H3076" t="str">
        <f t="shared" si="48"/>
        <v>89270277250106645005,89270277250106647498</v>
      </c>
    </row>
    <row r="3077" spans="1:8">
      <c r="A3077" s="1" t="s">
        <v>8</v>
      </c>
      <c r="B3077" s="1" t="s">
        <v>12309</v>
      </c>
      <c r="C3077" s="1" t="s">
        <v>12310</v>
      </c>
      <c r="D3077" s="2">
        <v>250</v>
      </c>
      <c r="E3077" s="1" t="s">
        <v>12311</v>
      </c>
      <c r="F3077">
        <v>26000</v>
      </c>
      <c r="G3077" s="3" t="s">
        <v>12312</v>
      </c>
      <c r="H3077" t="str">
        <f t="shared" si="48"/>
        <v>89270277250106647506,89270277250106649999</v>
      </c>
    </row>
    <row r="3078" spans="1:8">
      <c r="A3078" s="1" t="s">
        <v>8</v>
      </c>
      <c r="B3078" s="1" t="s">
        <v>12313</v>
      </c>
      <c r="C3078" s="1" t="s">
        <v>12314</v>
      </c>
      <c r="D3078" s="2">
        <v>250</v>
      </c>
      <c r="E3078" s="1" t="s">
        <v>12315</v>
      </c>
      <c r="F3078">
        <v>26000</v>
      </c>
      <c r="G3078" s="3" t="s">
        <v>12316</v>
      </c>
      <c r="H3078" t="str">
        <f t="shared" si="48"/>
        <v>89270277250106650005,89270277250106652498</v>
      </c>
    </row>
    <row r="3079" spans="1:8">
      <c r="A3079" s="1" t="s">
        <v>8</v>
      </c>
      <c r="B3079" s="1" t="s">
        <v>12317</v>
      </c>
      <c r="C3079" s="1" t="s">
        <v>12318</v>
      </c>
      <c r="D3079" s="2">
        <v>250</v>
      </c>
      <c r="E3079" s="1" t="s">
        <v>12319</v>
      </c>
      <c r="F3079">
        <v>26000</v>
      </c>
      <c r="G3079" s="3" t="s">
        <v>12320</v>
      </c>
      <c r="H3079" t="str">
        <f t="shared" si="48"/>
        <v>89270277250106652506,89270277250106654999</v>
      </c>
    </row>
    <row r="3080" spans="1:8">
      <c r="A3080" s="1" t="s">
        <v>8</v>
      </c>
      <c r="B3080" s="1" t="s">
        <v>12321</v>
      </c>
      <c r="C3080" s="1" t="s">
        <v>12322</v>
      </c>
      <c r="D3080" s="2">
        <v>250</v>
      </c>
      <c r="E3080" s="1" t="s">
        <v>12323</v>
      </c>
      <c r="F3080">
        <v>26000</v>
      </c>
      <c r="G3080" s="3" t="s">
        <v>12324</v>
      </c>
      <c r="H3080" t="str">
        <f t="shared" si="48"/>
        <v>89270277250106655004,89270277250106657497</v>
      </c>
    </row>
    <row r="3081" spans="1:8">
      <c r="A3081" s="1" t="s">
        <v>8</v>
      </c>
      <c r="B3081" s="1" t="s">
        <v>12325</v>
      </c>
      <c r="C3081" s="1" t="s">
        <v>12326</v>
      </c>
      <c r="D3081" s="2">
        <v>250</v>
      </c>
      <c r="E3081" s="1" t="s">
        <v>12327</v>
      </c>
      <c r="F3081">
        <v>26000</v>
      </c>
      <c r="G3081" s="3" t="s">
        <v>12328</v>
      </c>
      <c r="H3081" t="str">
        <f t="shared" si="48"/>
        <v>89270277250106657505,89270277250106659998</v>
      </c>
    </row>
    <row r="3082" spans="1:8">
      <c r="A3082" s="1" t="s">
        <v>8</v>
      </c>
      <c r="B3082" s="1" t="s">
        <v>12329</v>
      </c>
      <c r="C3082" s="1" t="s">
        <v>12330</v>
      </c>
      <c r="D3082" s="2">
        <v>250</v>
      </c>
      <c r="E3082" s="1" t="s">
        <v>12331</v>
      </c>
      <c r="F3082">
        <v>26000</v>
      </c>
      <c r="G3082" s="3" t="s">
        <v>12332</v>
      </c>
      <c r="H3082" t="str">
        <f t="shared" si="48"/>
        <v>89270277250106660004,89270277250106662497</v>
      </c>
    </row>
    <row r="3083" spans="1:8">
      <c r="A3083" s="1" t="s">
        <v>8</v>
      </c>
      <c r="B3083" s="1" t="s">
        <v>12333</v>
      </c>
      <c r="C3083" s="1" t="s">
        <v>12334</v>
      </c>
      <c r="D3083" s="2">
        <v>250</v>
      </c>
      <c r="E3083" s="1" t="s">
        <v>12335</v>
      </c>
      <c r="F3083">
        <v>26000</v>
      </c>
      <c r="G3083" s="3" t="s">
        <v>12336</v>
      </c>
      <c r="H3083" t="str">
        <f t="shared" si="48"/>
        <v>89270277250106662505,89270277250106664998</v>
      </c>
    </row>
    <row r="3084" spans="1:8">
      <c r="A3084" s="1" t="s">
        <v>8</v>
      </c>
      <c r="B3084" s="1" t="s">
        <v>12337</v>
      </c>
      <c r="C3084" s="1" t="s">
        <v>12338</v>
      </c>
      <c r="D3084" s="2">
        <v>250</v>
      </c>
      <c r="E3084" s="1" t="s">
        <v>12339</v>
      </c>
      <c r="F3084">
        <v>26000</v>
      </c>
      <c r="G3084" s="3" t="s">
        <v>12340</v>
      </c>
      <c r="H3084" t="str">
        <f t="shared" si="48"/>
        <v>89270277250106665003,89270277250106667496</v>
      </c>
    </row>
    <row r="3085" spans="1:8">
      <c r="A3085" s="1" t="s">
        <v>8</v>
      </c>
      <c r="B3085" s="1" t="s">
        <v>12341</v>
      </c>
      <c r="C3085" s="1" t="s">
        <v>12342</v>
      </c>
      <c r="D3085" s="2">
        <v>250</v>
      </c>
      <c r="E3085" s="1" t="s">
        <v>12343</v>
      </c>
      <c r="F3085">
        <v>26000</v>
      </c>
      <c r="G3085" s="3" t="s">
        <v>12344</v>
      </c>
      <c r="H3085" t="str">
        <f t="shared" si="48"/>
        <v>89270277250106667504,89270277250106669997</v>
      </c>
    </row>
    <row r="3086" spans="1:8">
      <c r="A3086" s="1" t="s">
        <v>8</v>
      </c>
      <c r="B3086" s="1" t="s">
        <v>12345</v>
      </c>
      <c r="C3086" s="1" t="s">
        <v>12346</v>
      </c>
      <c r="D3086" s="2">
        <v>250</v>
      </c>
      <c r="E3086" s="1" t="s">
        <v>12347</v>
      </c>
      <c r="F3086">
        <v>26000</v>
      </c>
      <c r="G3086" s="3" t="s">
        <v>12348</v>
      </c>
      <c r="H3086" t="str">
        <f t="shared" si="48"/>
        <v>89270277250106670003,89270277250106672496</v>
      </c>
    </row>
    <row r="3087" spans="1:8">
      <c r="A3087" s="1" t="s">
        <v>8</v>
      </c>
      <c r="B3087" s="1" t="s">
        <v>12349</v>
      </c>
      <c r="C3087" s="1" t="s">
        <v>12350</v>
      </c>
      <c r="D3087" s="2">
        <v>250</v>
      </c>
      <c r="E3087" s="1" t="s">
        <v>12351</v>
      </c>
      <c r="F3087">
        <v>26000</v>
      </c>
      <c r="G3087" s="3" t="s">
        <v>12352</v>
      </c>
      <c r="H3087" t="str">
        <f t="shared" si="48"/>
        <v>89270277250106672504,89270277250106674997</v>
      </c>
    </row>
    <row r="3088" spans="1:8">
      <c r="A3088" s="1" t="s">
        <v>8</v>
      </c>
      <c r="B3088" s="1" t="s">
        <v>12353</v>
      </c>
      <c r="C3088" s="1" t="s">
        <v>12354</v>
      </c>
      <c r="D3088" s="2">
        <v>250</v>
      </c>
      <c r="E3088" s="1" t="s">
        <v>12355</v>
      </c>
      <c r="F3088">
        <v>26000</v>
      </c>
      <c r="G3088" s="3" t="s">
        <v>12356</v>
      </c>
      <c r="H3088" t="str">
        <f t="shared" si="48"/>
        <v>89270277250106675002,89270277250106677495</v>
      </c>
    </row>
    <row r="3089" spans="1:8">
      <c r="A3089" s="1" t="s">
        <v>8</v>
      </c>
      <c r="B3089" s="1" t="s">
        <v>12357</v>
      </c>
      <c r="C3089" s="1" t="s">
        <v>12358</v>
      </c>
      <c r="D3089" s="2">
        <v>250</v>
      </c>
      <c r="E3089" s="1" t="s">
        <v>12359</v>
      </c>
      <c r="F3089">
        <v>26000</v>
      </c>
      <c r="G3089" s="3" t="s">
        <v>12360</v>
      </c>
      <c r="H3089" t="str">
        <f t="shared" si="48"/>
        <v>89270277250106677503,89270277250106679996</v>
      </c>
    </row>
    <row r="3090" spans="1:8">
      <c r="A3090" s="1" t="s">
        <v>8</v>
      </c>
      <c r="B3090" s="1" t="s">
        <v>12361</v>
      </c>
      <c r="C3090" s="1" t="s">
        <v>12362</v>
      </c>
      <c r="D3090" s="2">
        <v>250</v>
      </c>
      <c r="E3090" s="1" t="s">
        <v>12363</v>
      </c>
      <c r="F3090">
        <v>26000</v>
      </c>
      <c r="G3090" s="3" t="s">
        <v>12364</v>
      </c>
      <c r="H3090" t="str">
        <f t="shared" si="48"/>
        <v>89270277250106680002,89270277250106682495</v>
      </c>
    </row>
    <row r="3091" spans="1:8">
      <c r="A3091" s="1" t="s">
        <v>8</v>
      </c>
      <c r="B3091" s="1" t="s">
        <v>12365</v>
      </c>
      <c r="C3091" s="1" t="s">
        <v>12366</v>
      </c>
      <c r="D3091" s="2">
        <v>250</v>
      </c>
      <c r="E3091" s="1" t="s">
        <v>12367</v>
      </c>
      <c r="F3091">
        <v>26000</v>
      </c>
      <c r="G3091" s="3" t="s">
        <v>12368</v>
      </c>
      <c r="H3091" t="str">
        <f t="shared" si="48"/>
        <v>89270277250106682503,89270277250106684996</v>
      </c>
    </row>
    <row r="3092" spans="1:8">
      <c r="A3092" s="1" t="s">
        <v>8</v>
      </c>
      <c r="B3092" s="1" t="s">
        <v>12369</v>
      </c>
      <c r="C3092" s="1" t="s">
        <v>12370</v>
      </c>
      <c r="D3092" s="2">
        <v>250</v>
      </c>
      <c r="E3092" s="1" t="s">
        <v>12371</v>
      </c>
      <c r="F3092">
        <v>26000</v>
      </c>
      <c r="G3092" s="3" t="s">
        <v>12372</v>
      </c>
      <c r="H3092" t="str">
        <f t="shared" si="48"/>
        <v>89270277250106685001,89270277250106687494</v>
      </c>
    </row>
    <row r="3093" spans="1:8">
      <c r="A3093" s="1" t="s">
        <v>8</v>
      </c>
      <c r="B3093" s="1" t="s">
        <v>12373</v>
      </c>
      <c r="C3093" s="1" t="s">
        <v>12374</v>
      </c>
      <c r="D3093" s="2">
        <v>250</v>
      </c>
      <c r="E3093" s="1" t="s">
        <v>12375</v>
      </c>
      <c r="F3093">
        <v>26000</v>
      </c>
      <c r="G3093" s="3" t="s">
        <v>12376</v>
      </c>
      <c r="H3093" t="str">
        <f t="shared" si="48"/>
        <v>89270277250106687502,89270277250106689995</v>
      </c>
    </row>
    <row r="3094" spans="1:8">
      <c r="A3094" s="1" t="s">
        <v>8</v>
      </c>
      <c r="B3094" s="1" t="s">
        <v>12377</v>
      </c>
      <c r="C3094" s="1" t="s">
        <v>12378</v>
      </c>
      <c r="D3094" s="2">
        <v>250</v>
      </c>
      <c r="E3094" s="1" t="s">
        <v>12379</v>
      </c>
      <c r="F3094">
        <v>26000</v>
      </c>
      <c r="G3094" s="3" t="s">
        <v>12380</v>
      </c>
      <c r="H3094" t="str">
        <f t="shared" si="48"/>
        <v>89270277250106690001,89270277250106692494</v>
      </c>
    </row>
    <row r="3095" spans="1:8">
      <c r="A3095" s="1" t="s">
        <v>8</v>
      </c>
      <c r="B3095" s="1" t="s">
        <v>12381</v>
      </c>
      <c r="C3095" s="1" t="s">
        <v>12382</v>
      </c>
      <c r="D3095" s="2">
        <v>250</v>
      </c>
      <c r="E3095" s="1" t="s">
        <v>12383</v>
      </c>
      <c r="F3095">
        <v>26000</v>
      </c>
      <c r="G3095" s="3" t="s">
        <v>12384</v>
      </c>
      <c r="H3095" t="str">
        <f t="shared" si="48"/>
        <v>89270277250106692502,89270277250106694995</v>
      </c>
    </row>
    <row r="3096" spans="1:8">
      <c r="A3096" s="1" t="s">
        <v>8</v>
      </c>
      <c r="B3096" s="1" t="s">
        <v>12385</v>
      </c>
      <c r="C3096" s="1" t="s">
        <v>12386</v>
      </c>
      <c r="D3096" s="2">
        <v>250</v>
      </c>
      <c r="E3096" s="1" t="s">
        <v>12387</v>
      </c>
      <c r="F3096">
        <v>26000</v>
      </c>
      <c r="G3096" s="3" t="s">
        <v>12388</v>
      </c>
      <c r="H3096" t="str">
        <f t="shared" si="48"/>
        <v>89270277250106695000,89270277250106697493</v>
      </c>
    </row>
    <row r="3097" spans="1:8">
      <c r="A3097" s="1" t="s">
        <v>8</v>
      </c>
      <c r="B3097" s="1" t="s">
        <v>12389</v>
      </c>
      <c r="C3097" s="1" t="s">
        <v>12390</v>
      </c>
      <c r="D3097" s="2">
        <v>250</v>
      </c>
      <c r="E3097" s="1" t="s">
        <v>12391</v>
      </c>
      <c r="F3097">
        <v>26000</v>
      </c>
      <c r="G3097" s="3" t="s">
        <v>12392</v>
      </c>
      <c r="H3097" t="str">
        <f t="shared" si="48"/>
        <v>89270277250106697501,89270277250106699994</v>
      </c>
    </row>
    <row r="3098" spans="1:8">
      <c r="A3098" s="1" t="s">
        <v>8</v>
      </c>
      <c r="B3098" s="1" t="s">
        <v>12393</v>
      </c>
      <c r="C3098" s="1" t="s">
        <v>12394</v>
      </c>
      <c r="D3098" s="2">
        <v>250</v>
      </c>
      <c r="E3098" s="1" t="s">
        <v>12395</v>
      </c>
      <c r="F3098">
        <v>26000</v>
      </c>
      <c r="G3098" s="3" t="s">
        <v>12396</v>
      </c>
      <c r="H3098" t="str">
        <f t="shared" si="48"/>
        <v>89270277250106700008,89270277250106702491</v>
      </c>
    </row>
    <row r="3099" spans="1:8">
      <c r="A3099" s="1" t="s">
        <v>8</v>
      </c>
      <c r="B3099" s="1" t="s">
        <v>12397</v>
      </c>
      <c r="C3099" s="1" t="s">
        <v>12398</v>
      </c>
      <c r="D3099" s="2">
        <v>250</v>
      </c>
      <c r="E3099" s="1" t="s">
        <v>12399</v>
      </c>
      <c r="F3099">
        <v>26000</v>
      </c>
      <c r="G3099" s="3" t="s">
        <v>12400</v>
      </c>
      <c r="H3099" t="str">
        <f t="shared" si="48"/>
        <v>89270277250106702509,89270277250106704992</v>
      </c>
    </row>
    <row r="3100" spans="1:8">
      <c r="A3100" s="1" t="s">
        <v>8</v>
      </c>
      <c r="B3100" s="1" t="s">
        <v>12401</v>
      </c>
      <c r="C3100" s="1" t="s">
        <v>12402</v>
      </c>
      <c r="D3100" s="2">
        <v>250</v>
      </c>
      <c r="E3100" s="1" t="s">
        <v>12403</v>
      </c>
      <c r="F3100">
        <v>26000</v>
      </c>
      <c r="G3100" s="3" t="s">
        <v>12404</v>
      </c>
      <c r="H3100" t="str">
        <f t="shared" si="48"/>
        <v>89270277250106705007,89270277250106707490</v>
      </c>
    </row>
    <row r="3101" spans="1:8">
      <c r="A3101" s="1" t="s">
        <v>8</v>
      </c>
      <c r="B3101" s="1" t="s">
        <v>12405</v>
      </c>
      <c r="C3101" s="1" t="s">
        <v>12406</v>
      </c>
      <c r="D3101" s="2">
        <v>250</v>
      </c>
      <c r="E3101" s="1" t="s">
        <v>12407</v>
      </c>
      <c r="F3101">
        <v>26000</v>
      </c>
      <c r="G3101" s="3" t="s">
        <v>12408</v>
      </c>
      <c r="H3101" t="str">
        <f t="shared" si="48"/>
        <v>89270277250106707508,89270277250106709991</v>
      </c>
    </row>
    <row r="3102" spans="1:8">
      <c r="A3102" s="1" t="s">
        <v>8</v>
      </c>
      <c r="B3102" s="1" t="s">
        <v>12409</v>
      </c>
      <c r="C3102" s="1" t="s">
        <v>12410</v>
      </c>
      <c r="D3102" s="2">
        <v>250</v>
      </c>
      <c r="E3102" s="1" t="s">
        <v>12411</v>
      </c>
      <c r="F3102">
        <v>26000</v>
      </c>
      <c r="G3102" s="3" t="s">
        <v>12412</v>
      </c>
      <c r="H3102" t="str">
        <f t="shared" si="48"/>
        <v>89270277250106710007,89270277250106712490</v>
      </c>
    </row>
    <row r="3103" spans="1:8">
      <c r="A3103" s="1" t="s">
        <v>8</v>
      </c>
      <c r="B3103" s="1" t="s">
        <v>12413</v>
      </c>
      <c r="C3103" s="1" t="s">
        <v>12414</v>
      </c>
      <c r="D3103" s="2">
        <v>250</v>
      </c>
      <c r="E3103" s="1" t="s">
        <v>12415</v>
      </c>
      <c r="F3103">
        <v>26000</v>
      </c>
      <c r="G3103" s="3" t="s">
        <v>12416</v>
      </c>
      <c r="H3103" t="str">
        <f t="shared" si="48"/>
        <v>89270277250106712508,89270277250106714991</v>
      </c>
    </row>
    <row r="3104" spans="1:8">
      <c r="A3104" s="1" t="s">
        <v>8</v>
      </c>
      <c r="B3104" s="1" t="s">
        <v>12417</v>
      </c>
      <c r="C3104" s="1" t="s">
        <v>12418</v>
      </c>
      <c r="D3104" s="2">
        <v>250</v>
      </c>
      <c r="E3104" s="1" t="s">
        <v>12419</v>
      </c>
      <c r="F3104">
        <v>26000</v>
      </c>
      <c r="G3104" s="3" t="s">
        <v>12420</v>
      </c>
      <c r="H3104" t="str">
        <f t="shared" si="48"/>
        <v>89270277250106715006,89270277250106717499</v>
      </c>
    </row>
    <row r="3105" spans="1:8">
      <c r="A3105" s="1" t="s">
        <v>8</v>
      </c>
      <c r="B3105" s="1" t="s">
        <v>12421</v>
      </c>
      <c r="C3105" s="1" t="s">
        <v>12422</v>
      </c>
      <c r="D3105" s="2">
        <v>250</v>
      </c>
      <c r="E3105" s="1" t="s">
        <v>12423</v>
      </c>
      <c r="F3105">
        <v>26000</v>
      </c>
      <c r="G3105" s="3" t="s">
        <v>12424</v>
      </c>
      <c r="H3105" t="str">
        <f t="shared" si="48"/>
        <v>89270277250106717507,89270277250106719990</v>
      </c>
    </row>
    <row r="3106" spans="1:8">
      <c r="A3106" s="1" t="s">
        <v>8</v>
      </c>
      <c r="B3106" s="1" t="s">
        <v>12425</v>
      </c>
      <c r="C3106" s="1" t="s">
        <v>12426</v>
      </c>
      <c r="D3106" s="2">
        <v>250</v>
      </c>
      <c r="E3106" s="1" t="s">
        <v>12427</v>
      </c>
      <c r="F3106">
        <v>26000</v>
      </c>
      <c r="G3106" s="3" t="s">
        <v>12428</v>
      </c>
      <c r="H3106" t="str">
        <f t="shared" si="48"/>
        <v>89270277250106720006,89270277250106722499</v>
      </c>
    </row>
    <row r="3107" spans="1:8">
      <c r="A3107" s="1" t="s">
        <v>8</v>
      </c>
      <c r="B3107" s="1" t="s">
        <v>12429</v>
      </c>
      <c r="C3107" s="1" t="s">
        <v>12430</v>
      </c>
      <c r="D3107" s="2">
        <v>250</v>
      </c>
      <c r="E3107" s="1" t="s">
        <v>12431</v>
      </c>
      <c r="F3107">
        <v>26000</v>
      </c>
      <c r="G3107" s="3" t="s">
        <v>12432</v>
      </c>
      <c r="H3107" t="str">
        <f t="shared" si="48"/>
        <v>89270277250106722507,89270277250106724990</v>
      </c>
    </row>
    <row r="3108" spans="1:8">
      <c r="A3108" s="1" t="s">
        <v>8</v>
      </c>
      <c r="B3108" s="1" t="s">
        <v>12433</v>
      </c>
      <c r="C3108" s="1" t="s">
        <v>12434</v>
      </c>
      <c r="D3108" s="2">
        <v>250</v>
      </c>
      <c r="E3108" s="1" t="s">
        <v>12435</v>
      </c>
      <c r="F3108">
        <v>26000</v>
      </c>
      <c r="G3108" s="3" t="s">
        <v>12436</v>
      </c>
      <c r="H3108" t="str">
        <f t="shared" si="48"/>
        <v>89270277250106725005,89270277250106727498</v>
      </c>
    </row>
    <row r="3109" spans="1:8">
      <c r="A3109" s="1" t="s">
        <v>8</v>
      </c>
      <c r="B3109" s="1" t="s">
        <v>12437</v>
      </c>
      <c r="C3109" s="1" t="s">
        <v>12438</v>
      </c>
      <c r="D3109" s="2">
        <v>250</v>
      </c>
      <c r="E3109" s="1" t="s">
        <v>12439</v>
      </c>
      <c r="F3109">
        <v>26000</v>
      </c>
      <c r="G3109" s="3" t="s">
        <v>12440</v>
      </c>
      <c r="H3109" t="str">
        <f t="shared" si="48"/>
        <v>89270277250106727506,89270277250106729999</v>
      </c>
    </row>
    <row r="3110" spans="1:8">
      <c r="A3110" s="1" t="s">
        <v>8</v>
      </c>
      <c r="B3110" s="1" t="s">
        <v>12441</v>
      </c>
      <c r="C3110" s="1" t="s">
        <v>12442</v>
      </c>
      <c r="D3110" s="2">
        <v>250</v>
      </c>
      <c r="E3110" s="1" t="s">
        <v>12443</v>
      </c>
      <c r="F3110">
        <v>26000</v>
      </c>
      <c r="G3110" s="3" t="s">
        <v>12444</v>
      </c>
      <c r="H3110" t="str">
        <f t="shared" si="48"/>
        <v>89270277250106730005,89270277250106732498</v>
      </c>
    </row>
    <row r="3111" spans="1:8">
      <c r="A3111" s="1" t="s">
        <v>8</v>
      </c>
      <c r="B3111" s="1" t="s">
        <v>12445</v>
      </c>
      <c r="C3111" s="1" t="s">
        <v>12446</v>
      </c>
      <c r="D3111" s="2">
        <v>250</v>
      </c>
      <c r="E3111" s="1" t="s">
        <v>12447</v>
      </c>
      <c r="F3111">
        <v>26000</v>
      </c>
      <c r="G3111" s="3" t="s">
        <v>12448</v>
      </c>
      <c r="H3111" t="str">
        <f t="shared" si="48"/>
        <v>89270277250106732506,89270277250106734999</v>
      </c>
    </row>
    <row r="3112" spans="1:8">
      <c r="A3112" s="1" t="s">
        <v>8</v>
      </c>
      <c r="B3112" s="1" t="s">
        <v>12449</v>
      </c>
      <c r="C3112" s="1" t="s">
        <v>12450</v>
      </c>
      <c r="D3112" s="2">
        <v>250</v>
      </c>
      <c r="E3112" s="1" t="s">
        <v>12451</v>
      </c>
      <c r="F3112">
        <v>26000</v>
      </c>
      <c r="G3112" s="3" t="s">
        <v>12452</v>
      </c>
      <c r="H3112" t="str">
        <f t="shared" si="48"/>
        <v>89270277250106735004,89270277250106737497</v>
      </c>
    </row>
    <row r="3113" spans="1:8">
      <c r="A3113" s="1" t="s">
        <v>8</v>
      </c>
      <c r="B3113" s="1" t="s">
        <v>12453</v>
      </c>
      <c r="C3113" s="1" t="s">
        <v>12454</v>
      </c>
      <c r="D3113" s="2">
        <v>250</v>
      </c>
      <c r="E3113" s="1" t="s">
        <v>12455</v>
      </c>
      <c r="F3113">
        <v>26000</v>
      </c>
      <c r="G3113" s="3" t="s">
        <v>12456</v>
      </c>
      <c r="H3113" t="str">
        <f t="shared" si="48"/>
        <v>89270277250106737505,89270277250106739998</v>
      </c>
    </row>
    <row r="3114" spans="1:8">
      <c r="A3114" s="1" t="s">
        <v>8</v>
      </c>
      <c r="B3114" s="1" t="s">
        <v>12457</v>
      </c>
      <c r="C3114" s="1" t="s">
        <v>12458</v>
      </c>
      <c r="D3114" s="2">
        <v>250</v>
      </c>
      <c r="E3114" s="1" t="s">
        <v>12459</v>
      </c>
      <c r="F3114">
        <v>26000</v>
      </c>
      <c r="G3114" s="3" t="s">
        <v>12460</v>
      </c>
      <c r="H3114" t="str">
        <f t="shared" si="48"/>
        <v>89270277250106740004,89270277250106742497</v>
      </c>
    </row>
    <row r="3115" spans="1:8">
      <c r="A3115" s="1" t="s">
        <v>8</v>
      </c>
      <c r="B3115" s="1" t="s">
        <v>12461</v>
      </c>
      <c r="C3115" s="1" t="s">
        <v>12462</v>
      </c>
      <c r="D3115" s="2">
        <v>250</v>
      </c>
      <c r="E3115" s="1" t="s">
        <v>12463</v>
      </c>
      <c r="F3115">
        <v>26000</v>
      </c>
      <c r="G3115" s="3" t="s">
        <v>12464</v>
      </c>
      <c r="H3115" t="str">
        <f t="shared" si="48"/>
        <v>89270277250106742505,89270277250106744998</v>
      </c>
    </row>
    <row r="3116" spans="1:8">
      <c r="A3116" s="1" t="s">
        <v>8</v>
      </c>
      <c r="B3116" s="1" t="s">
        <v>12465</v>
      </c>
      <c r="C3116" s="1" t="s">
        <v>12466</v>
      </c>
      <c r="D3116" s="2">
        <v>250</v>
      </c>
      <c r="E3116" s="1" t="s">
        <v>12467</v>
      </c>
      <c r="F3116">
        <v>26000</v>
      </c>
      <c r="G3116" s="3" t="s">
        <v>12468</v>
      </c>
      <c r="H3116" t="str">
        <f t="shared" si="48"/>
        <v>89270277250106745003,89270277250106747496</v>
      </c>
    </row>
    <row r="3117" spans="1:8">
      <c r="A3117" s="1" t="s">
        <v>8</v>
      </c>
      <c r="B3117" s="1" t="s">
        <v>12469</v>
      </c>
      <c r="C3117" s="1" t="s">
        <v>12470</v>
      </c>
      <c r="D3117" s="2">
        <v>250</v>
      </c>
      <c r="E3117" s="1" t="s">
        <v>12471</v>
      </c>
      <c r="F3117">
        <v>26000</v>
      </c>
      <c r="G3117" s="3" t="s">
        <v>12472</v>
      </c>
      <c r="H3117" t="str">
        <f t="shared" si="48"/>
        <v>89270277250106747504,89270277250106749997</v>
      </c>
    </row>
    <row r="3118" spans="1:8">
      <c r="A3118" s="1" t="s">
        <v>8</v>
      </c>
      <c r="B3118" s="1" t="s">
        <v>12473</v>
      </c>
      <c r="C3118" s="1" t="s">
        <v>12474</v>
      </c>
      <c r="D3118" s="2">
        <v>250</v>
      </c>
      <c r="E3118" s="1" t="s">
        <v>12475</v>
      </c>
      <c r="F3118">
        <v>26000</v>
      </c>
      <c r="G3118" s="3" t="s">
        <v>12476</v>
      </c>
      <c r="H3118" t="str">
        <f t="shared" si="48"/>
        <v>89270277250106750003,89270277250106752496</v>
      </c>
    </row>
    <row r="3119" spans="1:8">
      <c r="A3119" s="1" t="s">
        <v>8</v>
      </c>
      <c r="B3119" s="1" t="s">
        <v>12477</v>
      </c>
      <c r="C3119" s="1" t="s">
        <v>12478</v>
      </c>
      <c r="D3119" s="2">
        <v>250</v>
      </c>
      <c r="E3119" s="1" t="s">
        <v>12479</v>
      </c>
      <c r="F3119">
        <v>26000</v>
      </c>
      <c r="G3119" s="3" t="s">
        <v>12480</v>
      </c>
      <c r="H3119" t="str">
        <f t="shared" si="48"/>
        <v>89270277250106752504,89270277250106754997</v>
      </c>
    </row>
    <row r="3120" spans="1:8">
      <c r="A3120" s="1" t="s">
        <v>8</v>
      </c>
      <c r="B3120" s="1" t="s">
        <v>12481</v>
      </c>
      <c r="C3120" s="1" t="s">
        <v>12482</v>
      </c>
      <c r="D3120" s="2">
        <v>250</v>
      </c>
      <c r="E3120" s="1" t="s">
        <v>12483</v>
      </c>
      <c r="F3120">
        <v>26000</v>
      </c>
      <c r="G3120" s="3" t="s">
        <v>12484</v>
      </c>
      <c r="H3120" t="str">
        <f t="shared" si="48"/>
        <v>89270277250106755002,89270277250106757495</v>
      </c>
    </row>
    <row r="3121" spans="1:8">
      <c r="A3121" s="1" t="s">
        <v>8</v>
      </c>
      <c r="B3121" s="1" t="s">
        <v>12485</v>
      </c>
      <c r="C3121" s="1" t="s">
        <v>12486</v>
      </c>
      <c r="D3121" s="2">
        <v>250</v>
      </c>
      <c r="E3121" s="1" t="s">
        <v>12487</v>
      </c>
      <c r="F3121">
        <v>26000</v>
      </c>
      <c r="G3121" s="3" t="s">
        <v>12488</v>
      </c>
      <c r="H3121" t="str">
        <f t="shared" si="48"/>
        <v>89270277250106757503,89270277250106759996</v>
      </c>
    </row>
    <row r="3122" spans="1:8">
      <c r="A3122" s="1" t="s">
        <v>8</v>
      </c>
      <c r="B3122" s="1" t="s">
        <v>12489</v>
      </c>
      <c r="C3122" s="1" t="s">
        <v>12490</v>
      </c>
      <c r="D3122" s="2">
        <v>250</v>
      </c>
      <c r="E3122" s="1" t="s">
        <v>12491</v>
      </c>
      <c r="F3122">
        <v>26000</v>
      </c>
      <c r="G3122" s="3" t="s">
        <v>12492</v>
      </c>
      <c r="H3122" t="str">
        <f t="shared" si="48"/>
        <v>89270277250106760002,89270277250106762495</v>
      </c>
    </row>
    <row r="3123" spans="1:8">
      <c r="A3123" s="1" t="s">
        <v>8</v>
      </c>
      <c r="B3123" s="1" t="s">
        <v>12493</v>
      </c>
      <c r="C3123" s="1" t="s">
        <v>12494</v>
      </c>
      <c r="D3123" s="2">
        <v>250</v>
      </c>
      <c r="E3123" s="1" t="s">
        <v>12495</v>
      </c>
      <c r="F3123">
        <v>26000</v>
      </c>
      <c r="G3123" s="3" t="s">
        <v>12496</v>
      </c>
      <c r="H3123" t="str">
        <f t="shared" si="48"/>
        <v>89270277250106762503,89270277250106764996</v>
      </c>
    </row>
    <row r="3124" spans="1:8">
      <c r="A3124" s="1" t="s">
        <v>8</v>
      </c>
      <c r="B3124" s="1" t="s">
        <v>12497</v>
      </c>
      <c r="C3124" s="1" t="s">
        <v>12498</v>
      </c>
      <c r="D3124" s="2">
        <v>250</v>
      </c>
      <c r="E3124" s="1" t="s">
        <v>12499</v>
      </c>
      <c r="F3124">
        <v>26000</v>
      </c>
      <c r="G3124" s="3" t="s">
        <v>12500</v>
      </c>
      <c r="H3124" t="str">
        <f t="shared" si="48"/>
        <v>89270277250106765001,89270277250106767494</v>
      </c>
    </row>
    <row r="3125" spans="1:8">
      <c r="A3125" s="1" t="s">
        <v>8</v>
      </c>
      <c r="B3125" s="1" t="s">
        <v>12501</v>
      </c>
      <c r="C3125" s="1" t="s">
        <v>12502</v>
      </c>
      <c r="D3125" s="2">
        <v>250</v>
      </c>
      <c r="E3125" s="1" t="s">
        <v>12503</v>
      </c>
      <c r="F3125">
        <v>26000</v>
      </c>
      <c r="G3125" s="3" t="s">
        <v>12504</v>
      </c>
      <c r="H3125" t="str">
        <f t="shared" si="48"/>
        <v>89270277250106767502,89270277250106769995</v>
      </c>
    </row>
    <row r="3126" spans="1:8">
      <c r="A3126" s="1" t="s">
        <v>8</v>
      </c>
      <c r="B3126" s="1" t="s">
        <v>12505</v>
      </c>
      <c r="C3126" s="1" t="s">
        <v>12506</v>
      </c>
      <c r="D3126" s="2">
        <v>250</v>
      </c>
      <c r="E3126" s="1" t="s">
        <v>12507</v>
      </c>
      <c r="F3126">
        <v>26000</v>
      </c>
      <c r="G3126" s="3" t="s">
        <v>12508</v>
      </c>
      <c r="H3126" t="str">
        <f t="shared" si="48"/>
        <v>89270277250106770001,89270277250106772494</v>
      </c>
    </row>
    <row r="3127" spans="1:8">
      <c r="A3127" s="1" t="s">
        <v>8</v>
      </c>
      <c r="B3127" s="1" t="s">
        <v>12509</v>
      </c>
      <c r="C3127" s="1" t="s">
        <v>12510</v>
      </c>
      <c r="D3127" s="2">
        <v>250</v>
      </c>
      <c r="E3127" s="1" t="s">
        <v>12511</v>
      </c>
      <c r="F3127">
        <v>26000</v>
      </c>
      <c r="G3127" s="3" t="s">
        <v>12512</v>
      </c>
      <c r="H3127" t="str">
        <f t="shared" si="48"/>
        <v>89270277250106772502,89270277250106774995</v>
      </c>
    </row>
    <row r="3128" spans="1:8">
      <c r="A3128" s="1" t="s">
        <v>8</v>
      </c>
      <c r="B3128" s="1" t="s">
        <v>12513</v>
      </c>
      <c r="C3128" s="1" t="s">
        <v>12514</v>
      </c>
      <c r="D3128" s="2">
        <v>250</v>
      </c>
      <c r="E3128" s="1" t="s">
        <v>12515</v>
      </c>
      <c r="F3128">
        <v>26000</v>
      </c>
      <c r="G3128" s="3" t="s">
        <v>12516</v>
      </c>
      <c r="H3128" t="str">
        <f t="shared" si="48"/>
        <v>89270277250106775000,89270277250106777493</v>
      </c>
    </row>
    <row r="3129" spans="1:8">
      <c r="A3129" s="1" t="s">
        <v>8</v>
      </c>
      <c r="B3129" s="1" t="s">
        <v>12517</v>
      </c>
      <c r="C3129" s="1" t="s">
        <v>12518</v>
      </c>
      <c r="D3129" s="2">
        <v>250</v>
      </c>
      <c r="E3129" s="1" t="s">
        <v>12519</v>
      </c>
      <c r="F3129">
        <v>26000</v>
      </c>
      <c r="G3129" s="3" t="s">
        <v>12520</v>
      </c>
      <c r="H3129" t="str">
        <f t="shared" si="48"/>
        <v>89270277250106777501,89270277250106779994</v>
      </c>
    </row>
    <row r="3130" spans="1:8">
      <c r="A3130" s="1" t="s">
        <v>8</v>
      </c>
      <c r="B3130" s="1" t="s">
        <v>12521</v>
      </c>
      <c r="C3130" s="1" t="s">
        <v>12522</v>
      </c>
      <c r="D3130" s="2">
        <v>250</v>
      </c>
      <c r="E3130" s="1" t="s">
        <v>12523</v>
      </c>
      <c r="F3130">
        <v>26000</v>
      </c>
      <c r="G3130" s="3" t="s">
        <v>12524</v>
      </c>
      <c r="H3130" t="str">
        <f t="shared" si="48"/>
        <v>89270277250106780000,89270277250106782493</v>
      </c>
    </row>
    <row r="3131" spans="1:8">
      <c r="A3131" s="1" t="s">
        <v>8</v>
      </c>
      <c r="B3131" s="1" t="s">
        <v>12525</v>
      </c>
      <c r="C3131" s="1" t="s">
        <v>12526</v>
      </c>
      <c r="D3131" s="2">
        <v>250</v>
      </c>
      <c r="E3131" s="1" t="s">
        <v>12527</v>
      </c>
      <c r="F3131">
        <v>26000</v>
      </c>
      <c r="G3131" s="3" t="s">
        <v>12528</v>
      </c>
      <c r="H3131" t="str">
        <f t="shared" si="48"/>
        <v>89270277250106782501,89270277250106784994</v>
      </c>
    </row>
    <row r="3132" spans="1:8">
      <c r="A3132" s="1" t="s">
        <v>8</v>
      </c>
      <c r="B3132" s="1" t="s">
        <v>12529</v>
      </c>
      <c r="C3132" s="1" t="s">
        <v>12530</v>
      </c>
      <c r="D3132" s="2">
        <v>250</v>
      </c>
      <c r="E3132" s="1" t="s">
        <v>12531</v>
      </c>
      <c r="F3132">
        <v>26000</v>
      </c>
      <c r="G3132" s="3" t="s">
        <v>12532</v>
      </c>
      <c r="H3132" t="str">
        <f t="shared" si="48"/>
        <v>89270277250106785009,89270277250106787492</v>
      </c>
    </row>
    <row r="3133" spans="1:8">
      <c r="A3133" s="1" t="s">
        <v>8</v>
      </c>
      <c r="B3133" s="1" t="s">
        <v>12533</v>
      </c>
      <c r="C3133" s="1" t="s">
        <v>12534</v>
      </c>
      <c r="D3133" s="2">
        <v>250</v>
      </c>
      <c r="E3133" s="1" t="s">
        <v>12535</v>
      </c>
      <c r="F3133">
        <v>26000</v>
      </c>
      <c r="G3133" s="3" t="s">
        <v>12536</v>
      </c>
      <c r="H3133" t="str">
        <f t="shared" si="48"/>
        <v>89270277250106787500,89270277250106789993</v>
      </c>
    </row>
    <row r="3134" spans="1:8">
      <c r="A3134" s="1" t="s">
        <v>8</v>
      </c>
      <c r="B3134" s="1" t="s">
        <v>12537</v>
      </c>
      <c r="C3134" s="1" t="s">
        <v>12538</v>
      </c>
      <c r="D3134" s="2">
        <v>250</v>
      </c>
      <c r="E3134" s="1" t="s">
        <v>12539</v>
      </c>
      <c r="F3134">
        <v>26000</v>
      </c>
      <c r="G3134" s="3" t="s">
        <v>12540</v>
      </c>
      <c r="H3134" t="str">
        <f t="shared" si="48"/>
        <v>89270277250106790009,89270277250106792492</v>
      </c>
    </row>
    <row r="3135" spans="1:8">
      <c r="A3135" s="1" t="s">
        <v>8</v>
      </c>
      <c r="B3135" s="1" t="s">
        <v>12541</v>
      </c>
      <c r="C3135" s="1" t="s">
        <v>12542</v>
      </c>
      <c r="D3135" s="2">
        <v>250</v>
      </c>
      <c r="E3135" s="1" t="s">
        <v>12543</v>
      </c>
      <c r="F3135">
        <v>26000</v>
      </c>
      <c r="G3135" s="3" t="s">
        <v>12544</v>
      </c>
      <c r="H3135" t="str">
        <f t="shared" si="48"/>
        <v>89270277250106792500,89270277250106794993</v>
      </c>
    </row>
    <row r="3136" spans="1:8">
      <c r="A3136" s="1" t="s">
        <v>8</v>
      </c>
      <c r="B3136" s="1" t="s">
        <v>12545</v>
      </c>
      <c r="C3136" s="1" t="s">
        <v>12546</v>
      </c>
      <c r="D3136" s="2">
        <v>250</v>
      </c>
      <c r="E3136" s="1" t="s">
        <v>12547</v>
      </c>
      <c r="F3136">
        <v>26000</v>
      </c>
      <c r="G3136" s="3" t="s">
        <v>12548</v>
      </c>
      <c r="H3136" t="str">
        <f t="shared" si="48"/>
        <v>89270277250106795008,89270277250106797491</v>
      </c>
    </row>
    <row r="3137" spans="1:8">
      <c r="A3137" s="1" t="s">
        <v>8</v>
      </c>
      <c r="B3137" s="1" t="s">
        <v>12549</v>
      </c>
      <c r="C3137" s="1" t="s">
        <v>12550</v>
      </c>
      <c r="D3137" s="2">
        <v>250</v>
      </c>
      <c r="E3137" s="1" t="s">
        <v>12551</v>
      </c>
      <c r="F3137">
        <v>26000</v>
      </c>
      <c r="G3137" s="3" t="s">
        <v>12552</v>
      </c>
      <c r="H3137" t="str">
        <f t="shared" si="48"/>
        <v>89270277250106797509,89270277250106799992</v>
      </c>
    </row>
    <row r="3138" spans="1:8">
      <c r="A3138" s="1" t="s">
        <v>8</v>
      </c>
      <c r="B3138" s="1" t="s">
        <v>12553</v>
      </c>
      <c r="C3138" s="1" t="s">
        <v>12554</v>
      </c>
      <c r="D3138" s="2">
        <v>250</v>
      </c>
      <c r="E3138" s="1" t="s">
        <v>12555</v>
      </c>
      <c r="F3138">
        <v>26000</v>
      </c>
      <c r="G3138" s="3" t="s">
        <v>12556</v>
      </c>
      <c r="H3138" t="str">
        <f t="shared" si="48"/>
        <v>89270277250106800006,89270277250106802499</v>
      </c>
    </row>
    <row r="3139" spans="1:8">
      <c r="A3139" s="1" t="s">
        <v>8</v>
      </c>
      <c r="B3139" s="1" t="s">
        <v>12557</v>
      </c>
      <c r="C3139" s="1" t="s">
        <v>12558</v>
      </c>
      <c r="D3139" s="2">
        <v>250</v>
      </c>
      <c r="E3139" s="1" t="s">
        <v>12559</v>
      </c>
      <c r="F3139">
        <v>26000</v>
      </c>
      <c r="G3139" s="3" t="s">
        <v>12560</v>
      </c>
      <c r="H3139" t="str">
        <f t="shared" ref="H3139:H3202" si="49">CONCATENATE(B3139,",",C3139)</f>
        <v>89270277250106802507,89270277250106804990</v>
      </c>
    </row>
    <row r="3140" spans="1:8">
      <c r="A3140" s="1" t="s">
        <v>8</v>
      </c>
      <c r="B3140" s="1" t="s">
        <v>12561</v>
      </c>
      <c r="C3140" s="1" t="s">
        <v>12562</v>
      </c>
      <c r="D3140" s="2">
        <v>250</v>
      </c>
      <c r="E3140" s="1" t="s">
        <v>12563</v>
      </c>
      <c r="F3140">
        <v>26000</v>
      </c>
      <c r="G3140" s="3" t="s">
        <v>12564</v>
      </c>
      <c r="H3140" t="str">
        <f t="shared" si="49"/>
        <v>89270277250106805005,89270277250106807498</v>
      </c>
    </row>
    <row r="3141" spans="1:8">
      <c r="A3141" s="1" t="s">
        <v>8</v>
      </c>
      <c r="B3141" s="1" t="s">
        <v>12565</v>
      </c>
      <c r="C3141" s="1" t="s">
        <v>12566</v>
      </c>
      <c r="D3141" s="2">
        <v>250</v>
      </c>
      <c r="E3141" s="1" t="s">
        <v>12567</v>
      </c>
      <c r="F3141">
        <v>26000</v>
      </c>
      <c r="G3141" s="3" t="s">
        <v>12568</v>
      </c>
      <c r="H3141" t="str">
        <f t="shared" si="49"/>
        <v>89270277250106807506,89270277250106809999</v>
      </c>
    </row>
    <row r="3142" spans="1:8">
      <c r="A3142" s="1" t="s">
        <v>8</v>
      </c>
      <c r="B3142" s="1" t="s">
        <v>12569</v>
      </c>
      <c r="C3142" s="1" t="s">
        <v>12570</v>
      </c>
      <c r="D3142" s="2">
        <v>250</v>
      </c>
      <c r="E3142" s="1" t="s">
        <v>12571</v>
      </c>
      <c r="F3142">
        <v>26000</v>
      </c>
      <c r="G3142" s="3" t="s">
        <v>12572</v>
      </c>
      <c r="H3142" t="str">
        <f t="shared" si="49"/>
        <v>89270277250106810005,89270277250106812498</v>
      </c>
    </row>
    <row r="3143" spans="1:8">
      <c r="A3143" s="1" t="s">
        <v>8</v>
      </c>
      <c r="B3143" s="1" t="s">
        <v>12573</v>
      </c>
      <c r="C3143" s="1" t="s">
        <v>12574</v>
      </c>
      <c r="D3143" s="2">
        <v>250</v>
      </c>
      <c r="E3143" s="1" t="s">
        <v>12575</v>
      </c>
      <c r="F3143">
        <v>26000</v>
      </c>
      <c r="G3143" s="3" t="s">
        <v>12576</v>
      </c>
      <c r="H3143" t="str">
        <f t="shared" si="49"/>
        <v>89270277250106812506,89270277250106814999</v>
      </c>
    </row>
    <row r="3144" spans="1:8">
      <c r="A3144" s="1" t="s">
        <v>8</v>
      </c>
      <c r="B3144" s="1" t="s">
        <v>12577</v>
      </c>
      <c r="C3144" s="1" t="s">
        <v>12578</v>
      </c>
      <c r="D3144" s="2">
        <v>250</v>
      </c>
      <c r="E3144" s="1" t="s">
        <v>12579</v>
      </c>
      <c r="F3144">
        <v>26000</v>
      </c>
      <c r="G3144" s="3" t="s">
        <v>12580</v>
      </c>
      <c r="H3144" t="str">
        <f t="shared" si="49"/>
        <v>89270277250106815004,89270277250106817497</v>
      </c>
    </row>
    <row r="3145" spans="1:8">
      <c r="A3145" s="1" t="s">
        <v>8</v>
      </c>
      <c r="B3145" s="1" t="s">
        <v>12581</v>
      </c>
      <c r="C3145" s="1" t="s">
        <v>12582</v>
      </c>
      <c r="D3145" s="2">
        <v>250</v>
      </c>
      <c r="E3145" s="1" t="s">
        <v>12583</v>
      </c>
      <c r="F3145">
        <v>26000</v>
      </c>
      <c r="G3145" s="3" t="s">
        <v>12584</v>
      </c>
      <c r="H3145" t="str">
        <f t="shared" si="49"/>
        <v>89270277250106817505,89270277250106819998</v>
      </c>
    </row>
    <row r="3146" spans="1:8">
      <c r="A3146" s="1" t="s">
        <v>8</v>
      </c>
      <c r="B3146" s="1" t="s">
        <v>12585</v>
      </c>
      <c r="C3146" s="1" t="s">
        <v>12586</v>
      </c>
      <c r="D3146" s="2">
        <v>250</v>
      </c>
      <c r="E3146" s="1" t="s">
        <v>12587</v>
      </c>
      <c r="F3146">
        <v>26000</v>
      </c>
      <c r="G3146" s="3" t="s">
        <v>12588</v>
      </c>
      <c r="H3146" t="str">
        <f t="shared" si="49"/>
        <v>89270277250106820004,89270277250106822497</v>
      </c>
    </row>
    <row r="3147" spans="1:8">
      <c r="A3147" s="1" t="s">
        <v>8</v>
      </c>
      <c r="B3147" s="1" t="s">
        <v>12589</v>
      </c>
      <c r="C3147" s="1" t="s">
        <v>12590</v>
      </c>
      <c r="D3147" s="2">
        <v>250</v>
      </c>
      <c r="E3147" s="1" t="s">
        <v>12591</v>
      </c>
      <c r="F3147">
        <v>26000</v>
      </c>
      <c r="G3147" s="3" t="s">
        <v>12592</v>
      </c>
      <c r="H3147" t="str">
        <f t="shared" si="49"/>
        <v>89270277250106822505,89270277250106824998</v>
      </c>
    </row>
    <row r="3148" spans="1:8">
      <c r="A3148" s="1" t="s">
        <v>8</v>
      </c>
      <c r="B3148" s="1" t="s">
        <v>12593</v>
      </c>
      <c r="C3148" s="1" t="s">
        <v>12594</v>
      </c>
      <c r="D3148" s="2">
        <v>250</v>
      </c>
      <c r="E3148" s="1" t="s">
        <v>12595</v>
      </c>
      <c r="F3148">
        <v>26000</v>
      </c>
      <c r="G3148" s="3" t="s">
        <v>12596</v>
      </c>
      <c r="H3148" t="str">
        <f t="shared" si="49"/>
        <v>89270277250106825003,89270277250106827496</v>
      </c>
    </row>
    <row r="3149" spans="1:8">
      <c r="A3149" s="1" t="s">
        <v>8</v>
      </c>
      <c r="B3149" s="1" t="s">
        <v>12597</v>
      </c>
      <c r="C3149" s="1" t="s">
        <v>12598</v>
      </c>
      <c r="D3149" s="2">
        <v>250</v>
      </c>
      <c r="E3149" s="1" t="s">
        <v>12599</v>
      </c>
      <c r="F3149">
        <v>26000</v>
      </c>
      <c r="G3149" s="3" t="s">
        <v>12600</v>
      </c>
      <c r="H3149" t="str">
        <f t="shared" si="49"/>
        <v>89270277250106827504,89270277250106829997</v>
      </c>
    </row>
    <row r="3150" spans="1:8">
      <c r="A3150" s="1" t="s">
        <v>8</v>
      </c>
      <c r="B3150" s="1" t="s">
        <v>12601</v>
      </c>
      <c r="C3150" s="1" t="s">
        <v>12602</v>
      </c>
      <c r="D3150" s="2">
        <v>250</v>
      </c>
      <c r="E3150" s="1" t="s">
        <v>12603</v>
      </c>
      <c r="F3150">
        <v>26000</v>
      </c>
      <c r="G3150" s="3" t="s">
        <v>12604</v>
      </c>
      <c r="H3150" t="str">
        <f t="shared" si="49"/>
        <v>89270277250106830003,89270277250106832496</v>
      </c>
    </row>
    <row r="3151" spans="1:8">
      <c r="A3151" s="1" t="s">
        <v>8</v>
      </c>
      <c r="B3151" s="1" t="s">
        <v>12605</v>
      </c>
      <c r="C3151" s="1" t="s">
        <v>12606</v>
      </c>
      <c r="D3151" s="2">
        <v>250</v>
      </c>
      <c r="E3151" s="1" t="s">
        <v>12607</v>
      </c>
      <c r="F3151">
        <v>26000</v>
      </c>
      <c r="G3151" s="3" t="s">
        <v>12608</v>
      </c>
      <c r="H3151" t="str">
        <f t="shared" si="49"/>
        <v>89270277250106832504,89270277250106834997</v>
      </c>
    </row>
    <row r="3152" spans="1:8">
      <c r="A3152" s="1" t="s">
        <v>8</v>
      </c>
      <c r="B3152" s="1" t="s">
        <v>12609</v>
      </c>
      <c r="C3152" s="1" t="s">
        <v>12610</v>
      </c>
      <c r="D3152" s="2">
        <v>250</v>
      </c>
      <c r="E3152" s="1" t="s">
        <v>12611</v>
      </c>
      <c r="F3152">
        <v>26000</v>
      </c>
      <c r="G3152" s="3" t="s">
        <v>12612</v>
      </c>
      <c r="H3152" t="str">
        <f t="shared" si="49"/>
        <v>89270277250106835002,89270277250106837495</v>
      </c>
    </row>
    <row r="3153" spans="1:8">
      <c r="A3153" s="1" t="s">
        <v>8</v>
      </c>
      <c r="B3153" s="1" t="s">
        <v>12613</v>
      </c>
      <c r="C3153" s="1" t="s">
        <v>12614</v>
      </c>
      <c r="D3153" s="2">
        <v>250</v>
      </c>
      <c r="E3153" s="1" t="s">
        <v>12615</v>
      </c>
      <c r="F3153">
        <v>26000</v>
      </c>
      <c r="G3153" s="3" t="s">
        <v>12616</v>
      </c>
      <c r="H3153" t="str">
        <f t="shared" si="49"/>
        <v>89270277250106837503,89270277250106839996</v>
      </c>
    </row>
    <row r="3154" spans="1:8">
      <c r="A3154" s="1" t="s">
        <v>8</v>
      </c>
      <c r="B3154" s="1" t="s">
        <v>12617</v>
      </c>
      <c r="C3154" s="1" t="s">
        <v>12618</v>
      </c>
      <c r="D3154" s="2">
        <v>250</v>
      </c>
      <c r="E3154" s="1" t="s">
        <v>12619</v>
      </c>
      <c r="F3154">
        <v>26000</v>
      </c>
      <c r="G3154" s="3" t="s">
        <v>12620</v>
      </c>
      <c r="H3154" t="str">
        <f t="shared" si="49"/>
        <v>89270277250106840002,89270277250106842495</v>
      </c>
    </row>
    <row r="3155" spans="1:8">
      <c r="A3155" s="1" t="s">
        <v>8</v>
      </c>
      <c r="B3155" s="1" t="s">
        <v>12621</v>
      </c>
      <c r="C3155" s="1" t="s">
        <v>12622</v>
      </c>
      <c r="D3155" s="2">
        <v>250</v>
      </c>
      <c r="E3155" s="1" t="s">
        <v>12623</v>
      </c>
      <c r="F3155">
        <v>26000</v>
      </c>
      <c r="G3155" s="3" t="s">
        <v>12624</v>
      </c>
      <c r="H3155" t="str">
        <f t="shared" si="49"/>
        <v>89270277250106842503,89270277250106844996</v>
      </c>
    </row>
    <row r="3156" spans="1:8">
      <c r="A3156" s="1" t="s">
        <v>8</v>
      </c>
      <c r="B3156" s="1" t="s">
        <v>12625</v>
      </c>
      <c r="C3156" s="1" t="s">
        <v>12626</v>
      </c>
      <c r="D3156" s="2">
        <v>250</v>
      </c>
      <c r="E3156" s="1" t="s">
        <v>12627</v>
      </c>
      <c r="F3156">
        <v>26000</v>
      </c>
      <c r="G3156" s="3" t="s">
        <v>12628</v>
      </c>
      <c r="H3156" t="str">
        <f t="shared" si="49"/>
        <v>89270277250106845001,89270277250106847494</v>
      </c>
    </row>
    <row r="3157" spans="1:8">
      <c r="A3157" s="1" t="s">
        <v>8</v>
      </c>
      <c r="B3157" s="1" t="s">
        <v>12629</v>
      </c>
      <c r="C3157" s="1" t="s">
        <v>12630</v>
      </c>
      <c r="D3157" s="2">
        <v>250</v>
      </c>
      <c r="E3157" s="1" t="s">
        <v>12631</v>
      </c>
      <c r="F3157">
        <v>26000</v>
      </c>
      <c r="G3157" s="3" t="s">
        <v>12632</v>
      </c>
      <c r="H3157" t="str">
        <f t="shared" si="49"/>
        <v>89270277250106847502,89270277250106849995</v>
      </c>
    </row>
    <row r="3158" spans="1:8">
      <c r="A3158" s="1" t="s">
        <v>8</v>
      </c>
      <c r="B3158" s="1" t="s">
        <v>12633</v>
      </c>
      <c r="C3158" s="1" t="s">
        <v>12634</v>
      </c>
      <c r="D3158" s="2">
        <v>250</v>
      </c>
      <c r="E3158" s="1" t="s">
        <v>12635</v>
      </c>
      <c r="F3158">
        <v>26000</v>
      </c>
      <c r="G3158" s="3" t="s">
        <v>12636</v>
      </c>
      <c r="H3158" t="str">
        <f t="shared" si="49"/>
        <v>89270277250106850001,89270277250106852494</v>
      </c>
    </row>
    <row r="3159" spans="1:8">
      <c r="A3159" s="1" t="s">
        <v>8</v>
      </c>
      <c r="B3159" s="1" t="s">
        <v>12637</v>
      </c>
      <c r="C3159" s="1" t="s">
        <v>12638</v>
      </c>
      <c r="D3159" s="2">
        <v>250</v>
      </c>
      <c r="E3159" s="1" t="s">
        <v>12639</v>
      </c>
      <c r="F3159">
        <v>26000</v>
      </c>
      <c r="G3159" s="3" t="s">
        <v>12640</v>
      </c>
      <c r="H3159" t="str">
        <f t="shared" si="49"/>
        <v>89270277250106852502,89270277250106854995</v>
      </c>
    </row>
    <row r="3160" spans="1:8">
      <c r="A3160" s="1" t="s">
        <v>8</v>
      </c>
      <c r="B3160" s="1" t="s">
        <v>12641</v>
      </c>
      <c r="C3160" s="1" t="s">
        <v>12642</v>
      </c>
      <c r="D3160" s="2">
        <v>250</v>
      </c>
      <c r="E3160" s="1" t="s">
        <v>12643</v>
      </c>
      <c r="F3160">
        <v>26000</v>
      </c>
      <c r="G3160" s="3" t="s">
        <v>12644</v>
      </c>
      <c r="H3160" t="str">
        <f t="shared" si="49"/>
        <v>89270277250106855000,89270277250106857493</v>
      </c>
    </row>
    <row r="3161" spans="1:8">
      <c r="A3161" s="1" t="s">
        <v>8</v>
      </c>
      <c r="B3161" s="1" t="s">
        <v>12645</v>
      </c>
      <c r="C3161" s="1" t="s">
        <v>12646</v>
      </c>
      <c r="D3161" s="2">
        <v>250</v>
      </c>
      <c r="E3161" s="1" t="s">
        <v>12647</v>
      </c>
      <c r="F3161">
        <v>26000</v>
      </c>
      <c r="G3161" s="3" t="s">
        <v>12648</v>
      </c>
      <c r="H3161" t="str">
        <f t="shared" si="49"/>
        <v>89270277250106857501,89270277250106859994</v>
      </c>
    </row>
    <row r="3162" spans="1:8">
      <c r="A3162" s="1" t="s">
        <v>8</v>
      </c>
      <c r="B3162" s="1" t="s">
        <v>12649</v>
      </c>
      <c r="C3162" s="1" t="s">
        <v>12650</v>
      </c>
      <c r="D3162" s="2">
        <v>250</v>
      </c>
      <c r="E3162" s="1" t="s">
        <v>12651</v>
      </c>
      <c r="F3162">
        <v>26000</v>
      </c>
      <c r="G3162" s="3" t="s">
        <v>12652</v>
      </c>
      <c r="H3162" t="str">
        <f t="shared" si="49"/>
        <v>89270277250106860000,89270277250106862493</v>
      </c>
    </row>
    <row r="3163" spans="1:8">
      <c r="A3163" s="1" t="s">
        <v>8</v>
      </c>
      <c r="B3163" s="1" t="s">
        <v>12653</v>
      </c>
      <c r="C3163" s="1" t="s">
        <v>12654</v>
      </c>
      <c r="D3163" s="2">
        <v>250</v>
      </c>
      <c r="E3163" s="1" t="s">
        <v>12655</v>
      </c>
      <c r="F3163">
        <v>26000</v>
      </c>
      <c r="G3163" s="3" t="s">
        <v>12656</v>
      </c>
      <c r="H3163" t="str">
        <f t="shared" si="49"/>
        <v>89270277250106862501,89270277250106864994</v>
      </c>
    </row>
    <row r="3164" spans="1:8">
      <c r="A3164" s="1" t="s">
        <v>8</v>
      </c>
      <c r="B3164" s="1" t="s">
        <v>12657</v>
      </c>
      <c r="C3164" s="1" t="s">
        <v>12658</v>
      </c>
      <c r="D3164" s="2">
        <v>250</v>
      </c>
      <c r="E3164" s="1" t="s">
        <v>12659</v>
      </c>
      <c r="F3164">
        <v>26000</v>
      </c>
      <c r="G3164" s="3" t="s">
        <v>12660</v>
      </c>
      <c r="H3164" t="str">
        <f t="shared" si="49"/>
        <v>89270277250106865009,89270277250106867492</v>
      </c>
    </row>
    <row r="3165" spans="1:8">
      <c r="A3165" s="1" t="s">
        <v>8</v>
      </c>
      <c r="B3165" s="1" t="s">
        <v>12661</v>
      </c>
      <c r="C3165" s="1" t="s">
        <v>12662</v>
      </c>
      <c r="D3165" s="2">
        <v>250</v>
      </c>
      <c r="E3165" s="1" t="s">
        <v>12663</v>
      </c>
      <c r="F3165">
        <v>26000</v>
      </c>
      <c r="G3165" s="3" t="s">
        <v>12664</v>
      </c>
      <c r="H3165" t="str">
        <f t="shared" si="49"/>
        <v>89270277250106867500,89270277250106869993</v>
      </c>
    </row>
    <row r="3166" spans="1:8">
      <c r="A3166" s="1" t="s">
        <v>8</v>
      </c>
      <c r="B3166" s="1" t="s">
        <v>12665</v>
      </c>
      <c r="C3166" s="1" t="s">
        <v>12666</v>
      </c>
      <c r="D3166" s="2">
        <v>250</v>
      </c>
      <c r="E3166" s="1" t="s">
        <v>12667</v>
      </c>
      <c r="F3166">
        <v>26000</v>
      </c>
      <c r="G3166" s="3" t="s">
        <v>12668</v>
      </c>
      <c r="H3166" t="str">
        <f t="shared" si="49"/>
        <v>89270277250106870009,89270277250106872492</v>
      </c>
    </row>
    <row r="3167" spans="1:8">
      <c r="A3167" s="1" t="s">
        <v>8</v>
      </c>
      <c r="B3167" s="1" t="s">
        <v>12669</v>
      </c>
      <c r="C3167" s="1" t="s">
        <v>12670</v>
      </c>
      <c r="D3167" s="2">
        <v>250</v>
      </c>
      <c r="E3167" s="1" t="s">
        <v>12671</v>
      </c>
      <c r="F3167">
        <v>26000</v>
      </c>
      <c r="G3167" s="3" t="s">
        <v>12672</v>
      </c>
      <c r="H3167" t="str">
        <f t="shared" si="49"/>
        <v>89270277250106872500,89270277250106874993</v>
      </c>
    </row>
    <row r="3168" spans="1:8">
      <c r="A3168" s="1" t="s">
        <v>8</v>
      </c>
      <c r="B3168" s="1" t="s">
        <v>12673</v>
      </c>
      <c r="C3168" s="1" t="s">
        <v>12674</v>
      </c>
      <c r="D3168" s="2">
        <v>250</v>
      </c>
      <c r="E3168" s="1" t="s">
        <v>12675</v>
      </c>
      <c r="F3168">
        <v>26000</v>
      </c>
      <c r="G3168" s="3" t="s">
        <v>12676</v>
      </c>
      <c r="H3168" t="str">
        <f t="shared" si="49"/>
        <v>89270277250106875008,89270277250106877491</v>
      </c>
    </row>
    <row r="3169" spans="1:8">
      <c r="A3169" s="1" t="s">
        <v>8</v>
      </c>
      <c r="B3169" s="1" t="s">
        <v>12677</v>
      </c>
      <c r="C3169" s="1" t="s">
        <v>12678</v>
      </c>
      <c r="D3169" s="2">
        <v>250</v>
      </c>
      <c r="E3169" s="1" t="s">
        <v>12679</v>
      </c>
      <c r="F3169">
        <v>26000</v>
      </c>
      <c r="G3169" s="3" t="s">
        <v>12680</v>
      </c>
      <c r="H3169" t="str">
        <f t="shared" si="49"/>
        <v>89270277250106877509,89270277250106879992</v>
      </c>
    </row>
    <row r="3170" spans="1:8">
      <c r="A3170" s="1" t="s">
        <v>8</v>
      </c>
      <c r="B3170" s="1" t="s">
        <v>12681</v>
      </c>
      <c r="C3170" s="1" t="s">
        <v>12682</v>
      </c>
      <c r="D3170" s="2">
        <v>250</v>
      </c>
      <c r="E3170" s="1" t="s">
        <v>12683</v>
      </c>
      <c r="F3170">
        <v>26000</v>
      </c>
      <c r="G3170" s="3" t="s">
        <v>12684</v>
      </c>
      <c r="H3170" t="str">
        <f t="shared" si="49"/>
        <v>89270277250106880008,89270277250106882491</v>
      </c>
    </row>
    <row r="3171" spans="1:8">
      <c r="A3171" s="1" t="s">
        <v>8</v>
      </c>
      <c r="B3171" s="1" t="s">
        <v>12685</v>
      </c>
      <c r="C3171" s="1" t="s">
        <v>12686</v>
      </c>
      <c r="D3171" s="2">
        <v>250</v>
      </c>
      <c r="E3171" s="1" t="s">
        <v>12687</v>
      </c>
      <c r="F3171">
        <v>26000</v>
      </c>
      <c r="G3171" s="3" t="s">
        <v>12688</v>
      </c>
      <c r="H3171" t="str">
        <f t="shared" si="49"/>
        <v>89270277250106882509,89270277250106884992</v>
      </c>
    </row>
    <row r="3172" spans="1:8">
      <c r="A3172" s="1" t="s">
        <v>8</v>
      </c>
      <c r="B3172" s="1" t="s">
        <v>12689</v>
      </c>
      <c r="C3172" s="1" t="s">
        <v>12690</v>
      </c>
      <c r="D3172" s="2">
        <v>250</v>
      </c>
      <c r="E3172" s="1" t="s">
        <v>12691</v>
      </c>
      <c r="F3172">
        <v>26000</v>
      </c>
      <c r="G3172" s="3" t="s">
        <v>12692</v>
      </c>
      <c r="H3172" t="str">
        <f t="shared" si="49"/>
        <v>89270277250106885007,89270277250106887490</v>
      </c>
    </row>
    <row r="3173" spans="1:8">
      <c r="A3173" s="1" t="s">
        <v>8</v>
      </c>
      <c r="B3173" s="1" t="s">
        <v>12693</v>
      </c>
      <c r="C3173" s="1" t="s">
        <v>12694</v>
      </c>
      <c r="D3173" s="2">
        <v>250</v>
      </c>
      <c r="E3173" s="1" t="s">
        <v>12695</v>
      </c>
      <c r="F3173">
        <v>26000</v>
      </c>
      <c r="G3173" s="3" t="s">
        <v>12696</v>
      </c>
      <c r="H3173" t="str">
        <f t="shared" si="49"/>
        <v>89270277250106887508,89270277250106889991</v>
      </c>
    </row>
    <row r="3174" spans="1:8">
      <c r="A3174" s="1" t="s">
        <v>8</v>
      </c>
      <c r="B3174" s="1" t="s">
        <v>12697</v>
      </c>
      <c r="C3174" s="1" t="s">
        <v>12698</v>
      </c>
      <c r="D3174" s="2">
        <v>250</v>
      </c>
      <c r="E3174" s="1" t="s">
        <v>12699</v>
      </c>
      <c r="F3174">
        <v>26000</v>
      </c>
      <c r="G3174" s="3" t="s">
        <v>12700</v>
      </c>
      <c r="H3174" t="str">
        <f t="shared" si="49"/>
        <v>89270277250106890007,89270277250106892490</v>
      </c>
    </row>
    <row r="3175" spans="1:8">
      <c r="A3175" s="1" t="s">
        <v>8</v>
      </c>
      <c r="B3175" s="1" t="s">
        <v>12701</v>
      </c>
      <c r="C3175" s="1" t="s">
        <v>12702</v>
      </c>
      <c r="D3175" s="2">
        <v>250</v>
      </c>
      <c r="E3175" s="1" t="s">
        <v>12703</v>
      </c>
      <c r="F3175">
        <v>26000</v>
      </c>
      <c r="G3175" s="3" t="s">
        <v>12704</v>
      </c>
      <c r="H3175" t="str">
        <f t="shared" si="49"/>
        <v>89270277250106892508,89270277250106894991</v>
      </c>
    </row>
    <row r="3176" spans="1:8">
      <c r="A3176" s="1" t="s">
        <v>8</v>
      </c>
      <c r="B3176" s="1" t="s">
        <v>12705</v>
      </c>
      <c r="C3176" s="1" t="s">
        <v>12706</v>
      </c>
      <c r="D3176" s="2">
        <v>250</v>
      </c>
      <c r="E3176" s="1" t="s">
        <v>12707</v>
      </c>
      <c r="F3176">
        <v>26000</v>
      </c>
      <c r="G3176" s="3" t="s">
        <v>12708</v>
      </c>
      <c r="H3176" t="str">
        <f t="shared" si="49"/>
        <v>89270277250106895006,89270277250106897499</v>
      </c>
    </row>
    <row r="3177" spans="1:8">
      <c r="A3177" s="1" t="s">
        <v>8</v>
      </c>
      <c r="B3177" s="1" t="s">
        <v>12709</v>
      </c>
      <c r="C3177" s="1" t="s">
        <v>12710</v>
      </c>
      <c r="D3177" s="2">
        <v>250</v>
      </c>
      <c r="E3177" s="1" t="s">
        <v>12711</v>
      </c>
      <c r="F3177">
        <v>26000</v>
      </c>
      <c r="G3177" s="3" t="s">
        <v>12712</v>
      </c>
      <c r="H3177" t="str">
        <f t="shared" si="49"/>
        <v>89270277250106897507,89270277250106899990</v>
      </c>
    </row>
    <row r="3178" spans="1:8">
      <c r="A3178" s="1" t="s">
        <v>8</v>
      </c>
      <c r="B3178" s="1" t="s">
        <v>12713</v>
      </c>
      <c r="C3178" s="1" t="s">
        <v>12714</v>
      </c>
      <c r="D3178" s="2">
        <v>250</v>
      </c>
      <c r="E3178" s="1" t="s">
        <v>12715</v>
      </c>
      <c r="F3178">
        <v>26000</v>
      </c>
      <c r="G3178" s="3" t="s">
        <v>12716</v>
      </c>
      <c r="H3178" t="str">
        <f t="shared" si="49"/>
        <v>89270277250106900004,89270277250106902497</v>
      </c>
    </row>
    <row r="3179" spans="1:8">
      <c r="A3179" s="1" t="s">
        <v>8</v>
      </c>
      <c r="B3179" s="1" t="s">
        <v>12717</v>
      </c>
      <c r="C3179" s="1" t="s">
        <v>12718</v>
      </c>
      <c r="D3179" s="2">
        <v>250</v>
      </c>
      <c r="E3179" s="1" t="s">
        <v>12719</v>
      </c>
      <c r="F3179">
        <v>26000</v>
      </c>
      <c r="G3179" s="3" t="s">
        <v>12720</v>
      </c>
      <c r="H3179" t="str">
        <f t="shared" si="49"/>
        <v>89270277250106902505,89270277250106904998</v>
      </c>
    </row>
    <row r="3180" spans="1:8">
      <c r="A3180" s="1" t="s">
        <v>8</v>
      </c>
      <c r="B3180" s="1" t="s">
        <v>12721</v>
      </c>
      <c r="C3180" s="1" t="s">
        <v>12722</v>
      </c>
      <c r="D3180" s="2">
        <v>250</v>
      </c>
      <c r="E3180" s="1" t="s">
        <v>12723</v>
      </c>
      <c r="F3180">
        <v>26000</v>
      </c>
      <c r="G3180" s="3" t="s">
        <v>12724</v>
      </c>
      <c r="H3180" t="str">
        <f t="shared" si="49"/>
        <v>89270277250106905003,89270277250106907496</v>
      </c>
    </row>
    <row r="3181" spans="1:8">
      <c r="A3181" s="1" t="s">
        <v>8</v>
      </c>
      <c r="B3181" s="1" t="s">
        <v>12725</v>
      </c>
      <c r="C3181" s="1" t="s">
        <v>12726</v>
      </c>
      <c r="D3181" s="2">
        <v>250</v>
      </c>
      <c r="E3181" s="1" t="s">
        <v>12727</v>
      </c>
      <c r="F3181">
        <v>26000</v>
      </c>
      <c r="G3181" s="3" t="s">
        <v>12728</v>
      </c>
      <c r="H3181" t="str">
        <f t="shared" si="49"/>
        <v>89270277250106907504,89270277250106909997</v>
      </c>
    </row>
    <row r="3182" spans="1:8">
      <c r="A3182" s="1" t="s">
        <v>8</v>
      </c>
      <c r="B3182" s="1" t="s">
        <v>12729</v>
      </c>
      <c r="C3182" s="1" t="s">
        <v>12730</v>
      </c>
      <c r="D3182" s="2">
        <v>250</v>
      </c>
      <c r="E3182" s="1" t="s">
        <v>12731</v>
      </c>
      <c r="F3182">
        <v>26000</v>
      </c>
      <c r="G3182" s="3" t="s">
        <v>12732</v>
      </c>
      <c r="H3182" t="str">
        <f t="shared" si="49"/>
        <v>89270277250106910003,89270277250106912496</v>
      </c>
    </row>
    <row r="3183" spans="1:8">
      <c r="A3183" s="1" t="s">
        <v>8</v>
      </c>
      <c r="B3183" s="1" t="s">
        <v>12733</v>
      </c>
      <c r="C3183" s="1" t="s">
        <v>12734</v>
      </c>
      <c r="D3183" s="2">
        <v>250</v>
      </c>
      <c r="E3183" s="1" t="s">
        <v>12735</v>
      </c>
      <c r="F3183">
        <v>26000</v>
      </c>
      <c r="G3183" s="3" t="s">
        <v>12736</v>
      </c>
      <c r="H3183" t="str">
        <f t="shared" si="49"/>
        <v>89270277250106912504,89270277250106914997</v>
      </c>
    </row>
    <row r="3184" spans="1:8">
      <c r="A3184" s="1" t="s">
        <v>8</v>
      </c>
      <c r="B3184" s="1" t="s">
        <v>12737</v>
      </c>
      <c r="C3184" s="1" t="s">
        <v>12738</v>
      </c>
      <c r="D3184" s="2">
        <v>250</v>
      </c>
      <c r="E3184" s="1" t="s">
        <v>12739</v>
      </c>
      <c r="F3184">
        <v>26000</v>
      </c>
      <c r="G3184" s="3" t="s">
        <v>12740</v>
      </c>
      <c r="H3184" t="str">
        <f t="shared" si="49"/>
        <v>89270277250106915002,89270277250106917495</v>
      </c>
    </row>
    <row r="3185" spans="1:8">
      <c r="A3185" s="1" t="s">
        <v>8</v>
      </c>
      <c r="B3185" s="1" t="s">
        <v>12741</v>
      </c>
      <c r="C3185" s="1" t="s">
        <v>12742</v>
      </c>
      <c r="D3185" s="2">
        <v>250</v>
      </c>
      <c r="E3185" s="1" t="s">
        <v>12743</v>
      </c>
      <c r="F3185">
        <v>26000</v>
      </c>
      <c r="G3185" s="3" t="s">
        <v>12744</v>
      </c>
      <c r="H3185" t="str">
        <f t="shared" si="49"/>
        <v>89270277250106917503,89270277250106919996</v>
      </c>
    </row>
    <row r="3186" spans="1:8">
      <c r="A3186" s="1" t="s">
        <v>8</v>
      </c>
      <c r="B3186" s="1" t="s">
        <v>12745</v>
      </c>
      <c r="C3186" s="1" t="s">
        <v>12746</v>
      </c>
      <c r="D3186" s="2">
        <v>250</v>
      </c>
      <c r="E3186" s="1" t="s">
        <v>12747</v>
      </c>
      <c r="F3186">
        <v>26000</v>
      </c>
      <c r="G3186" s="3" t="s">
        <v>12748</v>
      </c>
      <c r="H3186" t="str">
        <f t="shared" si="49"/>
        <v>89270277250106920002,89270277250106922495</v>
      </c>
    </row>
    <row r="3187" spans="1:8">
      <c r="A3187" s="1" t="s">
        <v>8</v>
      </c>
      <c r="B3187" s="1" t="s">
        <v>12749</v>
      </c>
      <c r="C3187" s="1" t="s">
        <v>12750</v>
      </c>
      <c r="D3187" s="2">
        <v>250</v>
      </c>
      <c r="E3187" s="1" t="s">
        <v>12751</v>
      </c>
      <c r="F3187">
        <v>26000</v>
      </c>
      <c r="G3187" s="3" t="s">
        <v>12752</v>
      </c>
      <c r="H3187" t="str">
        <f t="shared" si="49"/>
        <v>89270277250106922503,89270277250106924996</v>
      </c>
    </row>
    <row r="3188" spans="1:8">
      <c r="A3188" s="1" t="s">
        <v>8</v>
      </c>
      <c r="B3188" s="1" t="s">
        <v>12753</v>
      </c>
      <c r="C3188" s="1" t="s">
        <v>12754</v>
      </c>
      <c r="D3188" s="2">
        <v>250</v>
      </c>
      <c r="E3188" s="1" t="s">
        <v>12755</v>
      </c>
      <c r="F3188">
        <v>26000</v>
      </c>
      <c r="G3188" s="3" t="s">
        <v>12756</v>
      </c>
      <c r="H3188" t="str">
        <f t="shared" si="49"/>
        <v>89270277250106925001,89270277250106927494</v>
      </c>
    </row>
    <row r="3189" spans="1:8">
      <c r="A3189" s="1" t="s">
        <v>8</v>
      </c>
      <c r="B3189" s="1" t="s">
        <v>12757</v>
      </c>
      <c r="C3189" s="1" t="s">
        <v>12758</v>
      </c>
      <c r="D3189" s="2">
        <v>250</v>
      </c>
      <c r="E3189" s="1" t="s">
        <v>12759</v>
      </c>
      <c r="F3189">
        <v>26000</v>
      </c>
      <c r="G3189" s="3" t="s">
        <v>12760</v>
      </c>
      <c r="H3189" t="str">
        <f t="shared" si="49"/>
        <v>89270277250106927502,89270277250106929995</v>
      </c>
    </row>
    <row r="3190" spans="1:8">
      <c r="A3190" s="1" t="s">
        <v>8</v>
      </c>
      <c r="B3190" s="1" t="s">
        <v>12761</v>
      </c>
      <c r="C3190" s="1" t="s">
        <v>12762</v>
      </c>
      <c r="D3190" s="2">
        <v>250</v>
      </c>
      <c r="E3190" s="1" t="s">
        <v>12763</v>
      </c>
      <c r="F3190">
        <v>26000</v>
      </c>
      <c r="G3190" s="3" t="s">
        <v>12764</v>
      </c>
      <c r="H3190" t="str">
        <f t="shared" si="49"/>
        <v>89270277250106930001,89270277250106932494</v>
      </c>
    </row>
    <row r="3191" spans="1:8">
      <c r="A3191" s="1" t="s">
        <v>8</v>
      </c>
      <c r="B3191" s="1" t="s">
        <v>12765</v>
      </c>
      <c r="C3191" s="1" t="s">
        <v>12766</v>
      </c>
      <c r="D3191" s="2">
        <v>250</v>
      </c>
      <c r="E3191" s="1" t="s">
        <v>12767</v>
      </c>
      <c r="F3191">
        <v>26000</v>
      </c>
      <c r="G3191" s="3" t="s">
        <v>12768</v>
      </c>
      <c r="H3191" t="str">
        <f t="shared" si="49"/>
        <v>89270277250106932502,89270277250106934995</v>
      </c>
    </row>
    <row r="3192" spans="1:8">
      <c r="A3192" s="1" t="s">
        <v>8</v>
      </c>
      <c r="B3192" s="1" t="s">
        <v>12769</v>
      </c>
      <c r="C3192" s="1" t="s">
        <v>12770</v>
      </c>
      <c r="D3192" s="2">
        <v>250</v>
      </c>
      <c r="E3192" s="1" t="s">
        <v>12771</v>
      </c>
      <c r="F3192">
        <v>26000</v>
      </c>
      <c r="G3192" s="3" t="s">
        <v>12772</v>
      </c>
      <c r="H3192" t="str">
        <f t="shared" si="49"/>
        <v>89270277250106935000,89270277250106937493</v>
      </c>
    </row>
    <row r="3193" spans="1:8">
      <c r="A3193" s="1" t="s">
        <v>8</v>
      </c>
      <c r="B3193" s="1" t="s">
        <v>12773</v>
      </c>
      <c r="C3193" s="1" t="s">
        <v>12774</v>
      </c>
      <c r="D3193" s="2">
        <v>250</v>
      </c>
      <c r="E3193" s="1" t="s">
        <v>12775</v>
      </c>
      <c r="F3193">
        <v>26000</v>
      </c>
      <c r="G3193" s="3" t="s">
        <v>12776</v>
      </c>
      <c r="H3193" t="str">
        <f t="shared" si="49"/>
        <v>89270277250106937501,89270277250106939994</v>
      </c>
    </row>
    <row r="3194" spans="1:8">
      <c r="A3194" s="1" t="s">
        <v>8</v>
      </c>
      <c r="B3194" s="1" t="s">
        <v>12777</v>
      </c>
      <c r="C3194" s="1" t="s">
        <v>12778</v>
      </c>
      <c r="D3194" s="2">
        <v>250</v>
      </c>
      <c r="E3194" s="1" t="s">
        <v>12779</v>
      </c>
      <c r="F3194">
        <v>26000</v>
      </c>
      <c r="G3194" s="3" t="s">
        <v>12780</v>
      </c>
      <c r="H3194" t="str">
        <f t="shared" si="49"/>
        <v>89270277250106940000,89270277250106942493</v>
      </c>
    </row>
    <row r="3195" spans="1:8">
      <c r="A3195" s="1" t="s">
        <v>8</v>
      </c>
      <c r="B3195" s="1" t="s">
        <v>12781</v>
      </c>
      <c r="C3195" s="1" t="s">
        <v>12782</v>
      </c>
      <c r="D3195" s="2">
        <v>250</v>
      </c>
      <c r="E3195" s="1" t="s">
        <v>12783</v>
      </c>
      <c r="F3195">
        <v>26000</v>
      </c>
      <c r="G3195" s="3" t="s">
        <v>12784</v>
      </c>
      <c r="H3195" t="str">
        <f t="shared" si="49"/>
        <v>89270277250106942501,89270277250106944994</v>
      </c>
    </row>
    <row r="3196" spans="1:8">
      <c r="A3196" s="1" t="s">
        <v>8</v>
      </c>
      <c r="B3196" s="1" t="s">
        <v>12785</v>
      </c>
      <c r="C3196" s="1" t="s">
        <v>12786</v>
      </c>
      <c r="D3196" s="2">
        <v>250</v>
      </c>
      <c r="E3196" s="1" t="s">
        <v>12787</v>
      </c>
      <c r="F3196">
        <v>26000</v>
      </c>
      <c r="G3196" s="3" t="s">
        <v>12788</v>
      </c>
      <c r="H3196" t="str">
        <f t="shared" si="49"/>
        <v>89270277250106945009,89270277250106947492</v>
      </c>
    </row>
    <row r="3197" spans="1:8">
      <c r="A3197" s="1" t="s">
        <v>8</v>
      </c>
      <c r="B3197" s="1" t="s">
        <v>12789</v>
      </c>
      <c r="C3197" s="1" t="s">
        <v>12790</v>
      </c>
      <c r="D3197" s="2">
        <v>250</v>
      </c>
      <c r="E3197" s="1" t="s">
        <v>12791</v>
      </c>
      <c r="F3197">
        <v>26000</v>
      </c>
      <c r="G3197" s="3" t="s">
        <v>12792</v>
      </c>
      <c r="H3197" t="str">
        <f t="shared" si="49"/>
        <v>89270277250106947500,89270277250106949993</v>
      </c>
    </row>
    <row r="3198" spans="1:8">
      <c r="A3198" s="1" t="s">
        <v>8</v>
      </c>
      <c r="B3198" s="1" t="s">
        <v>12793</v>
      </c>
      <c r="C3198" s="1" t="s">
        <v>12794</v>
      </c>
      <c r="D3198" s="2">
        <v>250</v>
      </c>
      <c r="E3198" s="1" t="s">
        <v>12795</v>
      </c>
      <c r="F3198">
        <v>26000</v>
      </c>
      <c r="G3198" s="3" t="s">
        <v>12796</v>
      </c>
      <c r="H3198" t="str">
        <f t="shared" si="49"/>
        <v>89270277250106950009,89270277250106952492</v>
      </c>
    </row>
    <row r="3199" spans="1:8">
      <c r="A3199" s="1" t="s">
        <v>8</v>
      </c>
      <c r="B3199" s="1" t="s">
        <v>12797</v>
      </c>
      <c r="C3199" s="1" t="s">
        <v>12798</v>
      </c>
      <c r="D3199" s="2">
        <v>250</v>
      </c>
      <c r="E3199" s="1" t="s">
        <v>12799</v>
      </c>
      <c r="F3199">
        <v>26000</v>
      </c>
      <c r="G3199" s="3" t="s">
        <v>12800</v>
      </c>
      <c r="H3199" t="str">
        <f t="shared" si="49"/>
        <v>89270277250106952500,89270277250106954993</v>
      </c>
    </row>
    <row r="3200" spans="1:8">
      <c r="A3200" s="1" t="s">
        <v>8</v>
      </c>
      <c r="B3200" s="1" t="s">
        <v>12801</v>
      </c>
      <c r="C3200" s="1" t="s">
        <v>12802</v>
      </c>
      <c r="D3200" s="2">
        <v>250</v>
      </c>
      <c r="E3200" s="1" t="s">
        <v>12803</v>
      </c>
      <c r="F3200">
        <v>26000</v>
      </c>
      <c r="G3200" s="3" t="s">
        <v>12804</v>
      </c>
      <c r="H3200" t="str">
        <f t="shared" si="49"/>
        <v>89270277250106955008,89270277250106957491</v>
      </c>
    </row>
    <row r="3201" spans="1:8">
      <c r="A3201" s="1" t="s">
        <v>8</v>
      </c>
      <c r="B3201" s="1" t="s">
        <v>12805</v>
      </c>
      <c r="C3201" s="1" t="s">
        <v>12806</v>
      </c>
      <c r="D3201" s="2">
        <v>250</v>
      </c>
      <c r="E3201" s="1" t="s">
        <v>12807</v>
      </c>
      <c r="F3201">
        <v>26000</v>
      </c>
      <c r="G3201" s="3" t="s">
        <v>12808</v>
      </c>
      <c r="H3201" t="str">
        <f t="shared" si="49"/>
        <v>89270277250106957509,89270277250106959992</v>
      </c>
    </row>
    <row r="3202" spans="1:8">
      <c r="A3202" s="1" t="s">
        <v>8</v>
      </c>
      <c r="B3202" s="1" t="s">
        <v>12809</v>
      </c>
      <c r="C3202" s="1" t="s">
        <v>12810</v>
      </c>
      <c r="D3202" s="2">
        <v>250</v>
      </c>
      <c r="E3202" s="1" t="s">
        <v>12811</v>
      </c>
      <c r="F3202">
        <v>26000</v>
      </c>
      <c r="G3202" s="3" t="s">
        <v>12812</v>
      </c>
      <c r="H3202" t="str">
        <f t="shared" si="49"/>
        <v>89270277250106960008,89270277250106962491</v>
      </c>
    </row>
    <row r="3203" spans="1:8">
      <c r="A3203" s="1" t="s">
        <v>8</v>
      </c>
      <c r="B3203" s="1" t="s">
        <v>12813</v>
      </c>
      <c r="C3203" s="1" t="s">
        <v>12814</v>
      </c>
      <c r="D3203" s="2">
        <v>250</v>
      </c>
      <c r="E3203" s="1" t="s">
        <v>12815</v>
      </c>
      <c r="F3203">
        <v>26000</v>
      </c>
      <c r="G3203" s="3" t="s">
        <v>12816</v>
      </c>
      <c r="H3203" t="str">
        <f t="shared" ref="H3203:H3266" si="50">CONCATENATE(B3203,",",C3203)</f>
        <v>89270277250106962509,89270277250106964992</v>
      </c>
    </row>
    <row r="3204" spans="1:8">
      <c r="A3204" s="1" t="s">
        <v>8</v>
      </c>
      <c r="B3204" s="1" t="s">
        <v>12817</v>
      </c>
      <c r="C3204" s="1" t="s">
        <v>12818</v>
      </c>
      <c r="D3204" s="2">
        <v>250</v>
      </c>
      <c r="E3204" s="1" t="s">
        <v>12819</v>
      </c>
      <c r="F3204">
        <v>26000</v>
      </c>
      <c r="G3204" s="3" t="s">
        <v>12820</v>
      </c>
      <c r="H3204" t="str">
        <f t="shared" si="50"/>
        <v>89270277250106965007,89270277250106967490</v>
      </c>
    </row>
    <row r="3205" spans="1:8">
      <c r="A3205" s="1" t="s">
        <v>8</v>
      </c>
      <c r="B3205" s="1" t="s">
        <v>12821</v>
      </c>
      <c r="C3205" s="1" t="s">
        <v>12822</v>
      </c>
      <c r="D3205" s="2">
        <v>250</v>
      </c>
      <c r="E3205" s="1" t="s">
        <v>12823</v>
      </c>
      <c r="F3205">
        <v>26000</v>
      </c>
      <c r="G3205" s="3" t="s">
        <v>12824</v>
      </c>
      <c r="H3205" t="str">
        <f t="shared" si="50"/>
        <v>89270277250106967508,89270277250106969991</v>
      </c>
    </row>
    <row r="3206" spans="1:8">
      <c r="A3206" s="1" t="s">
        <v>8</v>
      </c>
      <c r="B3206" s="1" t="s">
        <v>12825</v>
      </c>
      <c r="C3206" s="1" t="s">
        <v>12826</v>
      </c>
      <c r="D3206" s="2">
        <v>250</v>
      </c>
      <c r="E3206" s="1" t="s">
        <v>12827</v>
      </c>
      <c r="F3206">
        <v>26000</v>
      </c>
      <c r="G3206" s="3" t="s">
        <v>12828</v>
      </c>
      <c r="H3206" t="str">
        <f t="shared" si="50"/>
        <v>89270277250106970007,89270277250106972490</v>
      </c>
    </row>
    <row r="3207" spans="1:8">
      <c r="A3207" s="1" t="s">
        <v>8</v>
      </c>
      <c r="B3207" s="1" t="s">
        <v>12829</v>
      </c>
      <c r="C3207" s="1" t="s">
        <v>12830</v>
      </c>
      <c r="D3207" s="2">
        <v>250</v>
      </c>
      <c r="E3207" s="1" t="s">
        <v>12831</v>
      </c>
      <c r="F3207">
        <v>26000</v>
      </c>
      <c r="G3207" s="3" t="s">
        <v>12832</v>
      </c>
      <c r="H3207" t="str">
        <f t="shared" si="50"/>
        <v>89270277250106972508,89270277250106974991</v>
      </c>
    </row>
    <row r="3208" spans="1:8">
      <c r="A3208" s="1" t="s">
        <v>8</v>
      </c>
      <c r="B3208" s="1" t="s">
        <v>12833</v>
      </c>
      <c r="C3208" s="1" t="s">
        <v>12834</v>
      </c>
      <c r="D3208" s="2">
        <v>250</v>
      </c>
      <c r="E3208" s="1" t="s">
        <v>12835</v>
      </c>
      <c r="F3208">
        <v>26000</v>
      </c>
      <c r="G3208" s="3" t="s">
        <v>12836</v>
      </c>
      <c r="H3208" t="str">
        <f t="shared" si="50"/>
        <v>89270277250106975006,89270277250106977499</v>
      </c>
    </row>
    <row r="3209" spans="1:8">
      <c r="A3209" s="1" t="s">
        <v>8</v>
      </c>
      <c r="B3209" s="1" t="s">
        <v>12837</v>
      </c>
      <c r="C3209" s="1" t="s">
        <v>12838</v>
      </c>
      <c r="D3209" s="2">
        <v>250</v>
      </c>
      <c r="E3209" s="1" t="s">
        <v>12839</v>
      </c>
      <c r="F3209">
        <v>26000</v>
      </c>
      <c r="G3209" s="3" t="s">
        <v>12840</v>
      </c>
      <c r="H3209" t="str">
        <f t="shared" si="50"/>
        <v>89270277250106977507,89270277250106979990</v>
      </c>
    </row>
    <row r="3210" spans="1:8">
      <c r="A3210" s="1" t="s">
        <v>8</v>
      </c>
      <c r="B3210" s="1" t="s">
        <v>12841</v>
      </c>
      <c r="C3210" s="1" t="s">
        <v>12842</v>
      </c>
      <c r="D3210" s="2">
        <v>250</v>
      </c>
      <c r="E3210" s="1" t="s">
        <v>12843</v>
      </c>
      <c r="F3210">
        <v>26000</v>
      </c>
      <c r="G3210" s="3" t="s">
        <v>12844</v>
      </c>
      <c r="H3210" t="str">
        <f t="shared" si="50"/>
        <v>89270277250106980006,89270277250106982499</v>
      </c>
    </row>
    <row r="3211" spans="1:8">
      <c r="A3211" s="1" t="s">
        <v>8</v>
      </c>
      <c r="B3211" s="1" t="s">
        <v>12845</v>
      </c>
      <c r="C3211" s="1" t="s">
        <v>12846</v>
      </c>
      <c r="D3211" s="2">
        <v>250</v>
      </c>
      <c r="E3211" s="1" t="s">
        <v>12847</v>
      </c>
      <c r="F3211">
        <v>26000</v>
      </c>
      <c r="G3211" s="3" t="s">
        <v>12848</v>
      </c>
      <c r="H3211" t="str">
        <f t="shared" si="50"/>
        <v>89270277250106982507,89270277250106984990</v>
      </c>
    </row>
    <row r="3212" spans="1:8">
      <c r="A3212" s="1" t="s">
        <v>8</v>
      </c>
      <c r="B3212" s="1" t="s">
        <v>12849</v>
      </c>
      <c r="C3212" s="1" t="s">
        <v>12850</v>
      </c>
      <c r="D3212" s="2">
        <v>250</v>
      </c>
      <c r="E3212" s="1" t="s">
        <v>12851</v>
      </c>
      <c r="F3212">
        <v>26000</v>
      </c>
      <c r="G3212" s="3" t="s">
        <v>12852</v>
      </c>
      <c r="H3212" t="str">
        <f t="shared" si="50"/>
        <v>89270277250106985005,89270277250106987498</v>
      </c>
    </row>
    <row r="3213" spans="1:8">
      <c r="A3213" s="1" t="s">
        <v>8</v>
      </c>
      <c r="B3213" s="1" t="s">
        <v>12853</v>
      </c>
      <c r="C3213" s="1" t="s">
        <v>12854</v>
      </c>
      <c r="D3213" s="2">
        <v>250</v>
      </c>
      <c r="E3213" s="1" t="s">
        <v>12855</v>
      </c>
      <c r="F3213">
        <v>26000</v>
      </c>
      <c r="G3213" s="3" t="s">
        <v>12856</v>
      </c>
      <c r="H3213" t="str">
        <f t="shared" si="50"/>
        <v>89270277250106987506,89270277250106989999</v>
      </c>
    </row>
    <row r="3214" spans="1:8">
      <c r="A3214" s="1" t="s">
        <v>8</v>
      </c>
      <c r="B3214" s="1" t="s">
        <v>12857</v>
      </c>
      <c r="C3214" s="1" t="s">
        <v>12858</v>
      </c>
      <c r="D3214" s="2">
        <v>250</v>
      </c>
      <c r="E3214" s="1" t="s">
        <v>12859</v>
      </c>
      <c r="F3214">
        <v>26000</v>
      </c>
      <c r="G3214" s="3" t="s">
        <v>12860</v>
      </c>
      <c r="H3214" t="str">
        <f t="shared" si="50"/>
        <v>89270277250106990005,89270277250106992498</v>
      </c>
    </row>
    <row r="3215" spans="1:8">
      <c r="A3215" s="1" t="s">
        <v>8</v>
      </c>
      <c r="B3215" s="1" t="s">
        <v>12861</v>
      </c>
      <c r="C3215" s="1" t="s">
        <v>12862</v>
      </c>
      <c r="D3215" s="2">
        <v>250</v>
      </c>
      <c r="E3215" s="1" t="s">
        <v>12863</v>
      </c>
      <c r="F3215">
        <v>26000</v>
      </c>
      <c r="G3215" s="3" t="s">
        <v>12864</v>
      </c>
      <c r="H3215" t="str">
        <f t="shared" si="50"/>
        <v>89270277250106992506,89270277250106994999</v>
      </c>
    </row>
    <row r="3216" spans="1:8">
      <c r="A3216" s="1" t="s">
        <v>8</v>
      </c>
      <c r="B3216" s="1" t="s">
        <v>12865</v>
      </c>
      <c r="C3216" s="1" t="s">
        <v>12866</v>
      </c>
      <c r="D3216" s="2">
        <v>250</v>
      </c>
      <c r="E3216" s="1" t="s">
        <v>12867</v>
      </c>
      <c r="F3216">
        <v>26000</v>
      </c>
      <c r="G3216" s="3" t="s">
        <v>12868</v>
      </c>
      <c r="H3216" t="str">
        <f t="shared" si="50"/>
        <v>89270277250106995004,89270277250106997497</v>
      </c>
    </row>
    <row r="3217" spans="1:8">
      <c r="A3217" s="1" t="s">
        <v>8</v>
      </c>
      <c r="B3217" s="1" t="s">
        <v>12869</v>
      </c>
      <c r="C3217" s="1" t="s">
        <v>12870</v>
      </c>
      <c r="D3217" s="2">
        <v>250</v>
      </c>
      <c r="E3217" s="1" t="s">
        <v>12871</v>
      </c>
      <c r="F3217">
        <v>26000</v>
      </c>
      <c r="G3217" s="3" t="s">
        <v>12872</v>
      </c>
      <c r="H3217" t="str">
        <f t="shared" si="50"/>
        <v>89270277250106997505,89270277250106999998</v>
      </c>
    </row>
    <row r="3218" spans="1:8">
      <c r="A3218" s="1" t="s">
        <v>8</v>
      </c>
      <c r="B3218" s="1" t="s">
        <v>12873</v>
      </c>
      <c r="C3218" s="1" t="s">
        <v>12874</v>
      </c>
      <c r="D3218" s="2">
        <v>250</v>
      </c>
      <c r="E3218" s="1" t="s">
        <v>12875</v>
      </c>
      <c r="F3218">
        <v>26000</v>
      </c>
      <c r="G3218" s="3" t="s">
        <v>12876</v>
      </c>
      <c r="H3218" t="str">
        <f t="shared" si="50"/>
        <v>89270277250107000002,89270277250107002495</v>
      </c>
    </row>
    <row r="3219" spans="1:8">
      <c r="A3219" s="1" t="s">
        <v>8</v>
      </c>
      <c r="B3219" s="1" t="s">
        <v>12877</v>
      </c>
      <c r="C3219" s="1" t="s">
        <v>12878</v>
      </c>
      <c r="D3219" s="2">
        <v>250</v>
      </c>
      <c r="E3219" s="1" t="s">
        <v>12879</v>
      </c>
      <c r="F3219">
        <v>26000</v>
      </c>
      <c r="G3219" s="3" t="s">
        <v>12880</v>
      </c>
      <c r="H3219" t="str">
        <f t="shared" si="50"/>
        <v>89270277250107002503,89270277250107004996</v>
      </c>
    </row>
    <row r="3220" spans="1:8">
      <c r="A3220" s="1" t="s">
        <v>8</v>
      </c>
      <c r="B3220" s="1" t="s">
        <v>12881</v>
      </c>
      <c r="C3220" s="1" t="s">
        <v>12882</v>
      </c>
      <c r="D3220" s="2">
        <v>250</v>
      </c>
      <c r="E3220" s="1" t="s">
        <v>12883</v>
      </c>
      <c r="F3220">
        <v>26000</v>
      </c>
      <c r="G3220" s="3" t="s">
        <v>12884</v>
      </c>
      <c r="H3220" t="str">
        <f t="shared" si="50"/>
        <v>89270277250107005001,89270277250107007494</v>
      </c>
    </row>
    <row r="3221" spans="1:8">
      <c r="A3221" s="1" t="s">
        <v>8</v>
      </c>
      <c r="B3221" s="1" t="s">
        <v>12885</v>
      </c>
      <c r="C3221" s="1" t="s">
        <v>12886</v>
      </c>
      <c r="D3221" s="2">
        <v>250</v>
      </c>
      <c r="E3221" s="1" t="s">
        <v>12887</v>
      </c>
      <c r="F3221">
        <v>26000</v>
      </c>
      <c r="G3221" s="3" t="s">
        <v>12888</v>
      </c>
      <c r="H3221" t="str">
        <f t="shared" si="50"/>
        <v>89270277250107007502,89270277250107009995</v>
      </c>
    </row>
    <row r="3222" spans="1:8">
      <c r="A3222" s="1" t="s">
        <v>8</v>
      </c>
      <c r="B3222" s="1" t="s">
        <v>12889</v>
      </c>
      <c r="C3222" s="1" t="s">
        <v>12890</v>
      </c>
      <c r="D3222" s="2">
        <v>250</v>
      </c>
      <c r="E3222" s="1" t="s">
        <v>12891</v>
      </c>
      <c r="F3222">
        <v>26000</v>
      </c>
      <c r="G3222" s="3" t="s">
        <v>12892</v>
      </c>
      <c r="H3222" t="str">
        <f t="shared" si="50"/>
        <v>89270277250107010001,89270277250107012494</v>
      </c>
    </row>
    <row r="3223" spans="1:8">
      <c r="A3223" s="1" t="s">
        <v>8</v>
      </c>
      <c r="B3223" s="1" t="s">
        <v>12893</v>
      </c>
      <c r="C3223" s="1" t="s">
        <v>12894</v>
      </c>
      <c r="D3223" s="2">
        <v>250</v>
      </c>
      <c r="E3223" s="1" t="s">
        <v>12895</v>
      </c>
      <c r="F3223">
        <v>26000</v>
      </c>
      <c r="G3223" s="3" t="s">
        <v>12896</v>
      </c>
      <c r="H3223" t="str">
        <f t="shared" si="50"/>
        <v>89270277250107012502,89270277250107014995</v>
      </c>
    </row>
    <row r="3224" spans="1:8">
      <c r="A3224" s="1" t="s">
        <v>8</v>
      </c>
      <c r="B3224" s="1" t="s">
        <v>12897</v>
      </c>
      <c r="C3224" s="1" t="s">
        <v>12898</v>
      </c>
      <c r="D3224" s="2">
        <v>250</v>
      </c>
      <c r="E3224" s="1" t="s">
        <v>12899</v>
      </c>
      <c r="F3224">
        <v>26000</v>
      </c>
      <c r="G3224" s="3" t="s">
        <v>12900</v>
      </c>
      <c r="H3224" t="str">
        <f t="shared" si="50"/>
        <v>89270277250107015000,89270277250107017493</v>
      </c>
    </row>
    <row r="3225" spans="1:8">
      <c r="A3225" s="1" t="s">
        <v>8</v>
      </c>
      <c r="B3225" s="1" t="s">
        <v>12901</v>
      </c>
      <c r="C3225" s="1" t="s">
        <v>12902</v>
      </c>
      <c r="D3225" s="2">
        <v>250</v>
      </c>
      <c r="E3225" s="1" t="s">
        <v>12903</v>
      </c>
      <c r="F3225">
        <v>26000</v>
      </c>
      <c r="G3225" s="3" t="s">
        <v>12904</v>
      </c>
      <c r="H3225" t="str">
        <f t="shared" si="50"/>
        <v>89270277250107017501,89270277250107019994</v>
      </c>
    </row>
    <row r="3226" spans="1:8">
      <c r="A3226" s="1" t="s">
        <v>8</v>
      </c>
      <c r="B3226" s="1" t="s">
        <v>12905</v>
      </c>
      <c r="C3226" s="1" t="s">
        <v>12906</v>
      </c>
      <c r="D3226" s="2">
        <v>250</v>
      </c>
      <c r="E3226" s="1" t="s">
        <v>12907</v>
      </c>
      <c r="F3226">
        <v>26000</v>
      </c>
      <c r="G3226" s="3" t="s">
        <v>12908</v>
      </c>
      <c r="H3226" t="str">
        <f t="shared" si="50"/>
        <v>89270277250107020000,89270277250107022493</v>
      </c>
    </row>
    <row r="3227" spans="1:8">
      <c r="A3227" s="1" t="s">
        <v>8</v>
      </c>
      <c r="B3227" s="1" t="s">
        <v>12909</v>
      </c>
      <c r="C3227" s="1" t="s">
        <v>12910</v>
      </c>
      <c r="D3227" s="2">
        <v>250</v>
      </c>
      <c r="E3227" s="1" t="s">
        <v>12911</v>
      </c>
      <c r="F3227">
        <v>26000</v>
      </c>
      <c r="G3227" s="3" t="s">
        <v>12912</v>
      </c>
      <c r="H3227" t="str">
        <f t="shared" si="50"/>
        <v>89270277250107022501,89270277250107024994</v>
      </c>
    </row>
    <row r="3228" spans="1:8">
      <c r="A3228" s="1" t="s">
        <v>8</v>
      </c>
      <c r="B3228" s="1" t="s">
        <v>12913</v>
      </c>
      <c r="C3228" s="1" t="s">
        <v>12914</v>
      </c>
      <c r="D3228" s="2">
        <v>250</v>
      </c>
      <c r="E3228" s="1" t="s">
        <v>12915</v>
      </c>
      <c r="F3228">
        <v>26000</v>
      </c>
      <c r="G3228" s="3" t="s">
        <v>12916</v>
      </c>
      <c r="H3228" t="str">
        <f t="shared" si="50"/>
        <v>89270277250107025009,89270277250107027492</v>
      </c>
    </row>
    <row r="3229" spans="1:8">
      <c r="A3229" s="1" t="s">
        <v>8</v>
      </c>
      <c r="B3229" s="1" t="s">
        <v>12917</v>
      </c>
      <c r="C3229" s="1" t="s">
        <v>12918</v>
      </c>
      <c r="D3229" s="2">
        <v>250</v>
      </c>
      <c r="E3229" s="1" t="s">
        <v>12919</v>
      </c>
      <c r="F3229">
        <v>26000</v>
      </c>
      <c r="G3229" s="3" t="s">
        <v>12920</v>
      </c>
      <c r="H3229" t="str">
        <f t="shared" si="50"/>
        <v>89270277250107027500,89270277250107029993</v>
      </c>
    </row>
    <row r="3230" spans="1:8">
      <c r="A3230" s="1" t="s">
        <v>8</v>
      </c>
      <c r="B3230" s="1" t="s">
        <v>12921</v>
      </c>
      <c r="C3230" s="1" t="s">
        <v>12922</v>
      </c>
      <c r="D3230" s="2">
        <v>250</v>
      </c>
      <c r="E3230" s="1" t="s">
        <v>12923</v>
      </c>
      <c r="F3230">
        <v>26000</v>
      </c>
      <c r="G3230" s="3" t="s">
        <v>12924</v>
      </c>
      <c r="H3230" t="str">
        <f t="shared" si="50"/>
        <v>89270277250107030009,89270277250107032492</v>
      </c>
    </row>
    <row r="3231" spans="1:8">
      <c r="A3231" s="1" t="s">
        <v>8</v>
      </c>
      <c r="B3231" s="1" t="s">
        <v>12925</v>
      </c>
      <c r="C3231" s="1" t="s">
        <v>12926</v>
      </c>
      <c r="D3231" s="2">
        <v>250</v>
      </c>
      <c r="E3231" s="1" t="s">
        <v>12927</v>
      </c>
      <c r="F3231">
        <v>26000</v>
      </c>
      <c r="G3231" s="3" t="s">
        <v>12928</v>
      </c>
      <c r="H3231" t="str">
        <f t="shared" si="50"/>
        <v>89270277250107032500,89270277250107034993</v>
      </c>
    </row>
    <row r="3232" spans="1:8">
      <c r="A3232" s="1" t="s">
        <v>8</v>
      </c>
      <c r="B3232" s="1" t="s">
        <v>12929</v>
      </c>
      <c r="C3232" s="1" t="s">
        <v>12930</v>
      </c>
      <c r="D3232" s="2">
        <v>250</v>
      </c>
      <c r="E3232" s="1" t="s">
        <v>12931</v>
      </c>
      <c r="F3232">
        <v>26000</v>
      </c>
      <c r="G3232" s="3" t="s">
        <v>12932</v>
      </c>
      <c r="H3232" t="str">
        <f t="shared" si="50"/>
        <v>89270277250107035008,89270277250107037491</v>
      </c>
    </row>
    <row r="3233" spans="1:8">
      <c r="A3233" s="1" t="s">
        <v>8</v>
      </c>
      <c r="B3233" s="1" t="s">
        <v>12933</v>
      </c>
      <c r="C3233" s="1" t="s">
        <v>12934</v>
      </c>
      <c r="D3233" s="2">
        <v>250</v>
      </c>
      <c r="E3233" s="1" t="s">
        <v>12935</v>
      </c>
      <c r="F3233">
        <v>26000</v>
      </c>
      <c r="G3233" s="3" t="s">
        <v>12936</v>
      </c>
      <c r="H3233" t="str">
        <f t="shared" si="50"/>
        <v>89270277250107037509,89270277250107039992</v>
      </c>
    </row>
    <row r="3234" spans="1:8">
      <c r="A3234" s="1" t="s">
        <v>8</v>
      </c>
      <c r="B3234" s="1" t="s">
        <v>12937</v>
      </c>
      <c r="C3234" s="1" t="s">
        <v>12938</v>
      </c>
      <c r="D3234" s="2">
        <v>250</v>
      </c>
      <c r="E3234" s="1" t="s">
        <v>12939</v>
      </c>
      <c r="F3234">
        <v>26000</v>
      </c>
      <c r="G3234" s="3" t="s">
        <v>12940</v>
      </c>
      <c r="H3234" t="str">
        <f t="shared" si="50"/>
        <v>89270277250107040008,89270277250107042491</v>
      </c>
    </row>
    <row r="3235" spans="1:8">
      <c r="A3235" s="1" t="s">
        <v>8</v>
      </c>
      <c r="B3235" s="1" t="s">
        <v>12941</v>
      </c>
      <c r="C3235" s="1" t="s">
        <v>12942</v>
      </c>
      <c r="D3235" s="2">
        <v>250</v>
      </c>
      <c r="E3235" s="1" t="s">
        <v>12943</v>
      </c>
      <c r="F3235">
        <v>26000</v>
      </c>
      <c r="G3235" s="3" t="s">
        <v>12944</v>
      </c>
      <c r="H3235" t="str">
        <f t="shared" si="50"/>
        <v>89270277250107042509,89270277250107044992</v>
      </c>
    </row>
    <row r="3236" spans="1:8">
      <c r="A3236" s="1" t="s">
        <v>8</v>
      </c>
      <c r="B3236" s="1" t="s">
        <v>12945</v>
      </c>
      <c r="C3236" s="1" t="s">
        <v>12946</v>
      </c>
      <c r="D3236" s="2">
        <v>250</v>
      </c>
      <c r="E3236" s="1" t="s">
        <v>12947</v>
      </c>
      <c r="F3236">
        <v>26000</v>
      </c>
      <c r="G3236" s="3" t="s">
        <v>12948</v>
      </c>
      <c r="H3236" t="str">
        <f t="shared" si="50"/>
        <v>89270277250107045007,89270277250107047490</v>
      </c>
    </row>
    <row r="3237" spans="1:8">
      <c r="A3237" s="1" t="s">
        <v>8</v>
      </c>
      <c r="B3237" s="1" t="s">
        <v>12949</v>
      </c>
      <c r="C3237" s="1" t="s">
        <v>12950</v>
      </c>
      <c r="D3237" s="2">
        <v>250</v>
      </c>
      <c r="E3237" s="1" t="s">
        <v>12951</v>
      </c>
      <c r="F3237">
        <v>26000</v>
      </c>
      <c r="G3237" s="3" t="s">
        <v>12952</v>
      </c>
      <c r="H3237" t="str">
        <f t="shared" si="50"/>
        <v>89270277250107047508,89270277250107049991</v>
      </c>
    </row>
    <row r="3238" spans="1:8">
      <c r="A3238" s="1" t="s">
        <v>8</v>
      </c>
      <c r="B3238" s="1" t="s">
        <v>12953</v>
      </c>
      <c r="C3238" s="1" t="s">
        <v>12954</v>
      </c>
      <c r="D3238" s="2">
        <v>250</v>
      </c>
      <c r="E3238" s="1" t="s">
        <v>12955</v>
      </c>
      <c r="F3238">
        <v>26000</v>
      </c>
      <c r="G3238" s="3" t="s">
        <v>12956</v>
      </c>
      <c r="H3238" t="str">
        <f t="shared" si="50"/>
        <v>89270277250107050007,89270277250107052490</v>
      </c>
    </row>
    <row r="3239" spans="1:8">
      <c r="A3239" s="1" t="s">
        <v>8</v>
      </c>
      <c r="B3239" s="1" t="s">
        <v>12957</v>
      </c>
      <c r="C3239" s="1" t="s">
        <v>12958</v>
      </c>
      <c r="D3239" s="2">
        <v>250</v>
      </c>
      <c r="E3239" s="1" t="s">
        <v>12959</v>
      </c>
      <c r="F3239">
        <v>26000</v>
      </c>
      <c r="G3239" s="3" t="s">
        <v>12960</v>
      </c>
      <c r="H3239" t="str">
        <f t="shared" si="50"/>
        <v>89270277250107052508,89270277250107054991</v>
      </c>
    </row>
    <row r="3240" spans="1:8">
      <c r="A3240" s="1" t="s">
        <v>8</v>
      </c>
      <c r="B3240" s="1" t="s">
        <v>12961</v>
      </c>
      <c r="C3240" s="1" t="s">
        <v>12962</v>
      </c>
      <c r="D3240" s="2">
        <v>250</v>
      </c>
      <c r="E3240" s="1" t="s">
        <v>12963</v>
      </c>
      <c r="F3240">
        <v>26000</v>
      </c>
      <c r="G3240" s="3" t="s">
        <v>12964</v>
      </c>
      <c r="H3240" t="str">
        <f t="shared" si="50"/>
        <v>89270277250107055006,89270277250107057499</v>
      </c>
    </row>
    <row r="3241" spans="1:8">
      <c r="A3241" s="1" t="s">
        <v>8</v>
      </c>
      <c r="B3241" s="1" t="s">
        <v>12965</v>
      </c>
      <c r="C3241" s="1" t="s">
        <v>12966</v>
      </c>
      <c r="D3241" s="2">
        <v>250</v>
      </c>
      <c r="E3241" s="1" t="s">
        <v>12967</v>
      </c>
      <c r="F3241">
        <v>26000</v>
      </c>
      <c r="G3241" s="3" t="s">
        <v>12968</v>
      </c>
      <c r="H3241" t="str">
        <f t="shared" si="50"/>
        <v>89270277250107057507,89270277250107059990</v>
      </c>
    </row>
    <row r="3242" spans="1:8">
      <c r="A3242" s="1" t="s">
        <v>8</v>
      </c>
      <c r="B3242" s="1" t="s">
        <v>12969</v>
      </c>
      <c r="C3242" s="1" t="s">
        <v>12970</v>
      </c>
      <c r="D3242" s="2">
        <v>250</v>
      </c>
      <c r="E3242" s="1" t="s">
        <v>12971</v>
      </c>
      <c r="F3242">
        <v>26000</v>
      </c>
      <c r="G3242" s="3" t="s">
        <v>12972</v>
      </c>
      <c r="H3242" t="str">
        <f t="shared" si="50"/>
        <v>89270277250107060006,89270277250107062499</v>
      </c>
    </row>
    <row r="3243" spans="1:8">
      <c r="A3243" s="1" t="s">
        <v>8</v>
      </c>
      <c r="B3243" s="1" t="s">
        <v>12973</v>
      </c>
      <c r="C3243" s="1" t="s">
        <v>12974</v>
      </c>
      <c r="D3243" s="2">
        <v>250</v>
      </c>
      <c r="E3243" s="1" t="s">
        <v>12975</v>
      </c>
      <c r="F3243">
        <v>26000</v>
      </c>
      <c r="G3243" s="3" t="s">
        <v>12976</v>
      </c>
      <c r="H3243" t="str">
        <f t="shared" si="50"/>
        <v>89270277250107062507,89270277250107064990</v>
      </c>
    </row>
    <row r="3244" spans="1:8">
      <c r="A3244" s="1" t="s">
        <v>8</v>
      </c>
      <c r="B3244" s="1" t="s">
        <v>12977</v>
      </c>
      <c r="C3244" s="1" t="s">
        <v>12978</v>
      </c>
      <c r="D3244" s="2">
        <v>250</v>
      </c>
      <c r="E3244" s="1" t="s">
        <v>12979</v>
      </c>
      <c r="F3244">
        <v>26000</v>
      </c>
      <c r="G3244" s="3" t="s">
        <v>12980</v>
      </c>
      <c r="H3244" t="str">
        <f t="shared" si="50"/>
        <v>89270277250107065005,89270277250107067498</v>
      </c>
    </row>
    <row r="3245" spans="1:8">
      <c r="A3245" s="1" t="s">
        <v>8</v>
      </c>
      <c r="B3245" s="1" t="s">
        <v>12981</v>
      </c>
      <c r="C3245" s="1" t="s">
        <v>12982</v>
      </c>
      <c r="D3245" s="2">
        <v>250</v>
      </c>
      <c r="E3245" s="1" t="s">
        <v>12983</v>
      </c>
      <c r="F3245">
        <v>26000</v>
      </c>
      <c r="G3245" s="3" t="s">
        <v>12984</v>
      </c>
      <c r="H3245" t="str">
        <f t="shared" si="50"/>
        <v>89270277250107067506,89270277250107069999</v>
      </c>
    </row>
    <row r="3246" spans="1:8">
      <c r="A3246" s="1" t="s">
        <v>8</v>
      </c>
      <c r="B3246" s="1" t="s">
        <v>12985</v>
      </c>
      <c r="C3246" s="1" t="s">
        <v>12986</v>
      </c>
      <c r="D3246" s="2">
        <v>250</v>
      </c>
      <c r="E3246" s="1" t="s">
        <v>12987</v>
      </c>
      <c r="F3246">
        <v>26000</v>
      </c>
      <c r="G3246" s="3" t="s">
        <v>12988</v>
      </c>
      <c r="H3246" t="str">
        <f t="shared" si="50"/>
        <v>89270277250107070005,89270277250107072498</v>
      </c>
    </row>
    <row r="3247" spans="1:8">
      <c r="A3247" s="1" t="s">
        <v>8</v>
      </c>
      <c r="B3247" s="1" t="s">
        <v>12989</v>
      </c>
      <c r="C3247" s="1" t="s">
        <v>12990</v>
      </c>
      <c r="D3247" s="2">
        <v>250</v>
      </c>
      <c r="E3247" s="1" t="s">
        <v>12991</v>
      </c>
      <c r="F3247">
        <v>26000</v>
      </c>
      <c r="G3247" s="3" t="s">
        <v>12992</v>
      </c>
      <c r="H3247" t="str">
        <f t="shared" si="50"/>
        <v>89270277250107072506,89270277250107074999</v>
      </c>
    </row>
    <row r="3248" spans="1:8">
      <c r="A3248" s="1" t="s">
        <v>8</v>
      </c>
      <c r="B3248" s="1" t="s">
        <v>12993</v>
      </c>
      <c r="C3248" s="1" t="s">
        <v>12994</v>
      </c>
      <c r="D3248" s="2">
        <v>250</v>
      </c>
      <c r="E3248" s="1" t="s">
        <v>12995</v>
      </c>
      <c r="F3248">
        <v>26000</v>
      </c>
      <c r="G3248" s="3" t="s">
        <v>12996</v>
      </c>
      <c r="H3248" t="str">
        <f t="shared" si="50"/>
        <v>89270277250107075004,89270277250107077497</v>
      </c>
    </row>
    <row r="3249" spans="1:8">
      <c r="A3249" s="1" t="s">
        <v>8</v>
      </c>
      <c r="B3249" s="1" t="s">
        <v>12997</v>
      </c>
      <c r="C3249" s="1" t="s">
        <v>12998</v>
      </c>
      <c r="D3249" s="2">
        <v>250</v>
      </c>
      <c r="E3249" s="1" t="s">
        <v>12999</v>
      </c>
      <c r="F3249">
        <v>26000</v>
      </c>
      <c r="G3249" s="3" t="s">
        <v>13000</v>
      </c>
      <c r="H3249" t="str">
        <f t="shared" si="50"/>
        <v>89270277250107077505,89270277250107079998</v>
      </c>
    </row>
    <row r="3250" spans="1:8">
      <c r="A3250" s="1" t="s">
        <v>8</v>
      </c>
      <c r="B3250" s="1" t="s">
        <v>13001</v>
      </c>
      <c r="C3250" s="1" t="s">
        <v>13002</v>
      </c>
      <c r="D3250" s="2">
        <v>250</v>
      </c>
      <c r="E3250" s="1" t="s">
        <v>13003</v>
      </c>
      <c r="F3250">
        <v>26000</v>
      </c>
      <c r="G3250" s="3" t="s">
        <v>13004</v>
      </c>
      <c r="H3250" t="str">
        <f t="shared" si="50"/>
        <v>89270277250107080004,89270277250107082497</v>
      </c>
    </row>
    <row r="3251" spans="1:8">
      <c r="A3251" s="1" t="s">
        <v>8</v>
      </c>
      <c r="B3251" s="1" t="s">
        <v>13005</v>
      </c>
      <c r="C3251" s="1" t="s">
        <v>13006</v>
      </c>
      <c r="D3251" s="2">
        <v>250</v>
      </c>
      <c r="E3251" s="1" t="s">
        <v>13007</v>
      </c>
      <c r="F3251">
        <v>26000</v>
      </c>
      <c r="G3251" s="3" t="s">
        <v>13008</v>
      </c>
      <c r="H3251" t="str">
        <f t="shared" si="50"/>
        <v>89270277250107082505,89270277250107084998</v>
      </c>
    </row>
    <row r="3252" spans="1:8">
      <c r="A3252" s="1" t="s">
        <v>8</v>
      </c>
      <c r="B3252" s="1" t="s">
        <v>13009</v>
      </c>
      <c r="C3252" s="1" t="s">
        <v>13010</v>
      </c>
      <c r="D3252" s="2">
        <v>250</v>
      </c>
      <c r="E3252" s="1" t="s">
        <v>13011</v>
      </c>
      <c r="F3252">
        <v>26000</v>
      </c>
      <c r="G3252" s="3" t="s">
        <v>13012</v>
      </c>
      <c r="H3252" t="str">
        <f t="shared" si="50"/>
        <v>89270277250107085003,89270277250107087496</v>
      </c>
    </row>
    <row r="3253" spans="1:8">
      <c r="A3253" s="1" t="s">
        <v>8</v>
      </c>
      <c r="B3253" s="1" t="s">
        <v>13013</v>
      </c>
      <c r="C3253" s="1" t="s">
        <v>13014</v>
      </c>
      <c r="D3253" s="2">
        <v>250</v>
      </c>
      <c r="E3253" s="1" t="s">
        <v>13015</v>
      </c>
      <c r="F3253">
        <v>26000</v>
      </c>
      <c r="G3253" s="3" t="s">
        <v>13016</v>
      </c>
      <c r="H3253" t="str">
        <f t="shared" si="50"/>
        <v>89270277250107087504,89270277250107089997</v>
      </c>
    </row>
    <row r="3254" spans="1:8">
      <c r="A3254" s="1" t="s">
        <v>8</v>
      </c>
      <c r="B3254" s="1" t="s">
        <v>13017</v>
      </c>
      <c r="C3254" s="1" t="s">
        <v>13018</v>
      </c>
      <c r="D3254" s="2">
        <v>250</v>
      </c>
      <c r="E3254" s="1" t="s">
        <v>13019</v>
      </c>
      <c r="F3254">
        <v>26000</v>
      </c>
      <c r="G3254" s="3" t="s">
        <v>13020</v>
      </c>
      <c r="H3254" t="str">
        <f t="shared" si="50"/>
        <v>89270277250107090003,89270277250107092496</v>
      </c>
    </row>
    <row r="3255" spans="1:8">
      <c r="A3255" s="1" t="s">
        <v>8</v>
      </c>
      <c r="B3255" s="1" t="s">
        <v>13021</v>
      </c>
      <c r="C3255" s="1" t="s">
        <v>13022</v>
      </c>
      <c r="D3255" s="2">
        <v>250</v>
      </c>
      <c r="E3255" s="1" t="s">
        <v>13023</v>
      </c>
      <c r="F3255">
        <v>26000</v>
      </c>
      <c r="G3255" s="3" t="s">
        <v>13024</v>
      </c>
      <c r="H3255" t="str">
        <f t="shared" si="50"/>
        <v>89270277250107092504,89270277250107094997</v>
      </c>
    </row>
    <row r="3256" spans="1:8">
      <c r="A3256" s="1" t="s">
        <v>8</v>
      </c>
      <c r="B3256" s="1" t="s">
        <v>13025</v>
      </c>
      <c r="C3256" s="1" t="s">
        <v>13026</v>
      </c>
      <c r="D3256" s="2">
        <v>250</v>
      </c>
      <c r="E3256" s="1" t="s">
        <v>13027</v>
      </c>
      <c r="F3256">
        <v>26000</v>
      </c>
      <c r="G3256" s="3" t="s">
        <v>13028</v>
      </c>
      <c r="H3256" t="str">
        <f t="shared" si="50"/>
        <v>89270277250107095002,89270277250107097495</v>
      </c>
    </row>
    <row r="3257" spans="1:8">
      <c r="A3257" s="1" t="s">
        <v>8</v>
      </c>
      <c r="B3257" s="1" t="s">
        <v>13029</v>
      </c>
      <c r="C3257" s="1" t="s">
        <v>13030</v>
      </c>
      <c r="D3257" s="2">
        <v>250</v>
      </c>
      <c r="E3257" s="1" t="s">
        <v>13031</v>
      </c>
      <c r="F3257">
        <v>26000</v>
      </c>
      <c r="G3257" s="3" t="s">
        <v>13032</v>
      </c>
      <c r="H3257" t="str">
        <f t="shared" si="50"/>
        <v>89270277250107097503,89270277250107099996</v>
      </c>
    </row>
    <row r="3258" spans="1:8">
      <c r="A3258" s="1" t="s">
        <v>8</v>
      </c>
      <c r="B3258" s="1" t="s">
        <v>13033</v>
      </c>
      <c r="C3258" s="1" t="s">
        <v>13034</v>
      </c>
      <c r="D3258" s="2">
        <v>250</v>
      </c>
      <c r="E3258" s="1" t="s">
        <v>13035</v>
      </c>
      <c r="F3258">
        <v>26000</v>
      </c>
      <c r="G3258" s="3" t="s">
        <v>13036</v>
      </c>
      <c r="H3258" t="str">
        <f t="shared" si="50"/>
        <v>89270277250107100000,89270277250107102493</v>
      </c>
    </row>
    <row r="3259" spans="1:8">
      <c r="A3259" s="1" t="s">
        <v>8</v>
      </c>
      <c r="B3259" s="1" t="s">
        <v>13037</v>
      </c>
      <c r="C3259" s="1" t="s">
        <v>13038</v>
      </c>
      <c r="D3259" s="2">
        <v>250</v>
      </c>
      <c r="E3259" s="1" t="s">
        <v>13039</v>
      </c>
      <c r="F3259">
        <v>26000</v>
      </c>
      <c r="G3259" s="3" t="s">
        <v>13040</v>
      </c>
      <c r="H3259" t="str">
        <f t="shared" si="50"/>
        <v>89270277250107102501,89270277250107104994</v>
      </c>
    </row>
    <row r="3260" spans="1:8">
      <c r="A3260" s="1" t="s">
        <v>8</v>
      </c>
      <c r="B3260" s="1" t="s">
        <v>13041</v>
      </c>
      <c r="C3260" s="1" t="s">
        <v>13042</v>
      </c>
      <c r="D3260" s="2">
        <v>250</v>
      </c>
      <c r="E3260" s="1" t="s">
        <v>13043</v>
      </c>
      <c r="F3260">
        <v>26000</v>
      </c>
      <c r="G3260" s="3" t="s">
        <v>13044</v>
      </c>
      <c r="H3260" t="str">
        <f t="shared" si="50"/>
        <v>89270277250107105009,89270277250107107492</v>
      </c>
    </row>
    <row r="3261" spans="1:8">
      <c r="A3261" s="1" t="s">
        <v>8</v>
      </c>
      <c r="B3261" s="1" t="s">
        <v>13045</v>
      </c>
      <c r="C3261" s="1" t="s">
        <v>13046</v>
      </c>
      <c r="D3261" s="2">
        <v>250</v>
      </c>
      <c r="E3261" s="1" t="s">
        <v>13047</v>
      </c>
      <c r="F3261">
        <v>26000</v>
      </c>
      <c r="G3261" s="3" t="s">
        <v>13048</v>
      </c>
      <c r="H3261" t="str">
        <f t="shared" si="50"/>
        <v>89270277250107107500,89270277250107109993</v>
      </c>
    </row>
    <row r="3262" spans="1:8">
      <c r="A3262" s="1" t="s">
        <v>8</v>
      </c>
      <c r="B3262" s="1" t="s">
        <v>13049</v>
      </c>
      <c r="C3262" s="1" t="s">
        <v>13050</v>
      </c>
      <c r="D3262" s="2">
        <v>250</v>
      </c>
      <c r="E3262" s="1" t="s">
        <v>13051</v>
      </c>
      <c r="F3262">
        <v>26000</v>
      </c>
      <c r="G3262" s="3" t="s">
        <v>13052</v>
      </c>
      <c r="H3262" t="str">
        <f t="shared" si="50"/>
        <v>89270277250107110009,89270277250107112492</v>
      </c>
    </row>
    <row r="3263" spans="1:8">
      <c r="A3263" s="1" t="s">
        <v>8</v>
      </c>
      <c r="B3263" s="1" t="s">
        <v>13053</v>
      </c>
      <c r="C3263" s="1" t="s">
        <v>13054</v>
      </c>
      <c r="D3263" s="2">
        <v>250</v>
      </c>
      <c r="E3263" s="1" t="s">
        <v>13055</v>
      </c>
      <c r="F3263">
        <v>26000</v>
      </c>
      <c r="G3263" s="3" t="s">
        <v>13056</v>
      </c>
      <c r="H3263" t="str">
        <f t="shared" si="50"/>
        <v>89270277250107112500,89270277250107114993</v>
      </c>
    </row>
    <row r="3264" spans="1:8">
      <c r="A3264" s="1" t="s">
        <v>8</v>
      </c>
      <c r="B3264" s="1" t="s">
        <v>13057</v>
      </c>
      <c r="C3264" s="1" t="s">
        <v>13058</v>
      </c>
      <c r="D3264" s="2">
        <v>250</v>
      </c>
      <c r="E3264" s="1" t="s">
        <v>13059</v>
      </c>
      <c r="F3264">
        <v>26000</v>
      </c>
      <c r="G3264" s="3" t="s">
        <v>13060</v>
      </c>
      <c r="H3264" t="str">
        <f t="shared" si="50"/>
        <v>89270277250107115008,89270277250107117491</v>
      </c>
    </row>
    <row r="3265" spans="1:8">
      <c r="A3265" s="1" t="s">
        <v>8</v>
      </c>
      <c r="B3265" s="1" t="s">
        <v>13061</v>
      </c>
      <c r="C3265" s="1" t="s">
        <v>13062</v>
      </c>
      <c r="D3265" s="2">
        <v>250</v>
      </c>
      <c r="E3265" s="1" t="s">
        <v>13063</v>
      </c>
      <c r="F3265">
        <v>26000</v>
      </c>
      <c r="G3265" s="3" t="s">
        <v>13064</v>
      </c>
      <c r="H3265" t="str">
        <f t="shared" si="50"/>
        <v>89270277250107117509,89270277250107119992</v>
      </c>
    </row>
    <row r="3266" spans="1:8">
      <c r="A3266" s="1" t="s">
        <v>8</v>
      </c>
      <c r="B3266" s="1" t="s">
        <v>13065</v>
      </c>
      <c r="C3266" s="1" t="s">
        <v>13066</v>
      </c>
      <c r="D3266" s="2">
        <v>250</v>
      </c>
      <c r="E3266" s="1" t="s">
        <v>13067</v>
      </c>
      <c r="F3266">
        <v>26000</v>
      </c>
      <c r="G3266" s="3" t="s">
        <v>13068</v>
      </c>
      <c r="H3266" t="str">
        <f t="shared" si="50"/>
        <v>89270277250107120008,89270277250107122491</v>
      </c>
    </row>
    <row r="3267" spans="1:8">
      <c r="A3267" s="1" t="s">
        <v>8</v>
      </c>
      <c r="B3267" s="1" t="s">
        <v>13069</v>
      </c>
      <c r="C3267" s="1" t="s">
        <v>13070</v>
      </c>
      <c r="D3267" s="2">
        <v>250</v>
      </c>
      <c r="E3267" s="1" t="s">
        <v>13071</v>
      </c>
      <c r="F3267">
        <v>26000</v>
      </c>
      <c r="G3267" s="3" t="s">
        <v>13072</v>
      </c>
      <c r="H3267" t="str">
        <f t="shared" ref="H3267:H3330" si="51">CONCATENATE(B3267,",",C3267)</f>
        <v>89270277250107122509,89270277250107124992</v>
      </c>
    </row>
    <row r="3268" spans="1:8">
      <c r="A3268" s="1" t="s">
        <v>8</v>
      </c>
      <c r="B3268" s="1" t="s">
        <v>13073</v>
      </c>
      <c r="C3268" s="1" t="s">
        <v>13074</v>
      </c>
      <c r="D3268" s="2">
        <v>250</v>
      </c>
      <c r="E3268" s="1" t="s">
        <v>13075</v>
      </c>
      <c r="F3268">
        <v>26000</v>
      </c>
      <c r="G3268" s="3" t="s">
        <v>13076</v>
      </c>
      <c r="H3268" t="str">
        <f t="shared" si="51"/>
        <v>89270277250107125007,89270277250107127490</v>
      </c>
    </row>
    <row r="3269" spans="1:8">
      <c r="A3269" s="1" t="s">
        <v>8</v>
      </c>
      <c r="B3269" s="1" t="s">
        <v>13077</v>
      </c>
      <c r="C3269" s="1" t="s">
        <v>13078</v>
      </c>
      <c r="D3269" s="2">
        <v>250</v>
      </c>
      <c r="E3269" s="1" t="s">
        <v>13079</v>
      </c>
      <c r="F3269">
        <v>26000</v>
      </c>
      <c r="G3269" s="3" t="s">
        <v>13080</v>
      </c>
      <c r="H3269" t="str">
        <f t="shared" si="51"/>
        <v>89270277250107127508,89270277250107129991</v>
      </c>
    </row>
    <row r="3270" spans="1:8">
      <c r="A3270" s="1" t="s">
        <v>8</v>
      </c>
      <c r="B3270" s="1" t="s">
        <v>13081</v>
      </c>
      <c r="C3270" s="1" t="s">
        <v>13082</v>
      </c>
      <c r="D3270" s="2">
        <v>250</v>
      </c>
      <c r="E3270" s="1" t="s">
        <v>13083</v>
      </c>
      <c r="F3270">
        <v>26000</v>
      </c>
      <c r="G3270" s="3" t="s">
        <v>13084</v>
      </c>
      <c r="H3270" t="str">
        <f t="shared" si="51"/>
        <v>89270277250107130007,89270277250107132490</v>
      </c>
    </row>
    <row r="3271" spans="1:8">
      <c r="A3271" s="1" t="s">
        <v>8</v>
      </c>
      <c r="B3271" s="1" t="s">
        <v>13085</v>
      </c>
      <c r="C3271" s="1" t="s">
        <v>13086</v>
      </c>
      <c r="D3271" s="2">
        <v>250</v>
      </c>
      <c r="E3271" s="1" t="s">
        <v>13087</v>
      </c>
      <c r="F3271">
        <v>26000</v>
      </c>
      <c r="G3271" s="3" t="s">
        <v>13088</v>
      </c>
      <c r="H3271" t="str">
        <f t="shared" si="51"/>
        <v>89270277250107132508,89270277250107134991</v>
      </c>
    </row>
    <row r="3272" spans="1:8">
      <c r="A3272" s="1" t="s">
        <v>8</v>
      </c>
      <c r="B3272" s="1" t="s">
        <v>13089</v>
      </c>
      <c r="C3272" s="1" t="s">
        <v>13090</v>
      </c>
      <c r="D3272" s="2">
        <v>250</v>
      </c>
      <c r="E3272" s="1" t="s">
        <v>13091</v>
      </c>
      <c r="F3272">
        <v>26000</v>
      </c>
      <c r="G3272" s="3" t="s">
        <v>13092</v>
      </c>
      <c r="H3272" t="str">
        <f t="shared" si="51"/>
        <v>89270277250107135006,89270277250107137499</v>
      </c>
    </row>
    <row r="3273" spans="1:8">
      <c r="A3273" s="1" t="s">
        <v>8</v>
      </c>
      <c r="B3273" s="1" t="s">
        <v>13093</v>
      </c>
      <c r="C3273" s="1" t="s">
        <v>13094</v>
      </c>
      <c r="D3273" s="2">
        <v>250</v>
      </c>
      <c r="E3273" s="1" t="s">
        <v>13095</v>
      </c>
      <c r="F3273">
        <v>26000</v>
      </c>
      <c r="G3273" s="3" t="s">
        <v>13096</v>
      </c>
      <c r="H3273" t="str">
        <f t="shared" si="51"/>
        <v>89270277250107137507,89270277250107139990</v>
      </c>
    </row>
    <row r="3274" spans="1:8">
      <c r="A3274" s="1" t="s">
        <v>8</v>
      </c>
      <c r="B3274" s="1" t="s">
        <v>13097</v>
      </c>
      <c r="C3274" s="1" t="s">
        <v>13098</v>
      </c>
      <c r="D3274" s="2">
        <v>250</v>
      </c>
      <c r="E3274" s="1" t="s">
        <v>13099</v>
      </c>
      <c r="F3274">
        <v>26000</v>
      </c>
      <c r="G3274" s="3" t="s">
        <v>13100</v>
      </c>
      <c r="H3274" t="str">
        <f t="shared" si="51"/>
        <v>89270277250107140006,89270277250107142499</v>
      </c>
    </row>
    <row r="3275" spans="1:8">
      <c r="A3275" s="1" t="s">
        <v>8</v>
      </c>
      <c r="B3275" s="1" t="s">
        <v>13101</v>
      </c>
      <c r="C3275" s="1" t="s">
        <v>13102</v>
      </c>
      <c r="D3275" s="2">
        <v>250</v>
      </c>
      <c r="E3275" s="1" t="s">
        <v>13103</v>
      </c>
      <c r="F3275">
        <v>26000</v>
      </c>
      <c r="G3275" s="3" t="s">
        <v>13104</v>
      </c>
      <c r="H3275" t="str">
        <f t="shared" si="51"/>
        <v>89270277250107142507,89270277250107144990</v>
      </c>
    </row>
    <row r="3276" spans="1:8">
      <c r="A3276" s="1" t="s">
        <v>8</v>
      </c>
      <c r="B3276" s="1" t="s">
        <v>13105</v>
      </c>
      <c r="C3276" s="1" t="s">
        <v>13106</v>
      </c>
      <c r="D3276" s="2">
        <v>250</v>
      </c>
      <c r="E3276" s="1" t="s">
        <v>13107</v>
      </c>
      <c r="F3276">
        <v>26000</v>
      </c>
      <c r="G3276" s="3" t="s">
        <v>13108</v>
      </c>
      <c r="H3276" t="str">
        <f t="shared" si="51"/>
        <v>89270277250107145005,89270277250107147498</v>
      </c>
    </row>
    <row r="3277" spans="1:8">
      <c r="A3277" s="1" t="s">
        <v>8</v>
      </c>
      <c r="B3277" s="1" t="s">
        <v>13109</v>
      </c>
      <c r="C3277" s="1" t="s">
        <v>13110</v>
      </c>
      <c r="D3277" s="2">
        <v>250</v>
      </c>
      <c r="E3277" s="1" t="s">
        <v>13111</v>
      </c>
      <c r="F3277">
        <v>26000</v>
      </c>
      <c r="G3277" s="3" t="s">
        <v>13112</v>
      </c>
      <c r="H3277" t="str">
        <f t="shared" si="51"/>
        <v>89270277250107147506,89270277250107149999</v>
      </c>
    </row>
    <row r="3278" spans="1:8">
      <c r="A3278" s="1" t="s">
        <v>8</v>
      </c>
      <c r="B3278" s="1" t="s">
        <v>13113</v>
      </c>
      <c r="C3278" s="1" t="s">
        <v>13114</v>
      </c>
      <c r="D3278" s="2">
        <v>250</v>
      </c>
      <c r="E3278" s="1" t="s">
        <v>13115</v>
      </c>
      <c r="F3278">
        <v>26000</v>
      </c>
      <c r="G3278" s="3" t="s">
        <v>13116</v>
      </c>
      <c r="H3278" t="str">
        <f t="shared" si="51"/>
        <v>89270277250107150005,89270277250107152498</v>
      </c>
    </row>
    <row r="3279" spans="1:8">
      <c r="A3279" s="1" t="s">
        <v>8</v>
      </c>
      <c r="B3279" s="1" t="s">
        <v>13117</v>
      </c>
      <c r="C3279" s="1" t="s">
        <v>13118</v>
      </c>
      <c r="D3279" s="2">
        <v>250</v>
      </c>
      <c r="E3279" s="1" t="s">
        <v>13119</v>
      </c>
      <c r="F3279">
        <v>26000</v>
      </c>
      <c r="G3279" s="3" t="s">
        <v>13120</v>
      </c>
      <c r="H3279" t="str">
        <f t="shared" si="51"/>
        <v>89270277250107152506,89270277250107154999</v>
      </c>
    </row>
    <row r="3280" spans="1:8">
      <c r="A3280" s="1" t="s">
        <v>8</v>
      </c>
      <c r="B3280" s="1" t="s">
        <v>13121</v>
      </c>
      <c r="C3280" s="1" t="s">
        <v>13122</v>
      </c>
      <c r="D3280" s="2">
        <v>250</v>
      </c>
      <c r="E3280" s="1" t="s">
        <v>13123</v>
      </c>
      <c r="F3280">
        <v>26000</v>
      </c>
      <c r="G3280" s="3" t="s">
        <v>13124</v>
      </c>
      <c r="H3280" t="str">
        <f t="shared" si="51"/>
        <v>89270277250107155004,89270277250107157497</v>
      </c>
    </row>
    <row r="3281" spans="1:8">
      <c r="A3281" s="1" t="s">
        <v>8</v>
      </c>
      <c r="B3281" s="1" t="s">
        <v>13125</v>
      </c>
      <c r="C3281" s="1" t="s">
        <v>13126</v>
      </c>
      <c r="D3281" s="2">
        <v>250</v>
      </c>
      <c r="E3281" s="1" t="s">
        <v>13127</v>
      </c>
      <c r="F3281">
        <v>26000</v>
      </c>
      <c r="G3281" s="3" t="s">
        <v>13128</v>
      </c>
      <c r="H3281" t="str">
        <f t="shared" si="51"/>
        <v>89270277250107157505,89270277250107159998</v>
      </c>
    </row>
    <row r="3282" spans="1:8">
      <c r="A3282" s="1" t="s">
        <v>8</v>
      </c>
      <c r="B3282" s="1" t="s">
        <v>13129</v>
      </c>
      <c r="C3282" s="1" t="s">
        <v>13130</v>
      </c>
      <c r="D3282" s="2">
        <v>250</v>
      </c>
      <c r="E3282" s="1" t="s">
        <v>13131</v>
      </c>
      <c r="F3282">
        <v>26000</v>
      </c>
      <c r="G3282" s="3" t="s">
        <v>13132</v>
      </c>
      <c r="H3282" t="str">
        <f t="shared" si="51"/>
        <v>89270277250107160004,89270277250107162497</v>
      </c>
    </row>
    <row r="3283" spans="1:8">
      <c r="A3283" s="1" t="s">
        <v>8</v>
      </c>
      <c r="B3283" s="1" t="s">
        <v>13133</v>
      </c>
      <c r="C3283" s="1" t="s">
        <v>13134</v>
      </c>
      <c r="D3283" s="2">
        <v>250</v>
      </c>
      <c r="E3283" s="1" t="s">
        <v>13135</v>
      </c>
      <c r="F3283">
        <v>26000</v>
      </c>
      <c r="G3283" s="3" t="s">
        <v>13136</v>
      </c>
      <c r="H3283" t="str">
        <f t="shared" si="51"/>
        <v>89270277250107162505,89270277250107164998</v>
      </c>
    </row>
    <row r="3284" spans="1:8">
      <c r="A3284" s="1" t="s">
        <v>8</v>
      </c>
      <c r="B3284" s="1" t="s">
        <v>13137</v>
      </c>
      <c r="C3284" s="1" t="s">
        <v>13138</v>
      </c>
      <c r="D3284" s="2">
        <v>250</v>
      </c>
      <c r="E3284" s="1" t="s">
        <v>13139</v>
      </c>
      <c r="F3284">
        <v>26000</v>
      </c>
      <c r="G3284" s="3" t="s">
        <v>13140</v>
      </c>
      <c r="H3284" t="str">
        <f t="shared" si="51"/>
        <v>89270277250107165003,89270277250107167496</v>
      </c>
    </row>
    <row r="3285" spans="1:8">
      <c r="A3285" s="1" t="s">
        <v>8</v>
      </c>
      <c r="B3285" s="1" t="s">
        <v>13141</v>
      </c>
      <c r="C3285" s="1" t="s">
        <v>13142</v>
      </c>
      <c r="D3285" s="2">
        <v>250</v>
      </c>
      <c r="E3285" s="1" t="s">
        <v>13143</v>
      </c>
      <c r="F3285">
        <v>26000</v>
      </c>
      <c r="G3285" s="3" t="s">
        <v>13144</v>
      </c>
      <c r="H3285" t="str">
        <f t="shared" si="51"/>
        <v>89270277250107167504,89270277250107169997</v>
      </c>
    </row>
    <row r="3286" spans="1:8">
      <c r="A3286" s="1" t="s">
        <v>8</v>
      </c>
      <c r="B3286" s="1" t="s">
        <v>13145</v>
      </c>
      <c r="C3286" s="1" t="s">
        <v>13146</v>
      </c>
      <c r="D3286" s="2">
        <v>250</v>
      </c>
      <c r="E3286" s="1" t="s">
        <v>13147</v>
      </c>
      <c r="F3286">
        <v>26000</v>
      </c>
      <c r="G3286" s="3" t="s">
        <v>13148</v>
      </c>
      <c r="H3286" t="str">
        <f t="shared" si="51"/>
        <v>89270277250107170003,89270277250107172496</v>
      </c>
    </row>
    <row r="3287" spans="1:8">
      <c r="A3287" s="1" t="s">
        <v>8</v>
      </c>
      <c r="B3287" s="1" t="s">
        <v>13149</v>
      </c>
      <c r="C3287" s="1" t="s">
        <v>13150</v>
      </c>
      <c r="D3287" s="2">
        <v>250</v>
      </c>
      <c r="E3287" s="1" t="s">
        <v>13151</v>
      </c>
      <c r="F3287">
        <v>26000</v>
      </c>
      <c r="G3287" s="3" t="s">
        <v>13152</v>
      </c>
      <c r="H3287" t="str">
        <f t="shared" si="51"/>
        <v>89270277250107172504,89270277250107174997</v>
      </c>
    </row>
    <row r="3288" spans="1:8">
      <c r="A3288" s="1" t="s">
        <v>8</v>
      </c>
      <c r="B3288" s="1" t="s">
        <v>13153</v>
      </c>
      <c r="C3288" s="1" t="s">
        <v>13154</v>
      </c>
      <c r="D3288" s="2">
        <v>250</v>
      </c>
      <c r="E3288" s="1" t="s">
        <v>13155</v>
      </c>
      <c r="F3288">
        <v>26000</v>
      </c>
      <c r="G3288" s="3" t="s">
        <v>13156</v>
      </c>
      <c r="H3288" t="str">
        <f t="shared" si="51"/>
        <v>89270277250107175002,89270277250107177495</v>
      </c>
    </row>
    <row r="3289" spans="1:8">
      <c r="A3289" s="1" t="s">
        <v>8</v>
      </c>
      <c r="B3289" s="1" t="s">
        <v>13157</v>
      </c>
      <c r="C3289" s="1" t="s">
        <v>13158</v>
      </c>
      <c r="D3289" s="2">
        <v>250</v>
      </c>
      <c r="E3289" s="1" t="s">
        <v>13159</v>
      </c>
      <c r="F3289">
        <v>26000</v>
      </c>
      <c r="G3289" s="3" t="s">
        <v>13160</v>
      </c>
      <c r="H3289" t="str">
        <f t="shared" si="51"/>
        <v>89270277250107177503,89270277250107179996</v>
      </c>
    </row>
    <row r="3290" spans="1:8">
      <c r="A3290" s="1" t="s">
        <v>8</v>
      </c>
      <c r="B3290" s="1" t="s">
        <v>13161</v>
      </c>
      <c r="C3290" s="1" t="s">
        <v>13162</v>
      </c>
      <c r="D3290" s="2">
        <v>250</v>
      </c>
      <c r="E3290" s="1" t="s">
        <v>13163</v>
      </c>
      <c r="F3290">
        <v>26000</v>
      </c>
      <c r="G3290" s="3" t="s">
        <v>13164</v>
      </c>
      <c r="H3290" t="str">
        <f t="shared" si="51"/>
        <v>89270277250107180002,89270277250107182495</v>
      </c>
    </row>
    <row r="3291" spans="1:8">
      <c r="A3291" s="1" t="s">
        <v>8</v>
      </c>
      <c r="B3291" s="1" t="s">
        <v>13165</v>
      </c>
      <c r="C3291" s="1" t="s">
        <v>13166</v>
      </c>
      <c r="D3291" s="2">
        <v>250</v>
      </c>
      <c r="E3291" s="1" t="s">
        <v>13167</v>
      </c>
      <c r="F3291">
        <v>26000</v>
      </c>
      <c r="G3291" s="3" t="s">
        <v>13168</v>
      </c>
      <c r="H3291" t="str">
        <f t="shared" si="51"/>
        <v>89270277250107182503,89270277250107184996</v>
      </c>
    </row>
    <row r="3292" spans="1:8">
      <c r="A3292" s="1" t="s">
        <v>8</v>
      </c>
      <c r="B3292" s="1" t="s">
        <v>13169</v>
      </c>
      <c r="C3292" s="1" t="s">
        <v>13170</v>
      </c>
      <c r="D3292" s="2">
        <v>250</v>
      </c>
      <c r="E3292" s="1" t="s">
        <v>13171</v>
      </c>
      <c r="F3292">
        <v>26000</v>
      </c>
      <c r="G3292" s="3" t="s">
        <v>13172</v>
      </c>
      <c r="H3292" t="str">
        <f t="shared" si="51"/>
        <v>89270277250107185001,89270277250107187494</v>
      </c>
    </row>
    <row r="3293" spans="1:8">
      <c r="A3293" s="1" t="s">
        <v>8</v>
      </c>
      <c r="B3293" s="1" t="s">
        <v>13173</v>
      </c>
      <c r="C3293" s="1" t="s">
        <v>13174</v>
      </c>
      <c r="D3293" s="2">
        <v>250</v>
      </c>
      <c r="E3293" s="1" t="s">
        <v>13175</v>
      </c>
      <c r="F3293">
        <v>26000</v>
      </c>
      <c r="G3293" s="3" t="s">
        <v>13176</v>
      </c>
      <c r="H3293" t="str">
        <f t="shared" si="51"/>
        <v>89270277250107187502,89270277250107189995</v>
      </c>
    </row>
    <row r="3294" spans="1:8">
      <c r="A3294" s="1" t="s">
        <v>8</v>
      </c>
      <c r="B3294" s="1" t="s">
        <v>13177</v>
      </c>
      <c r="C3294" s="1" t="s">
        <v>13178</v>
      </c>
      <c r="D3294" s="2">
        <v>250</v>
      </c>
      <c r="E3294" s="1" t="s">
        <v>13179</v>
      </c>
      <c r="F3294">
        <v>26000</v>
      </c>
      <c r="G3294" s="3" t="s">
        <v>13180</v>
      </c>
      <c r="H3294" t="str">
        <f t="shared" si="51"/>
        <v>89270277250107190001,89270277250107192494</v>
      </c>
    </row>
    <row r="3295" spans="1:8">
      <c r="A3295" s="1" t="s">
        <v>8</v>
      </c>
      <c r="B3295" s="1" t="s">
        <v>13181</v>
      </c>
      <c r="C3295" s="1" t="s">
        <v>13182</v>
      </c>
      <c r="D3295" s="2">
        <v>250</v>
      </c>
      <c r="E3295" s="1" t="s">
        <v>13183</v>
      </c>
      <c r="F3295">
        <v>26000</v>
      </c>
      <c r="G3295" s="3" t="s">
        <v>13184</v>
      </c>
      <c r="H3295" t="str">
        <f t="shared" si="51"/>
        <v>89270277250107192502,89270277250107194995</v>
      </c>
    </row>
    <row r="3296" spans="1:8">
      <c r="A3296" s="1" t="s">
        <v>8</v>
      </c>
      <c r="B3296" s="1" t="s">
        <v>13185</v>
      </c>
      <c r="C3296" s="1" t="s">
        <v>13186</v>
      </c>
      <c r="D3296" s="2">
        <v>250</v>
      </c>
      <c r="E3296" s="1" t="s">
        <v>13187</v>
      </c>
      <c r="F3296">
        <v>26000</v>
      </c>
      <c r="G3296" s="3" t="s">
        <v>13188</v>
      </c>
      <c r="H3296" t="str">
        <f t="shared" si="51"/>
        <v>89270277250107195000,89270277250107197493</v>
      </c>
    </row>
    <row r="3297" spans="1:8">
      <c r="A3297" s="1" t="s">
        <v>8</v>
      </c>
      <c r="B3297" s="1" t="s">
        <v>13189</v>
      </c>
      <c r="C3297" s="1" t="s">
        <v>13190</v>
      </c>
      <c r="D3297" s="2">
        <v>250</v>
      </c>
      <c r="E3297" s="1" t="s">
        <v>13191</v>
      </c>
      <c r="F3297">
        <v>26000</v>
      </c>
      <c r="G3297" s="3" t="s">
        <v>13192</v>
      </c>
      <c r="H3297" t="str">
        <f t="shared" si="51"/>
        <v>89270277250107197501,89270277250107199994</v>
      </c>
    </row>
    <row r="3298" spans="1:8">
      <c r="A3298" s="1" t="s">
        <v>8</v>
      </c>
      <c r="B3298" s="1" t="s">
        <v>13193</v>
      </c>
      <c r="C3298" s="1" t="s">
        <v>13194</v>
      </c>
      <c r="D3298" s="2">
        <v>250</v>
      </c>
      <c r="E3298" s="1" t="s">
        <v>13195</v>
      </c>
      <c r="F3298">
        <v>26000</v>
      </c>
      <c r="G3298" s="3" t="s">
        <v>13196</v>
      </c>
      <c r="H3298" t="str">
        <f t="shared" si="51"/>
        <v>89270277250107200008,89270277250107202491</v>
      </c>
    </row>
    <row r="3299" spans="1:8">
      <c r="A3299" s="1" t="s">
        <v>8</v>
      </c>
      <c r="B3299" s="1" t="s">
        <v>13197</v>
      </c>
      <c r="C3299" s="1" t="s">
        <v>13198</v>
      </c>
      <c r="D3299" s="2">
        <v>250</v>
      </c>
      <c r="E3299" s="1" t="s">
        <v>13199</v>
      </c>
      <c r="F3299">
        <v>26000</v>
      </c>
      <c r="G3299" s="3" t="s">
        <v>13200</v>
      </c>
      <c r="H3299" t="str">
        <f t="shared" si="51"/>
        <v>89270277250107202509,89270277250107204992</v>
      </c>
    </row>
    <row r="3300" spans="1:8">
      <c r="A3300" s="1" t="s">
        <v>8</v>
      </c>
      <c r="B3300" s="1" t="s">
        <v>13201</v>
      </c>
      <c r="C3300" s="1" t="s">
        <v>13202</v>
      </c>
      <c r="D3300" s="2">
        <v>250</v>
      </c>
      <c r="E3300" s="1" t="s">
        <v>13203</v>
      </c>
      <c r="F3300">
        <v>26000</v>
      </c>
      <c r="G3300" s="3" t="s">
        <v>13204</v>
      </c>
      <c r="H3300" t="str">
        <f t="shared" si="51"/>
        <v>89270277250107205007,89270277250107207490</v>
      </c>
    </row>
    <row r="3301" spans="1:8">
      <c r="A3301" s="1" t="s">
        <v>8</v>
      </c>
      <c r="B3301" s="1" t="s">
        <v>13205</v>
      </c>
      <c r="C3301" s="1" t="s">
        <v>13206</v>
      </c>
      <c r="D3301" s="2">
        <v>250</v>
      </c>
      <c r="E3301" s="1" t="s">
        <v>13207</v>
      </c>
      <c r="F3301">
        <v>26000</v>
      </c>
      <c r="G3301" s="3" t="s">
        <v>13208</v>
      </c>
      <c r="H3301" t="str">
        <f t="shared" si="51"/>
        <v>89270277250107207508,89270277250107209991</v>
      </c>
    </row>
    <row r="3302" spans="1:8">
      <c r="A3302" s="1" t="s">
        <v>8</v>
      </c>
      <c r="B3302" s="1" t="s">
        <v>13209</v>
      </c>
      <c r="C3302" s="1" t="s">
        <v>13210</v>
      </c>
      <c r="D3302" s="2">
        <v>250</v>
      </c>
      <c r="E3302" s="1" t="s">
        <v>13211</v>
      </c>
      <c r="F3302">
        <v>26000</v>
      </c>
      <c r="G3302" s="3" t="s">
        <v>13212</v>
      </c>
      <c r="H3302" t="str">
        <f t="shared" si="51"/>
        <v>89270277250107210007,89270277250107212490</v>
      </c>
    </row>
    <row r="3303" spans="1:8">
      <c r="A3303" s="1" t="s">
        <v>8</v>
      </c>
      <c r="B3303" s="1" t="s">
        <v>13213</v>
      </c>
      <c r="C3303" s="1" t="s">
        <v>13214</v>
      </c>
      <c r="D3303" s="2">
        <v>250</v>
      </c>
      <c r="E3303" s="1" t="s">
        <v>13215</v>
      </c>
      <c r="F3303">
        <v>26000</v>
      </c>
      <c r="G3303" s="3" t="s">
        <v>13216</v>
      </c>
      <c r="H3303" t="str">
        <f t="shared" si="51"/>
        <v>89270277250107212508,89270277250107214991</v>
      </c>
    </row>
    <row r="3304" spans="1:8">
      <c r="A3304" s="1" t="s">
        <v>8</v>
      </c>
      <c r="B3304" s="1" t="s">
        <v>13217</v>
      </c>
      <c r="C3304" s="1" t="s">
        <v>13218</v>
      </c>
      <c r="D3304" s="2">
        <v>250</v>
      </c>
      <c r="E3304" s="1" t="s">
        <v>13219</v>
      </c>
      <c r="F3304">
        <v>26000</v>
      </c>
      <c r="G3304" s="3" t="s">
        <v>13220</v>
      </c>
      <c r="H3304" t="str">
        <f t="shared" si="51"/>
        <v>89270277250107215006,89270277250107217499</v>
      </c>
    </row>
    <row r="3305" spans="1:8">
      <c r="A3305" s="1" t="s">
        <v>8</v>
      </c>
      <c r="B3305" s="1" t="s">
        <v>13221</v>
      </c>
      <c r="C3305" s="1" t="s">
        <v>13222</v>
      </c>
      <c r="D3305" s="2">
        <v>250</v>
      </c>
      <c r="E3305" s="1" t="s">
        <v>13223</v>
      </c>
      <c r="F3305">
        <v>26000</v>
      </c>
      <c r="G3305" s="3" t="s">
        <v>13224</v>
      </c>
      <c r="H3305" t="str">
        <f t="shared" si="51"/>
        <v>89270277250107217507,89270277250107219990</v>
      </c>
    </row>
    <row r="3306" spans="1:8">
      <c r="A3306" s="1" t="s">
        <v>8</v>
      </c>
      <c r="B3306" s="1" t="s">
        <v>13225</v>
      </c>
      <c r="C3306" s="1" t="s">
        <v>13226</v>
      </c>
      <c r="D3306" s="2">
        <v>250</v>
      </c>
      <c r="E3306" s="1" t="s">
        <v>13227</v>
      </c>
      <c r="F3306">
        <v>26000</v>
      </c>
      <c r="G3306" s="3" t="s">
        <v>13228</v>
      </c>
      <c r="H3306" t="str">
        <f t="shared" si="51"/>
        <v>89270277250107220006,89270277250107222499</v>
      </c>
    </row>
    <row r="3307" spans="1:8">
      <c r="A3307" s="1" t="s">
        <v>8</v>
      </c>
      <c r="B3307" s="1" t="s">
        <v>13229</v>
      </c>
      <c r="C3307" s="1" t="s">
        <v>13230</v>
      </c>
      <c r="D3307" s="2">
        <v>250</v>
      </c>
      <c r="E3307" s="1" t="s">
        <v>13231</v>
      </c>
      <c r="F3307">
        <v>26000</v>
      </c>
      <c r="G3307" s="3" t="s">
        <v>13232</v>
      </c>
      <c r="H3307" t="str">
        <f t="shared" si="51"/>
        <v>89270277250107222507,89270277250107224990</v>
      </c>
    </row>
    <row r="3308" spans="1:8">
      <c r="A3308" s="1" t="s">
        <v>8</v>
      </c>
      <c r="B3308" s="1" t="s">
        <v>13233</v>
      </c>
      <c r="C3308" s="1" t="s">
        <v>13234</v>
      </c>
      <c r="D3308" s="2">
        <v>250</v>
      </c>
      <c r="E3308" s="1" t="s">
        <v>13235</v>
      </c>
      <c r="F3308">
        <v>26000</v>
      </c>
      <c r="G3308" s="3" t="s">
        <v>13236</v>
      </c>
      <c r="H3308" t="str">
        <f t="shared" si="51"/>
        <v>89270277250107225005,89270277250107227498</v>
      </c>
    </row>
    <row r="3309" spans="1:8">
      <c r="A3309" s="1" t="s">
        <v>8</v>
      </c>
      <c r="B3309" s="1" t="s">
        <v>13237</v>
      </c>
      <c r="C3309" s="1" t="s">
        <v>13238</v>
      </c>
      <c r="D3309" s="2">
        <v>250</v>
      </c>
      <c r="E3309" s="1" t="s">
        <v>13239</v>
      </c>
      <c r="F3309">
        <v>26000</v>
      </c>
      <c r="G3309" s="3" t="s">
        <v>13240</v>
      </c>
      <c r="H3309" t="str">
        <f t="shared" si="51"/>
        <v>89270277250107227506,89270277250107229999</v>
      </c>
    </row>
    <row r="3310" spans="1:8">
      <c r="A3310" s="1" t="s">
        <v>8</v>
      </c>
      <c r="B3310" s="1" t="s">
        <v>13241</v>
      </c>
      <c r="C3310" s="1" t="s">
        <v>13242</v>
      </c>
      <c r="D3310" s="2">
        <v>250</v>
      </c>
      <c r="E3310" s="1" t="s">
        <v>13243</v>
      </c>
      <c r="F3310">
        <v>26000</v>
      </c>
      <c r="G3310" s="3" t="s">
        <v>13244</v>
      </c>
      <c r="H3310" t="str">
        <f t="shared" si="51"/>
        <v>89270277250107230005,89270277250107232498</v>
      </c>
    </row>
    <row r="3311" spans="1:8">
      <c r="A3311" s="1" t="s">
        <v>8</v>
      </c>
      <c r="B3311" s="1" t="s">
        <v>13245</v>
      </c>
      <c r="C3311" s="1" t="s">
        <v>13246</v>
      </c>
      <c r="D3311" s="2">
        <v>250</v>
      </c>
      <c r="E3311" s="1" t="s">
        <v>13247</v>
      </c>
      <c r="F3311">
        <v>26000</v>
      </c>
      <c r="G3311" s="3" t="s">
        <v>13248</v>
      </c>
      <c r="H3311" t="str">
        <f t="shared" si="51"/>
        <v>89270277250107232506,89270277250107234999</v>
      </c>
    </row>
    <row r="3312" spans="1:8">
      <c r="A3312" s="1" t="s">
        <v>8</v>
      </c>
      <c r="B3312" s="1" t="s">
        <v>13249</v>
      </c>
      <c r="C3312" s="1" t="s">
        <v>13250</v>
      </c>
      <c r="D3312" s="2">
        <v>250</v>
      </c>
      <c r="E3312" s="1" t="s">
        <v>13251</v>
      </c>
      <c r="F3312">
        <v>26000</v>
      </c>
      <c r="G3312" s="3" t="s">
        <v>13252</v>
      </c>
      <c r="H3312" t="str">
        <f t="shared" si="51"/>
        <v>89270277250107235004,89270277250107237497</v>
      </c>
    </row>
    <row r="3313" spans="1:8">
      <c r="A3313" s="1" t="s">
        <v>8</v>
      </c>
      <c r="B3313" s="1" t="s">
        <v>13253</v>
      </c>
      <c r="C3313" s="1" t="s">
        <v>13254</v>
      </c>
      <c r="D3313" s="2">
        <v>250</v>
      </c>
      <c r="E3313" s="1" t="s">
        <v>13255</v>
      </c>
      <c r="F3313">
        <v>26000</v>
      </c>
      <c r="G3313" s="3" t="s">
        <v>13256</v>
      </c>
      <c r="H3313" t="str">
        <f t="shared" si="51"/>
        <v>89270277250107237505,89270277250107239998</v>
      </c>
    </row>
    <row r="3314" spans="1:8">
      <c r="A3314" s="1" t="s">
        <v>8</v>
      </c>
      <c r="B3314" s="1" t="s">
        <v>13257</v>
      </c>
      <c r="C3314" s="1" t="s">
        <v>13258</v>
      </c>
      <c r="D3314" s="2">
        <v>250</v>
      </c>
      <c r="E3314" s="1" t="s">
        <v>13259</v>
      </c>
      <c r="F3314">
        <v>26000</v>
      </c>
      <c r="G3314" s="3" t="s">
        <v>13260</v>
      </c>
      <c r="H3314" t="str">
        <f t="shared" si="51"/>
        <v>89270277250107240004,89270277250107242497</v>
      </c>
    </row>
    <row r="3315" spans="1:8">
      <c r="A3315" s="1" t="s">
        <v>8</v>
      </c>
      <c r="B3315" s="1" t="s">
        <v>13261</v>
      </c>
      <c r="C3315" s="1" t="s">
        <v>13262</v>
      </c>
      <c r="D3315" s="2">
        <v>250</v>
      </c>
      <c r="E3315" s="1" t="s">
        <v>13263</v>
      </c>
      <c r="F3315">
        <v>26000</v>
      </c>
      <c r="G3315" s="3" t="s">
        <v>13264</v>
      </c>
      <c r="H3315" t="str">
        <f t="shared" si="51"/>
        <v>89270277250107242505,89270277250107244998</v>
      </c>
    </row>
    <row r="3316" spans="1:8">
      <c r="A3316" s="1" t="s">
        <v>8</v>
      </c>
      <c r="B3316" s="1" t="s">
        <v>13265</v>
      </c>
      <c r="C3316" s="1" t="s">
        <v>13266</v>
      </c>
      <c r="D3316" s="2">
        <v>250</v>
      </c>
      <c r="E3316" s="1" t="s">
        <v>13267</v>
      </c>
      <c r="F3316">
        <v>26000</v>
      </c>
      <c r="G3316" s="3" t="s">
        <v>13268</v>
      </c>
      <c r="H3316" t="str">
        <f t="shared" si="51"/>
        <v>89270277250107245003,89270277250107247496</v>
      </c>
    </row>
    <row r="3317" spans="1:8">
      <c r="A3317" s="1" t="s">
        <v>8</v>
      </c>
      <c r="B3317" s="1" t="s">
        <v>13269</v>
      </c>
      <c r="C3317" s="1" t="s">
        <v>13270</v>
      </c>
      <c r="D3317" s="2">
        <v>250</v>
      </c>
      <c r="E3317" s="1" t="s">
        <v>13271</v>
      </c>
      <c r="F3317">
        <v>26000</v>
      </c>
      <c r="G3317" s="3" t="s">
        <v>13272</v>
      </c>
      <c r="H3317" t="str">
        <f t="shared" si="51"/>
        <v>89270277250107247504,89270277250107249997</v>
      </c>
    </row>
    <row r="3318" spans="1:8">
      <c r="A3318" s="1" t="s">
        <v>8</v>
      </c>
      <c r="B3318" s="1" t="s">
        <v>13273</v>
      </c>
      <c r="C3318" s="1" t="s">
        <v>13274</v>
      </c>
      <c r="D3318" s="2">
        <v>250</v>
      </c>
      <c r="E3318" s="1" t="s">
        <v>13275</v>
      </c>
      <c r="F3318">
        <v>26000</v>
      </c>
      <c r="G3318" s="3" t="s">
        <v>13276</v>
      </c>
      <c r="H3318" t="str">
        <f t="shared" si="51"/>
        <v>89270277250107250003,89270277250107252496</v>
      </c>
    </row>
    <row r="3319" spans="1:8">
      <c r="A3319" s="1" t="s">
        <v>8</v>
      </c>
      <c r="B3319" s="1" t="s">
        <v>13277</v>
      </c>
      <c r="C3319" s="1" t="s">
        <v>13278</v>
      </c>
      <c r="D3319" s="2">
        <v>250</v>
      </c>
      <c r="E3319" s="1" t="s">
        <v>13279</v>
      </c>
      <c r="F3319">
        <v>26000</v>
      </c>
      <c r="G3319" s="3" t="s">
        <v>13280</v>
      </c>
      <c r="H3319" t="str">
        <f t="shared" si="51"/>
        <v>89270277250107252504,89270277250107254997</v>
      </c>
    </row>
    <row r="3320" spans="1:8">
      <c r="A3320" s="1" t="s">
        <v>8</v>
      </c>
      <c r="B3320" s="1" t="s">
        <v>13281</v>
      </c>
      <c r="C3320" s="1" t="s">
        <v>13282</v>
      </c>
      <c r="D3320" s="2">
        <v>250</v>
      </c>
      <c r="E3320" s="1" t="s">
        <v>13283</v>
      </c>
      <c r="F3320">
        <v>26000</v>
      </c>
      <c r="G3320" s="3" t="s">
        <v>13284</v>
      </c>
      <c r="H3320" t="str">
        <f t="shared" si="51"/>
        <v>89270277250107255002,89270277250107257495</v>
      </c>
    </row>
    <row r="3321" spans="1:8">
      <c r="A3321" s="1" t="s">
        <v>8</v>
      </c>
      <c r="B3321" s="1" t="s">
        <v>13285</v>
      </c>
      <c r="C3321" s="1" t="s">
        <v>13286</v>
      </c>
      <c r="D3321" s="2">
        <v>250</v>
      </c>
      <c r="E3321" s="1" t="s">
        <v>13287</v>
      </c>
      <c r="F3321">
        <v>26000</v>
      </c>
      <c r="G3321" s="3" t="s">
        <v>13288</v>
      </c>
      <c r="H3321" t="str">
        <f t="shared" si="51"/>
        <v>89270277250107257503,89270277250107259996</v>
      </c>
    </row>
    <row r="3322" spans="1:8">
      <c r="A3322" s="1" t="s">
        <v>8</v>
      </c>
      <c r="B3322" s="1" t="s">
        <v>13289</v>
      </c>
      <c r="C3322" s="1" t="s">
        <v>13290</v>
      </c>
      <c r="D3322" s="2">
        <v>250</v>
      </c>
      <c r="E3322" s="1" t="s">
        <v>13291</v>
      </c>
      <c r="F3322">
        <v>26000</v>
      </c>
      <c r="G3322" s="3" t="s">
        <v>13292</v>
      </c>
      <c r="H3322" t="str">
        <f t="shared" si="51"/>
        <v>89270277250107260002,89270277250107262495</v>
      </c>
    </row>
    <row r="3323" spans="1:8">
      <c r="A3323" s="1" t="s">
        <v>8</v>
      </c>
      <c r="B3323" s="1" t="s">
        <v>13293</v>
      </c>
      <c r="C3323" s="1" t="s">
        <v>13294</v>
      </c>
      <c r="D3323" s="2">
        <v>250</v>
      </c>
      <c r="E3323" s="1" t="s">
        <v>13295</v>
      </c>
      <c r="F3323">
        <v>26000</v>
      </c>
      <c r="G3323" s="3" t="s">
        <v>13296</v>
      </c>
      <c r="H3323" t="str">
        <f t="shared" si="51"/>
        <v>89270277250107262503,89270277250107264996</v>
      </c>
    </row>
    <row r="3324" spans="1:8">
      <c r="A3324" s="1" t="s">
        <v>8</v>
      </c>
      <c r="B3324" s="1" t="s">
        <v>13297</v>
      </c>
      <c r="C3324" s="1" t="s">
        <v>13298</v>
      </c>
      <c r="D3324" s="2">
        <v>250</v>
      </c>
      <c r="E3324" s="1" t="s">
        <v>13299</v>
      </c>
      <c r="F3324">
        <v>26000</v>
      </c>
      <c r="G3324" s="3" t="s">
        <v>13300</v>
      </c>
      <c r="H3324" t="str">
        <f t="shared" si="51"/>
        <v>89270277250107265001,89270277250107267494</v>
      </c>
    </row>
    <row r="3325" spans="1:8">
      <c r="A3325" s="1" t="s">
        <v>8</v>
      </c>
      <c r="B3325" s="1" t="s">
        <v>13301</v>
      </c>
      <c r="C3325" s="1" t="s">
        <v>13302</v>
      </c>
      <c r="D3325" s="2">
        <v>250</v>
      </c>
      <c r="E3325" s="1" t="s">
        <v>13303</v>
      </c>
      <c r="F3325">
        <v>26000</v>
      </c>
      <c r="G3325" s="3" t="s">
        <v>13304</v>
      </c>
      <c r="H3325" t="str">
        <f t="shared" si="51"/>
        <v>89270277250107267502,89270277250107269995</v>
      </c>
    </row>
    <row r="3326" spans="1:8">
      <c r="A3326" s="1" t="s">
        <v>8</v>
      </c>
      <c r="B3326" s="1" t="s">
        <v>13305</v>
      </c>
      <c r="C3326" s="1" t="s">
        <v>13306</v>
      </c>
      <c r="D3326" s="2">
        <v>250</v>
      </c>
      <c r="E3326" s="1" t="s">
        <v>13307</v>
      </c>
      <c r="F3326">
        <v>26000</v>
      </c>
      <c r="G3326" s="3" t="s">
        <v>13308</v>
      </c>
      <c r="H3326" t="str">
        <f t="shared" si="51"/>
        <v>89270277250107270001,89270277250107272494</v>
      </c>
    </row>
    <row r="3327" spans="1:8">
      <c r="A3327" s="1" t="s">
        <v>8</v>
      </c>
      <c r="B3327" s="1" t="s">
        <v>13309</v>
      </c>
      <c r="C3327" s="1" t="s">
        <v>13310</v>
      </c>
      <c r="D3327" s="2">
        <v>250</v>
      </c>
      <c r="E3327" s="1" t="s">
        <v>13311</v>
      </c>
      <c r="F3327">
        <v>26000</v>
      </c>
      <c r="G3327" s="3" t="s">
        <v>13312</v>
      </c>
      <c r="H3327" t="str">
        <f t="shared" si="51"/>
        <v>89270277250107272502,89270277250107274995</v>
      </c>
    </row>
    <row r="3328" spans="1:8">
      <c r="A3328" s="1" t="s">
        <v>8</v>
      </c>
      <c r="B3328" s="1" t="s">
        <v>13313</v>
      </c>
      <c r="C3328" s="1" t="s">
        <v>13314</v>
      </c>
      <c r="D3328" s="2">
        <v>250</v>
      </c>
      <c r="E3328" s="1" t="s">
        <v>13315</v>
      </c>
      <c r="F3328">
        <v>26000</v>
      </c>
      <c r="G3328" s="3" t="s">
        <v>13316</v>
      </c>
      <c r="H3328" t="str">
        <f t="shared" si="51"/>
        <v>89270277250107275000,89270277250107277493</v>
      </c>
    </row>
    <row r="3329" spans="1:8">
      <c r="A3329" s="1" t="s">
        <v>8</v>
      </c>
      <c r="B3329" s="1" t="s">
        <v>13317</v>
      </c>
      <c r="C3329" s="1" t="s">
        <v>13318</v>
      </c>
      <c r="D3329" s="2">
        <v>250</v>
      </c>
      <c r="E3329" s="1" t="s">
        <v>13319</v>
      </c>
      <c r="F3329">
        <v>26000</v>
      </c>
      <c r="G3329" s="3" t="s">
        <v>13320</v>
      </c>
      <c r="H3329" t="str">
        <f t="shared" si="51"/>
        <v>89270277250107277501,89270277250107279994</v>
      </c>
    </row>
    <row r="3330" spans="1:8">
      <c r="A3330" s="1" t="s">
        <v>8</v>
      </c>
      <c r="B3330" s="1" t="s">
        <v>13321</v>
      </c>
      <c r="C3330" s="1" t="s">
        <v>13322</v>
      </c>
      <c r="D3330" s="2">
        <v>250</v>
      </c>
      <c r="E3330" s="1" t="s">
        <v>13323</v>
      </c>
      <c r="F3330">
        <v>26000</v>
      </c>
      <c r="G3330" s="3" t="s">
        <v>13324</v>
      </c>
      <c r="H3330" t="str">
        <f t="shared" si="51"/>
        <v>89270277250107280000,89270277250107282493</v>
      </c>
    </row>
    <row r="3331" spans="1:8">
      <c r="A3331" s="1" t="s">
        <v>8</v>
      </c>
      <c r="B3331" s="1" t="s">
        <v>13325</v>
      </c>
      <c r="C3331" s="1" t="s">
        <v>13326</v>
      </c>
      <c r="D3331" s="2">
        <v>250</v>
      </c>
      <c r="E3331" s="1" t="s">
        <v>13327</v>
      </c>
      <c r="F3331">
        <v>26000</v>
      </c>
      <c r="G3331" s="3" t="s">
        <v>13328</v>
      </c>
      <c r="H3331" t="str">
        <f t="shared" ref="H3331:H3394" si="52">CONCATENATE(B3331,",",C3331)</f>
        <v>89270277250107282501,89270277250107284994</v>
      </c>
    </row>
    <row r="3332" spans="1:8">
      <c r="A3332" s="1" t="s">
        <v>8</v>
      </c>
      <c r="B3332" s="1" t="s">
        <v>13329</v>
      </c>
      <c r="C3332" s="1" t="s">
        <v>13330</v>
      </c>
      <c r="D3332" s="2">
        <v>250</v>
      </c>
      <c r="E3332" s="1" t="s">
        <v>13331</v>
      </c>
      <c r="F3332">
        <v>26000</v>
      </c>
      <c r="G3332" s="3" t="s">
        <v>13332</v>
      </c>
      <c r="H3332" t="str">
        <f t="shared" si="52"/>
        <v>89270277250107285009,89270277250107287492</v>
      </c>
    </row>
    <row r="3333" spans="1:8">
      <c r="A3333" s="1" t="s">
        <v>8</v>
      </c>
      <c r="B3333" s="1" t="s">
        <v>13333</v>
      </c>
      <c r="C3333" s="1" t="s">
        <v>13334</v>
      </c>
      <c r="D3333" s="2">
        <v>250</v>
      </c>
      <c r="E3333" s="1" t="s">
        <v>13335</v>
      </c>
      <c r="F3333">
        <v>26000</v>
      </c>
      <c r="G3333" s="3" t="s">
        <v>13336</v>
      </c>
      <c r="H3333" t="str">
        <f t="shared" si="52"/>
        <v>89270277250107287500,89270277250107289993</v>
      </c>
    </row>
    <row r="3334" spans="1:8">
      <c r="A3334" s="1" t="s">
        <v>8</v>
      </c>
      <c r="B3334" s="1" t="s">
        <v>13337</v>
      </c>
      <c r="C3334" s="1" t="s">
        <v>13338</v>
      </c>
      <c r="D3334" s="2">
        <v>250</v>
      </c>
      <c r="E3334" s="1" t="s">
        <v>13339</v>
      </c>
      <c r="F3334">
        <v>26000</v>
      </c>
      <c r="G3334" s="3" t="s">
        <v>13340</v>
      </c>
      <c r="H3334" t="str">
        <f t="shared" si="52"/>
        <v>89270277250107290009,89270277250107292492</v>
      </c>
    </row>
    <row r="3335" spans="1:8">
      <c r="A3335" s="1" t="s">
        <v>8</v>
      </c>
      <c r="B3335" s="1" t="s">
        <v>13341</v>
      </c>
      <c r="C3335" s="1" t="s">
        <v>13342</v>
      </c>
      <c r="D3335" s="2">
        <v>250</v>
      </c>
      <c r="E3335" s="1" t="s">
        <v>13343</v>
      </c>
      <c r="F3335">
        <v>26000</v>
      </c>
      <c r="G3335" s="3" t="s">
        <v>13344</v>
      </c>
      <c r="H3335" t="str">
        <f t="shared" si="52"/>
        <v>89270277250107292500,89270277250107294993</v>
      </c>
    </row>
    <row r="3336" spans="1:8">
      <c r="A3336" s="1" t="s">
        <v>8</v>
      </c>
      <c r="B3336" s="1" t="s">
        <v>13345</v>
      </c>
      <c r="C3336" s="1" t="s">
        <v>13346</v>
      </c>
      <c r="D3336" s="2">
        <v>250</v>
      </c>
      <c r="E3336" s="1" t="s">
        <v>13347</v>
      </c>
      <c r="F3336">
        <v>26000</v>
      </c>
      <c r="G3336" s="3" t="s">
        <v>13348</v>
      </c>
      <c r="H3336" t="str">
        <f t="shared" si="52"/>
        <v>89270277250107295008,89270277250107297491</v>
      </c>
    </row>
    <row r="3337" spans="1:8">
      <c r="A3337" s="1" t="s">
        <v>8</v>
      </c>
      <c r="B3337" s="1" t="s">
        <v>13349</v>
      </c>
      <c r="C3337" s="1" t="s">
        <v>13350</v>
      </c>
      <c r="D3337" s="2">
        <v>250</v>
      </c>
      <c r="E3337" s="1" t="s">
        <v>13351</v>
      </c>
      <c r="F3337">
        <v>26000</v>
      </c>
      <c r="G3337" s="3" t="s">
        <v>13352</v>
      </c>
      <c r="H3337" t="str">
        <f t="shared" si="52"/>
        <v>89270277250107297509,89270277250107299992</v>
      </c>
    </row>
    <row r="3338" spans="1:8">
      <c r="A3338" s="1" t="s">
        <v>8</v>
      </c>
      <c r="B3338" s="1" t="s">
        <v>13353</v>
      </c>
      <c r="C3338" s="1" t="s">
        <v>13354</v>
      </c>
      <c r="D3338" s="2">
        <v>250</v>
      </c>
      <c r="E3338" s="1" t="s">
        <v>13355</v>
      </c>
      <c r="F3338">
        <v>26000</v>
      </c>
      <c r="G3338" s="3" t="s">
        <v>13356</v>
      </c>
      <c r="H3338" t="str">
        <f t="shared" si="52"/>
        <v>89270277250107300006,89270277250107302499</v>
      </c>
    </row>
    <row r="3339" spans="1:8">
      <c r="A3339" s="1" t="s">
        <v>8</v>
      </c>
      <c r="B3339" s="1" t="s">
        <v>13357</v>
      </c>
      <c r="C3339" s="1" t="s">
        <v>13358</v>
      </c>
      <c r="D3339" s="2">
        <v>250</v>
      </c>
      <c r="E3339" s="1" t="s">
        <v>13359</v>
      </c>
      <c r="F3339">
        <v>26000</v>
      </c>
      <c r="G3339" s="3" t="s">
        <v>13360</v>
      </c>
      <c r="H3339" t="str">
        <f t="shared" si="52"/>
        <v>89270277250107302507,89270277250107304990</v>
      </c>
    </row>
    <row r="3340" spans="1:8">
      <c r="A3340" s="1" t="s">
        <v>8</v>
      </c>
      <c r="B3340" s="1" t="s">
        <v>13361</v>
      </c>
      <c r="C3340" s="1" t="s">
        <v>13362</v>
      </c>
      <c r="D3340" s="2">
        <v>250</v>
      </c>
      <c r="E3340" s="1" t="s">
        <v>13363</v>
      </c>
      <c r="F3340">
        <v>26000</v>
      </c>
      <c r="G3340" s="3" t="s">
        <v>13364</v>
      </c>
      <c r="H3340" t="str">
        <f t="shared" si="52"/>
        <v>89270277250107305005,89270277250107307498</v>
      </c>
    </row>
    <row r="3341" spans="1:8">
      <c r="A3341" s="1" t="s">
        <v>8</v>
      </c>
      <c r="B3341" s="1" t="s">
        <v>13365</v>
      </c>
      <c r="C3341" s="1" t="s">
        <v>13366</v>
      </c>
      <c r="D3341" s="2">
        <v>250</v>
      </c>
      <c r="E3341" s="1" t="s">
        <v>13367</v>
      </c>
      <c r="F3341">
        <v>26000</v>
      </c>
      <c r="G3341" s="3" t="s">
        <v>13368</v>
      </c>
      <c r="H3341" t="str">
        <f t="shared" si="52"/>
        <v>89270277250107307506,89270277250107309999</v>
      </c>
    </row>
    <row r="3342" spans="1:8">
      <c r="A3342" s="1" t="s">
        <v>8</v>
      </c>
      <c r="B3342" s="1" t="s">
        <v>13369</v>
      </c>
      <c r="C3342" s="1" t="s">
        <v>13370</v>
      </c>
      <c r="D3342" s="2">
        <v>250</v>
      </c>
      <c r="E3342" s="1" t="s">
        <v>13371</v>
      </c>
      <c r="F3342">
        <v>26000</v>
      </c>
      <c r="G3342" s="3" t="s">
        <v>13372</v>
      </c>
      <c r="H3342" t="str">
        <f t="shared" si="52"/>
        <v>89270277250107310005,89270277250107312498</v>
      </c>
    </row>
    <row r="3343" spans="1:8">
      <c r="A3343" s="1" t="s">
        <v>8</v>
      </c>
      <c r="B3343" s="1" t="s">
        <v>13373</v>
      </c>
      <c r="C3343" s="1" t="s">
        <v>13374</v>
      </c>
      <c r="D3343" s="2">
        <v>250</v>
      </c>
      <c r="E3343" s="1" t="s">
        <v>13375</v>
      </c>
      <c r="F3343">
        <v>26000</v>
      </c>
      <c r="G3343" s="3" t="s">
        <v>13376</v>
      </c>
      <c r="H3343" t="str">
        <f t="shared" si="52"/>
        <v>89270277250107312506,89270277250107314999</v>
      </c>
    </row>
    <row r="3344" spans="1:8">
      <c r="A3344" s="1" t="s">
        <v>8</v>
      </c>
      <c r="B3344" s="1" t="s">
        <v>13377</v>
      </c>
      <c r="C3344" s="1" t="s">
        <v>13378</v>
      </c>
      <c r="D3344" s="2">
        <v>250</v>
      </c>
      <c r="E3344" s="1" t="s">
        <v>13379</v>
      </c>
      <c r="F3344">
        <v>26000</v>
      </c>
      <c r="G3344" s="3" t="s">
        <v>13380</v>
      </c>
      <c r="H3344" t="str">
        <f t="shared" si="52"/>
        <v>89270277250107315004,89270277250107317497</v>
      </c>
    </row>
    <row r="3345" spans="1:8">
      <c r="A3345" s="1" t="s">
        <v>8</v>
      </c>
      <c r="B3345" s="1" t="s">
        <v>13381</v>
      </c>
      <c r="C3345" s="1" t="s">
        <v>13382</v>
      </c>
      <c r="D3345" s="2">
        <v>250</v>
      </c>
      <c r="E3345" s="1" t="s">
        <v>13383</v>
      </c>
      <c r="F3345">
        <v>26000</v>
      </c>
      <c r="G3345" s="3" t="s">
        <v>13384</v>
      </c>
      <c r="H3345" t="str">
        <f t="shared" si="52"/>
        <v>89270277250107317505,89270277250107319998</v>
      </c>
    </row>
    <row r="3346" spans="1:8">
      <c r="A3346" s="1" t="s">
        <v>8</v>
      </c>
      <c r="B3346" s="1" t="s">
        <v>13385</v>
      </c>
      <c r="C3346" s="1" t="s">
        <v>13386</v>
      </c>
      <c r="D3346" s="2">
        <v>250</v>
      </c>
      <c r="E3346" s="1" t="s">
        <v>13387</v>
      </c>
      <c r="F3346">
        <v>26000</v>
      </c>
      <c r="G3346" s="3" t="s">
        <v>13388</v>
      </c>
      <c r="H3346" t="str">
        <f t="shared" si="52"/>
        <v>89270277250107320004,89270277250107322497</v>
      </c>
    </row>
    <row r="3347" spans="1:8">
      <c r="A3347" s="1" t="s">
        <v>8</v>
      </c>
      <c r="B3347" s="1" t="s">
        <v>13389</v>
      </c>
      <c r="C3347" s="1" t="s">
        <v>13390</v>
      </c>
      <c r="D3347" s="2">
        <v>250</v>
      </c>
      <c r="E3347" s="1" t="s">
        <v>13391</v>
      </c>
      <c r="F3347">
        <v>26000</v>
      </c>
      <c r="G3347" s="3" t="s">
        <v>13392</v>
      </c>
      <c r="H3347" t="str">
        <f t="shared" si="52"/>
        <v>89270277250107322505,89270277250107324998</v>
      </c>
    </row>
    <row r="3348" spans="1:8">
      <c r="A3348" s="1" t="s">
        <v>8</v>
      </c>
      <c r="B3348" s="1" t="s">
        <v>13393</v>
      </c>
      <c r="C3348" s="1" t="s">
        <v>13394</v>
      </c>
      <c r="D3348" s="2">
        <v>250</v>
      </c>
      <c r="E3348" s="1" t="s">
        <v>13395</v>
      </c>
      <c r="F3348">
        <v>26000</v>
      </c>
      <c r="G3348" s="3" t="s">
        <v>13396</v>
      </c>
      <c r="H3348" t="str">
        <f t="shared" si="52"/>
        <v>89270277250107325003,89270277250107327496</v>
      </c>
    </row>
    <row r="3349" spans="1:8">
      <c r="A3349" s="1" t="s">
        <v>8</v>
      </c>
      <c r="B3349" s="1" t="s">
        <v>13397</v>
      </c>
      <c r="C3349" s="1" t="s">
        <v>13398</v>
      </c>
      <c r="D3349" s="2">
        <v>250</v>
      </c>
      <c r="E3349" s="1" t="s">
        <v>13399</v>
      </c>
      <c r="F3349">
        <v>26000</v>
      </c>
      <c r="G3349" s="3" t="s">
        <v>13400</v>
      </c>
      <c r="H3349" t="str">
        <f t="shared" si="52"/>
        <v>89270277250107327504,89270277250107329997</v>
      </c>
    </row>
    <row r="3350" spans="1:8">
      <c r="A3350" s="1" t="s">
        <v>8</v>
      </c>
      <c r="B3350" s="1" t="s">
        <v>13401</v>
      </c>
      <c r="C3350" s="1" t="s">
        <v>13402</v>
      </c>
      <c r="D3350" s="2">
        <v>250</v>
      </c>
      <c r="E3350" s="1" t="s">
        <v>13403</v>
      </c>
      <c r="F3350">
        <v>26000</v>
      </c>
      <c r="G3350" s="3" t="s">
        <v>13404</v>
      </c>
      <c r="H3350" t="str">
        <f t="shared" si="52"/>
        <v>89270277250107330003,89270277250107332496</v>
      </c>
    </row>
    <row r="3351" spans="1:8">
      <c r="A3351" s="1" t="s">
        <v>8</v>
      </c>
      <c r="B3351" s="1" t="s">
        <v>13405</v>
      </c>
      <c r="C3351" s="1" t="s">
        <v>13406</v>
      </c>
      <c r="D3351" s="2">
        <v>250</v>
      </c>
      <c r="E3351" s="1" t="s">
        <v>13407</v>
      </c>
      <c r="F3351">
        <v>26000</v>
      </c>
      <c r="G3351" s="3" t="s">
        <v>13408</v>
      </c>
      <c r="H3351" t="str">
        <f t="shared" si="52"/>
        <v>89270277250107332504,89270277250107334997</v>
      </c>
    </row>
    <row r="3352" spans="1:8">
      <c r="A3352" s="1" t="s">
        <v>8</v>
      </c>
      <c r="B3352" s="1" t="s">
        <v>13409</v>
      </c>
      <c r="C3352" s="1" t="s">
        <v>13410</v>
      </c>
      <c r="D3352" s="2">
        <v>250</v>
      </c>
      <c r="E3352" s="1" t="s">
        <v>13411</v>
      </c>
      <c r="F3352">
        <v>26000</v>
      </c>
      <c r="G3352" s="3" t="s">
        <v>13412</v>
      </c>
      <c r="H3352" t="str">
        <f t="shared" si="52"/>
        <v>89270277250107335002,89270277250107337495</v>
      </c>
    </row>
    <row r="3353" spans="1:8">
      <c r="A3353" s="1" t="s">
        <v>8</v>
      </c>
      <c r="B3353" s="1" t="s">
        <v>13413</v>
      </c>
      <c r="C3353" s="1" t="s">
        <v>13414</v>
      </c>
      <c r="D3353" s="2">
        <v>250</v>
      </c>
      <c r="E3353" s="1" t="s">
        <v>13415</v>
      </c>
      <c r="F3353">
        <v>26000</v>
      </c>
      <c r="G3353" s="3" t="s">
        <v>13416</v>
      </c>
      <c r="H3353" t="str">
        <f t="shared" si="52"/>
        <v>89270277250107337503,89270277250107339996</v>
      </c>
    </row>
    <row r="3354" spans="1:8">
      <c r="A3354" s="1" t="s">
        <v>8</v>
      </c>
      <c r="B3354" s="1" t="s">
        <v>13417</v>
      </c>
      <c r="C3354" s="1" t="s">
        <v>13418</v>
      </c>
      <c r="D3354" s="2">
        <v>250</v>
      </c>
      <c r="E3354" s="1" t="s">
        <v>13419</v>
      </c>
      <c r="F3354">
        <v>26000</v>
      </c>
      <c r="G3354" s="3" t="s">
        <v>13420</v>
      </c>
      <c r="H3354" t="str">
        <f t="shared" si="52"/>
        <v>89270277250107340002,89270277250107342495</v>
      </c>
    </row>
    <row r="3355" spans="1:8">
      <c r="A3355" s="1" t="s">
        <v>8</v>
      </c>
      <c r="B3355" s="1" t="s">
        <v>13421</v>
      </c>
      <c r="C3355" s="1" t="s">
        <v>13422</v>
      </c>
      <c r="D3355" s="2">
        <v>250</v>
      </c>
      <c r="E3355" s="1" t="s">
        <v>13423</v>
      </c>
      <c r="F3355">
        <v>26000</v>
      </c>
      <c r="G3355" s="3" t="s">
        <v>13424</v>
      </c>
      <c r="H3355" t="str">
        <f t="shared" si="52"/>
        <v>89270277250107342503,89270277250107344996</v>
      </c>
    </row>
    <row r="3356" spans="1:8">
      <c r="A3356" s="1" t="s">
        <v>8</v>
      </c>
      <c r="B3356" s="1" t="s">
        <v>13425</v>
      </c>
      <c r="C3356" s="1" t="s">
        <v>13426</v>
      </c>
      <c r="D3356" s="2">
        <v>250</v>
      </c>
      <c r="E3356" s="1" t="s">
        <v>13427</v>
      </c>
      <c r="F3356">
        <v>26000</v>
      </c>
      <c r="G3356" s="3" t="s">
        <v>13428</v>
      </c>
      <c r="H3356" t="str">
        <f t="shared" si="52"/>
        <v>89270277250107345001,89270277250107347494</v>
      </c>
    </row>
    <row r="3357" spans="1:8">
      <c r="A3357" s="1" t="s">
        <v>8</v>
      </c>
      <c r="B3357" s="1" t="s">
        <v>13429</v>
      </c>
      <c r="C3357" s="1" t="s">
        <v>13430</v>
      </c>
      <c r="D3357" s="2">
        <v>250</v>
      </c>
      <c r="E3357" s="1" t="s">
        <v>13431</v>
      </c>
      <c r="F3357">
        <v>26000</v>
      </c>
      <c r="G3357" s="3" t="s">
        <v>13432</v>
      </c>
      <c r="H3357" t="str">
        <f t="shared" si="52"/>
        <v>89270277250107347502,89270277250107349995</v>
      </c>
    </row>
    <row r="3358" spans="1:8">
      <c r="A3358" s="1" t="s">
        <v>8</v>
      </c>
      <c r="B3358" s="1" t="s">
        <v>13433</v>
      </c>
      <c r="C3358" s="1" t="s">
        <v>13434</v>
      </c>
      <c r="D3358" s="2">
        <v>250</v>
      </c>
      <c r="E3358" s="1" t="s">
        <v>13435</v>
      </c>
      <c r="F3358">
        <v>26000</v>
      </c>
      <c r="G3358" s="3" t="s">
        <v>13436</v>
      </c>
      <c r="H3358" t="str">
        <f t="shared" si="52"/>
        <v>89270277250107350001,89270277250107352494</v>
      </c>
    </row>
    <row r="3359" spans="1:8">
      <c r="A3359" s="1" t="s">
        <v>8</v>
      </c>
      <c r="B3359" s="1" t="s">
        <v>13437</v>
      </c>
      <c r="C3359" s="1" t="s">
        <v>13438</v>
      </c>
      <c r="D3359" s="2">
        <v>250</v>
      </c>
      <c r="E3359" s="1" t="s">
        <v>13439</v>
      </c>
      <c r="F3359">
        <v>26000</v>
      </c>
      <c r="G3359" s="3" t="s">
        <v>13440</v>
      </c>
      <c r="H3359" t="str">
        <f t="shared" si="52"/>
        <v>89270277250107352502,89270277250107354995</v>
      </c>
    </row>
    <row r="3360" spans="1:8">
      <c r="A3360" s="1" t="s">
        <v>8</v>
      </c>
      <c r="B3360" s="1" t="s">
        <v>13441</v>
      </c>
      <c r="C3360" s="1" t="s">
        <v>13442</v>
      </c>
      <c r="D3360" s="2">
        <v>250</v>
      </c>
      <c r="E3360" s="1" t="s">
        <v>13443</v>
      </c>
      <c r="F3360">
        <v>26000</v>
      </c>
      <c r="G3360" s="3" t="s">
        <v>13444</v>
      </c>
      <c r="H3360" t="str">
        <f t="shared" si="52"/>
        <v>89270277250107355000,89270277250107357493</v>
      </c>
    </row>
    <row r="3361" spans="1:8">
      <c r="A3361" s="1" t="s">
        <v>8</v>
      </c>
      <c r="B3361" s="1" t="s">
        <v>13445</v>
      </c>
      <c r="C3361" s="1" t="s">
        <v>13446</v>
      </c>
      <c r="D3361" s="2">
        <v>250</v>
      </c>
      <c r="E3361" s="1" t="s">
        <v>13447</v>
      </c>
      <c r="F3361">
        <v>26000</v>
      </c>
      <c r="G3361" s="3" t="s">
        <v>13448</v>
      </c>
      <c r="H3361" t="str">
        <f t="shared" si="52"/>
        <v>89270277250107357501,89270277250107359994</v>
      </c>
    </row>
    <row r="3362" spans="1:8">
      <c r="A3362" s="1" t="s">
        <v>8</v>
      </c>
      <c r="B3362" s="1" t="s">
        <v>13449</v>
      </c>
      <c r="C3362" s="1" t="s">
        <v>13450</v>
      </c>
      <c r="D3362" s="2">
        <v>250</v>
      </c>
      <c r="E3362" s="1" t="s">
        <v>13451</v>
      </c>
      <c r="F3362">
        <v>26000</v>
      </c>
      <c r="G3362" s="3" t="s">
        <v>13452</v>
      </c>
      <c r="H3362" t="str">
        <f t="shared" si="52"/>
        <v>89270277250107360000,89270277250107362493</v>
      </c>
    </row>
    <row r="3363" spans="1:8">
      <c r="A3363" s="1" t="s">
        <v>8</v>
      </c>
      <c r="B3363" s="1" t="s">
        <v>13453</v>
      </c>
      <c r="C3363" s="1" t="s">
        <v>13454</v>
      </c>
      <c r="D3363" s="2">
        <v>250</v>
      </c>
      <c r="E3363" s="1" t="s">
        <v>13455</v>
      </c>
      <c r="F3363">
        <v>26000</v>
      </c>
      <c r="G3363" s="3" t="s">
        <v>13456</v>
      </c>
      <c r="H3363" t="str">
        <f t="shared" si="52"/>
        <v>89270277250107362501,89270277250107364994</v>
      </c>
    </row>
    <row r="3364" spans="1:8">
      <c r="A3364" s="1" t="s">
        <v>8</v>
      </c>
      <c r="B3364" s="1" t="s">
        <v>13457</v>
      </c>
      <c r="C3364" s="1" t="s">
        <v>13458</v>
      </c>
      <c r="D3364" s="2">
        <v>250</v>
      </c>
      <c r="E3364" s="1" t="s">
        <v>13459</v>
      </c>
      <c r="F3364">
        <v>26000</v>
      </c>
      <c r="G3364" s="3" t="s">
        <v>13460</v>
      </c>
      <c r="H3364" t="str">
        <f t="shared" si="52"/>
        <v>89270277250107365009,89270277250107367492</v>
      </c>
    </row>
    <row r="3365" spans="1:8">
      <c r="A3365" s="1" t="s">
        <v>8</v>
      </c>
      <c r="B3365" s="1" t="s">
        <v>13461</v>
      </c>
      <c r="C3365" s="1" t="s">
        <v>13462</v>
      </c>
      <c r="D3365" s="2">
        <v>250</v>
      </c>
      <c r="E3365" s="1" t="s">
        <v>13463</v>
      </c>
      <c r="F3365">
        <v>26000</v>
      </c>
      <c r="G3365" s="3" t="s">
        <v>13464</v>
      </c>
      <c r="H3365" t="str">
        <f t="shared" si="52"/>
        <v>89270277250107367500,89270277250107369993</v>
      </c>
    </row>
    <row r="3366" spans="1:8">
      <c r="A3366" s="1" t="s">
        <v>8</v>
      </c>
      <c r="B3366" s="1" t="s">
        <v>13465</v>
      </c>
      <c r="C3366" s="1" t="s">
        <v>13466</v>
      </c>
      <c r="D3366" s="2">
        <v>250</v>
      </c>
      <c r="E3366" s="1" t="s">
        <v>13467</v>
      </c>
      <c r="F3366">
        <v>26000</v>
      </c>
      <c r="G3366" s="3" t="s">
        <v>13468</v>
      </c>
      <c r="H3366" t="str">
        <f t="shared" si="52"/>
        <v>89270277250107370009,89270277250107372492</v>
      </c>
    </row>
    <row r="3367" spans="1:8">
      <c r="A3367" s="1" t="s">
        <v>8</v>
      </c>
      <c r="B3367" s="1" t="s">
        <v>13469</v>
      </c>
      <c r="C3367" s="1" t="s">
        <v>13470</v>
      </c>
      <c r="D3367" s="2">
        <v>250</v>
      </c>
      <c r="E3367" s="1" t="s">
        <v>13471</v>
      </c>
      <c r="F3367">
        <v>26000</v>
      </c>
      <c r="G3367" s="3" t="s">
        <v>13472</v>
      </c>
      <c r="H3367" t="str">
        <f t="shared" si="52"/>
        <v>89270277250107372500,89270277250107374993</v>
      </c>
    </row>
    <row r="3368" spans="1:8">
      <c r="A3368" s="1" t="s">
        <v>8</v>
      </c>
      <c r="B3368" s="1" t="s">
        <v>13473</v>
      </c>
      <c r="C3368" s="1" t="s">
        <v>13474</v>
      </c>
      <c r="D3368" s="2">
        <v>250</v>
      </c>
      <c r="E3368" s="1" t="s">
        <v>13475</v>
      </c>
      <c r="F3368">
        <v>26000</v>
      </c>
      <c r="G3368" s="3" t="s">
        <v>13476</v>
      </c>
      <c r="H3368" t="str">
        <f t="shared" si="52"/>
        <v>89270277250107375008,89270277250107377491</v>
      </c>
    </row>
    <row r="3369" spans="1:8">
      <c r="A3369" s="1" t="s">
        <v>8</v>
      </c>
      <c r="B3369" s="1" t="s">
        <v>13477</v>
      </c>
      <c r="C3369" s="1" t="s">
        <v>13478</v>
      </c>
      <c r="D3369" s="2">
        <v>250</v>
      </c>
      <c r="E3369" s="1" t="s">
        <v>13479</v>
      </c>
      <c r="F3369">
        <v>26000</v>
      </c>
      <c r="G3369" s="3" t="s">
        <v>13480</v>
      </c>
      <c r="H3369" t="str">
        <f t="shared" si="52"/>
        <v>89270277250107377509,89270277250107379992</v>
      </c>
    </row>
    <row r="3370" spans="1:8">
      <c r="A3370" s="1" t="s">
        <v>8</v>
      </c>
      <c r="B3370" s="1" t="s">
        <v>13481</v>
      </c>
      <c r="C3370" s="1" t="s">
        <v>13482</v>
      </c>
      <c r="D3370" s="2">
        <v>250</v>
      </c>
      <c r="E3370" s="1" t="s">
        <v>13483</v>
      </c>
      <c r="F3370">
        <v>26000</v>
      </c>
      <c r="G3370" s="3" t="s">
        <v>13484</v>
      </c>
      <c r="H3370" t="str">
        <f t="shared" si="52"/>
        <v>89270277250107380008,89270277250107382491</v>
      </c>
    </row>
    <row r="3371" spans="1:8">
      <c r="A3371" s="1" t="s">
        <v>8</v>
      </c>
      <c r="B3371" s="1" t="s">
        <v>13485</v>
      </c>
      <c r="C3371" s="1" t="s">
        <v>13486</v>
      </c>
      <c r="D3371" s="2">
        <v>250</v>
      </c>
      <c r="E3371" s="1" t="s">
        <v>13487</v>
      </c>
      <c r="F3371">
        <v>26000</v>
      </c>
      <c r="G3371" s="3" t="s">
        <v>13488</v>
      </c>
      <c r="H3371" t="str">
        <f t="shared" si="52"/>
        <v>89270277250107382509,89270277250107384992</v>
      </c>
    </row>
    <row r="3372" spans="1:8">
      <c r="A3372" s="1" t="s">
        <v>8</v>
      </c>
      <c r="B3372" s="1" t="s">
        <v>13489</v>
      </c>
      <c r="C3372" s="1" t="s">
        <v>13490</v>
      </c>
      <c r="D3372" s="2">
        <v>250</v>
      </c>
      <c r="E3372" s="1" t="s">
        <v>13491</v>
      </c>
      <c r="F3372">
        <v>26000</v>
      </c>
      <c r="G3372" s="3" t="s">
        <v>13492</v>
      </c>
      <c r="H3372" t="str">
        <f t="shared" si="52"/>
        <v>89270277250107385007,89270277250107387490</v>
      </c>
    </row>
    <row r="3373" spans="1:8">
      <c r="A3373" s="1" t="s">
        <v>8</v>
      </c>
      <c r="B3373" s="1" t="s">
        <v>13493</v>
      </c>
      <c r="C3373" s="1" t="s">
        <v>13494</v>
      </c>
      <c r="D3373" s="2">
        <v>250</v>
      </c>
      <c r="E3373" s="1" t="s">
        <v>13495</v>
      </c>
      <c r="F3373">
        <v>26000</v>
      </c>
      <c r="G3373" s="3" t="s">
        <v>13496</v>
      </c>
      <c r="H3373" t="str">
        <f t="shared" si="52"/>
        <v>89270277250107387508,89270277250107389991</v>
      </c>
    </row>
    <row r="3374" spans="1:8">
      <c r="A3374" s="1" t="s">
        <v>8</v>
      </c>
      <c r="B3374" s="1" t="s">
        <v>13497</v>
      </c>
      <c r="C3374" s="1" t="s">
        <v>13498</v>
      </c>
      <c r="D3374" s="2">
        <v>250</v>
      </c>
      <c r="E3374" s="1" t="s">
        <v>13499</v>
      </c>
      <c r="F3374">
        <v>26000</v>
      </c>
      <c r="G3374" s="3" t="s">
        <v>13500</v>
      </c>
      <c r="H3374" t="str">
        <f t="shared" si="52"/>
        <v>89270277250107390007,89270277250107392490</v>
      </c>
    </row>
    <row r="3375" spans="1:8">
      <c r="A3375" s="1" t="s">
        <v>8</v>
      </c>
      <c r="B3375" s="1" t="s">
        <v>13501</v>
      </c>
      <c r="C3375" s="1" t="s">
        <v>13502</v>
      </c>
      <c r="D3375" s="2">
        <v>250</v>
      </c>
      <c r="E3375" s="1" t="s">
        <v>13503</v>
      </c>
      <c r="F3375">
        <v>26000</v>
      </c>
      <c r="G3375" s="3" t="s">
        <v>13504</v>
      </c>
      <c r="H3375" t="str">
        <f t="shared" si="52"/>
        <v>89270277250107392508,89270277250107394991</v>
      </c>
    </row>
    <row r="3376" spans="1:8">
      <c r="A3376" s="1" t="s">
        <v>8</v>
      </c>
      <c r="B3376" s="1" t="s">
        <v>13505</v>
      </c>
      <c r="C3376" s="1" t="s">
        <v>13506</v>
      </c>
      <c r="D3376" s="2">
        <v>250</v>
      </c>
      <c r="E3376" s="1" t="s">
        <v>13507</v>
      </c>
      <c r="F3376">
        <v>26000</v>
      </c>
      <c r="G3376" s="3" t="s">
        <v>13508</v>
      </c>
      <c r="H3376" t="str">
        <f t="shared" si="52"/>
        <v>89270277250107395006,89270277250107397499</v>
      </c>
    </row>
    <row r="3377" spans="1:8">
      <c r="A3377" s="1" t="s">
        <v>8</v>
      </c>
      <c r="B3377" s="1" t="s">
        <v>13509</v>
      </c>
      <c r="C3377" s="1" t="s">
        <v>13510</v>
      </c>
      <c r="D3377" s="2">
        <v>250</v>
      </c>
      <c r="E3377" s="1" t="s">
        <v>13511</v>
      </c>
      <c r="F3377">
        <v>26000</v>
      </c>
      <c r="G3377" s="3" t="s">
        <v>13512</v>
      </c>
      <c r="H3377" t="str">
        <f t="shared" si="52"/>
        <v>89270277250107397507,89270277250107399990</v>
      </c>
    </row>
    <row r="3378" spans="1:8">
      <c r="A3378" s="1" t="s">
        <v>8</v>
      </c>
      <c r="B3378" s="1" t="s">
        <v>13513</v>
      </c>
      <c r="C3378" s="1" t="s">
        <v>13514</v>
      </c>
      <c r="D3378" s="2">
        <v>250</v>
      </c>
      <c r="E3378" s="1" t="s">
        <v>13515</v>
      </c>
      <c r="F3378">
        <v>26000</v>
      </c>
      <c r="G3378" s="3" t="s">
        <v>13516</v>
      </c>
      <c r="H3378" t="str">
        <f t="shared" si="52"/>
        <v>89270277250107400004,89270277250107402497</v>
      </c>
    </row>
    <row r="3379" spans="1:8">
      <c r="A3379" s="1" t="s">
        <v>8</v>
      </c>
      <c r="B3379" s="1" t="s">
        <v>13517</v>
      </c>
      <c r="C3379" s="1" t="s">
        <v>13518</v>
      </c>
      <c r="D3379" s="2">
        <v>250</v>
      </c>
      <c r="E3379" s="1" t="s">
        <v>13519</v>
      </c>
      <c r="F3379">
        <v>26000</v>
      </c>
      <c r="G3379" s="3" t="s">
        <v>13520</v>
      </c>
      <c r="H3379" t="str">
        <f t="shared" si="52"/>
        <v>89270277250107402505,89270277250107404998</v>
      </c>
    </row>
    <row r="3380" spans="1:8">
      <c r="A3380" s="1" t="s">
        <v>8</v>
      </c>
      <c r="B3380" s="1" t="s">
        <v>13521</v>
      </c>
      <c r="C3380" s="1" t="s">
        <v>13522</v>
      </c>
      <c r="D3380" s="2">
        <v>250</v>
      </c>
      <c r="E3380" s="1" t="s">
        <v>13523</v>
      </c>
      <c r="F3380">
        <v>26000</v>
      </c>
      <c r="G3380" s="3" t="s">
        <v>13524</v>
      </c>
      <c r="H3380" t="str">
        <f t="shared" si="52"/>
        <v>89270277250107405003,89270277250107407496</v>
      </c>
    </row>
    <row r="3381" spans="1:8">
      <c r="A3381" s="1" t="s">
        <v>8</v>
      </c>
      <c r="B3381" s="1" t="s">
        <v>13525</v>
      </c>
      <c r="C3381" s="1" t="s">
        <v>13526</v>
      </c>
      <c r="D3381" s="2">
        <v>250</v>
      </c>
      <c r="E3381" s="1" t="s">
        <v>13527</v>
      </c>
      <c r="F3381">
        <v>26000</v>
      </c>
      <c r="G3381" s="3" t="s">
        <v>13528</v>
      </c>
      <c r="H3381" t="str">
        <f t="shared" si="52"/>
        <v>89270277250107407504,89270277250107409997</v>
      </c>
    </row>
    <row r="3382" spans="1:8">
      <c r="A3382" s="1" t="s">
        <v>8</v>
      </c>
      <c r="B3382" s="1" t="s">
        <v>13529</v>
      </c>
      <c r="C3382" s="1" t="s">
        <v>13530</v>
      </c>
      <c r="D3382" s="2">
        <v>250</v>
      </c>
      <c r="E3382" s="1" t="s">
        <v>13531</v>
      </c>
      <c r="F3382">
        <v>26000</v>
      </c>
      <c r="G3382" s="3" t="s">
        <v>13532</v>
      </c>
      <c r="H3382" t="str">
        <f t="shared" si="52"/>
        <v>89270277250107410003,89270277250107412496</v>
      </c>
    </row>
    <row r="3383" spans="1:8">
      <c r="A3383" s="1" t="s">
        <v>8</v>
      </c>
      <c r="B3383" s="1" t="s">
        <v>13533</v>
      </c>
      <c r="C3383" s="1" t="s">
        <v>13534</v>
      </c>
      <c r="D3383" s="2">
        <v>250</v>
      </c>
      <c r="E3383" s="1" t="s">
        <v>13535</v>
      </c>
      <c r="F3383">
        <v>26000</v>
      </c>
      <c r="G3383" s="3" t="s">
        <v>13536</v>
      </c>
      <c r="H3383" t="str">
        <f t="shared" si="52"/>
        <v>89270277250107412504,89270277250107414997</v>
      </c>
    </row>
    <row r="3384" spans="1:8">
      <c r="A3384" s="1" t="s">
        <v>8</v>
      </c>
      <c r="B3384" s="1" t="s">
        <v>13537</v>
      </c>
      <c r="C3384" s="1" t="s">
        <v>13538</v>
      </c>
      <c r="D3384" s="2">
        <v>250</v>
      </c>
      <c r="E3384" s="1" t="s">
        <v>13539</v>
      </c>
      <c r="F3384">
        <v>26000</v>
      </c>
      <c r="G3384" s="3" t="s">
        <v>13540</v>
      </c>
      <c r="H3384" t="str">
        <f t="shared" si="52"/>
        <v>89270277250107415002,89270277250107417495</v>
      </c>
    </row>
    <row r="3385" spans="1:8">
      <c r="A3385" s="1" t="s">
        <v>8</v>
      </c>
      <c r="B3385" s="1" t="s">
        <v>13541</v>
      </c>
      <c r="C3385" s="1" t="s">
        <v>13542</v>
      </c>
      <c r="D3385" s="2">
        <v>250</v>
      </c>
      <c r="E3385" s="1" t="s">
        <v>13543</v>
      </c>
      <c r="F3385">
        <v>26000</v>
      </c>
      <c r="G3385" s="3" t="s">
        <v>13544</v>
      </c>
      <c r="H3385" t="str">
        <f t="shared" si="52"/>
        <v>89270277250107417503,89270277250107419996</v>
      </c>
    </row>
    <row r="3386" spans="1:8">
      <c r="A3386" s="1" t="s">
        <v>8</v>
      </c>
      <c r="B3386" s="1" t="s">
        <v>13545</v>
      </c>
      <c r="C3386" s="1" t="s">
        <v>13546</v>
      </c>
      <c r="D3386" s="2">
        <v>250</v>
      </c>
      <c r="E3386" s="1" t="s">
        <v>13547</v>
      </c>
      <c r="F3386">
        <v>26000</v>
      </c>
      <c r="G3386" s="3" t="s">
        <v>13548</v>
      </c>
      <c r="H3386" t="str">
        <f t="shared" si="52"/>
        <v>89270277250107420002,89270277250107422495</v>
      </c>
    </row>
    <row r="3387" spans="1:8">
      <c r="A3387" s="1" t="s">
        <v>8</v>
      </c>
      <c r="B3387" s="1" t="s">
        <v>13549</v>
      </c>
      <c r="C3387" s="1" t="s">
        <v>13550</v>
      </c>
      <c r="D3387" s="2">
        <v>250</v>
      </c>
      <c r="E3387" s="1" t="s">
        <v>13551</v>
      </c>
      <c r="F3387">
        <v>26000</v>
      </c>
      <c r="G3387" s="3" t="s">
        <v>13552</v>
      </c>
      <c r="H3387" t="str">
        <f t="shared" si="52"/>
        <v>89270277250107422503,89270277250107424996</v>
      </c>
    </row>
    <row r="3388" spans="1:8">
      <c r="A3388" s="1" t="s">
        <v>8</v>
      </c>
      <c r="B3388" s="1" t="s">
        <v>13553</v>
      </c>
      <c r="C3388" s="1" t="s">
        <v>13554</v>
      </c>
      <c r="D3388" s="2">
        <v>250</v>
      </c>
      <c r="E3388" s="1" t="s">
        <v>13555</v>
      </c>
      <c r="F3388">
        <v>26000</v>
      </c>
      <c r="G3388" s="3" t="s">
        <v>13556</v>
      </c>
      <c r="H3388" t="str">
        <f t="shared" si="52"/>
        <v>89270277250107425001,89270277250107427494</v>
      </c>
    </row>
    <row r="3389" spans="1:8">
      <c r="A3389" s="1" t="s">
        <v>8</v>
      </c>
      <c r="B3389" s="1" t="s">
        <v>13557</v>
      </c>
      <c r="C3389" s="1" t="s">
        <v>13558</v>
      </c>
      <c r="D3389" s="2">
        <v>250</v>
      </c>
      <c r="E3389" s="1" t="s">
        <v>13559</v>
      </c>
      <c r="F3389">
        <v>26000</v>
      </c>
      <c r="G3389" s="3" t="s">
        <v>13560</v>
      </c>
      <c r="H3389" t="str">
        <f t="shared" si="52"/>
        <v>89270277250107427502,89270277250107429995</v>
      </c>
    </row>
    <row r="3390" spans="1:8">
      <c r="A3390" s="1" t="s">
        <v>8</v>
      </c>
      <c r="B3390" s="1" t="s">
        <v>13561</v>
      </c>
      <c r="C3390" s="1" t="s">
        <v>13562</v>
      </c>
      <c r="D3390" s="2">
        <v>250</v>
      </c>
      <c r="E3390" s="1" t="s">
        <v>13563</v>
      </c>
      <c r="F3390">
        <v>26000</v>
      </c>
      <c r="G3390" s="3" t="s">
        <v>13564</v>
      </c>
      <c r="H3390" t="str">
        <f t="shared" si="52"/>
        <v>89270277250107430001,89270277250107432494</v>
      </c>
    </row>
    <row r="3391" spans="1:8">
      <c r="A3391" s="1" t="s">
        <v>8</v>
      </c>
      <c r="B3391" s="1" t="s">
        <v>13565</v>
      </c>
      <c r="C3391" s="1" t="s">
        <v>13566</v>
      </c>
      <c r="D3391" s="2">
        <v>250</v>
      </c>
      <c r="E3391" s="1" t="s">
        <v>13567</v>
      </c>
      <c r="F3391">
        <v>26000</v>
      </c>
      <c r="G3391" s="3" t="s">
        <v>13568</v>
      </c>
      <c r="H3391" t="str">
        <f t="shared" si="52"/>
        <v>89270277250107432502,89270277250107434995</v>
      </c>
    </row>
    <row r="3392" spans="1:8">
      <c r="A3392" s="1" t="s">
        <v>8</v>
      </c>
      <c r="B3392" s="1" t="s">
        <v>13569</v>
      </c>
      <c r="C3392" s="1" t="s">
        <v>13570</v>
      </c>
      <c r="D3392" s="2">
        <v>250</v>
      </c>
      <c r="E3392" s="1" t="s">
        <v>13571</v>
      </c>
      <c r="F3392">
        <v>26000</v>
      </c>
      <c r="G3392" s="3" t="s">
        <v>13572</v>
      </c>
      <c r="H3392" t="str">
        <f t="shared" si="52"/>
        <v>89270277250107435000,89270277250107437493</v>
      </c>
    </row>
    <row r="3393" spans="1:8">
      <c r="A3393" s="1" t="s">
        <v>8</v>
      </c>
      <c r="B3393" s="1" t="s">
        <v>13573</v>
      </c>
      <c r="C3393" s="1" t="s">
        <v>13574</v>
      </c>
      <c r="D3393" s="2">
        <v>250</v>
      </c>
      <c r="E3393" s="1" t="s">
        <v>13575</v>
      </c>
      <c r="F3393">
        <v>26000</v>
      </c>
      <c r="G3393" s="3" t="s">
        <v>13576</v>
      </c>
      <c r="H3393" t="str">
        <f t="shared" si="52"/>
        <v>89270277250107437501,89270277250107439994</v>
      </c>
    </row>
    <row r="3394" spans="1:8">
      <c r="A3394" s="1" t="s">
        <v>8</v>
      </c>
      <c r="B3394" s="1" t="s">
        <v>13577</v>
      </c>
      <c r="C3394" s="1" t="s">
        <v>13578</v>
      </c>
      <c r="D3394" s="2">
        <v>250</v>
      </c>
      <c r="E3394" s="1" t="s">
        <v>13579</v>
      </c>
      <c r="F3394">
        <v>26000</v>
      </c>
      <c r="G3394" s="3" t="s">
        <v>13580</v>
      </c>
      <c r="H3394" t="str">
        <f t="shared" si="52"/>
        <v>89270277250107440000,89270277250107442493</v>
      </c>
    </row>
    <row r="3395" spans="1:8">
      <c r="A3395" s="1" t="s">
        <v>8</v>
      </c>
      <c r="B3395" s="1" t="s">
        <v>13581</v>
      </c>
      <c r="C3395" s="1" t="s">
        <v>13582</v>
      </c>
      <c r="D3395" s="2">
        <v>250</v>
      </c>
      <c r="E3395" s="1" t="s">
        <v>13583</v>
      </c>
      <c r="F3395">
        <v>26000</v>
      </c>
      <c r="G3395" s="3" t="s">
        <v>13584</v>
      </c>
      <c r="H3395" t="str">
        <f t="shared" ref="H3395:H3458" si="53">CONCATENATE(B3395,",",C3395)</f>
        <v>89270277250107442501,89270277250107444994</v>
      </c>
    </row>
    <row r="3396" spans="1:8">
      <c r="A3396" s="1" t="s">
        <v>8</v>
      </c>
      <c r="B3396" s="1" t="s">
        <v>13585</v>
      </c>
      <c r="C3396" s="1" t="s">
        <v>13586</v>
      </c>
      <c r="D3396" s="2">
        <v>250</v>
      </c>
      <c r="E3396" s="1" t="s">
        <v>13587</v>
      </c>
      <c r="F3396">
        <v>26000</v>
      </c>
      <c r="G3396" s="3" t="s">
        <v>13588</v>
      </c>
      <c r="H3396" t="str">
        <f t="shared" si="53"/>
        <v>89270277250107445009,89270277250107447492</v>
      </c>
    </row>
    <row r="3397" spans="1:8">
      <c r="A3397" s="1" t="s">
        <v>8</v>
      </c>
      <c r="B3397" s="1" t="s">
        <v>13589</v>
      </c>
      <c r="C3397" s="1" t="s">
        <v>13590</v>
      </c>
      <c r="D3397" s="2">
        <v>250</v>
      </c>
      <c r="E3397" s="1" t="s">
        <v>13591</v>
      </c>
      <c r="F3397">
        <v>26000</v>
      </c>
      <c r="G3397" s="3" t="s">
        <v>13592</v>
      </c>
      <c r="H3397" t="str">
        <f t="shared" si="53"/>
        <v>89270277250107447500,89270277250107449993</v>
      </c>
    </row>
    <row r="3398" spans="1:8">
      <c r="A3398" s="1" t="s">
        <v>8</v>
      </c>
      <c r="B3398" s="1" t="s">
        <v>13593</v>
      </c>
      <c r="C3398" s="1" t="s">
        <v>13594</v>
      </c>
      <c r="D3398" s="2">
        <v>250</v>
      </c>
      <c r="E3398" s="1" t="s">
        <v>13595</v>
      </c>
      <c r="F3398">
        <v>26000</v>
      </c>
      <c r="G3398" s="3" t="s">
        <v>13596</v>
      </c>
      <c r="H3398" t="str">
        <f t="shared" si="53"/>
        <v>89270277250107450009,89270277250107452492</v>
      </c>
    </row>
    <row r="3399" spans="1:8">
      <c r="A3399" s="1" t="s">
        <v>8</v>
      </c>
      <c r="B3399" s="1" t="s">
        <v>13597</v>
      </c>
      <c r="C3399" s="1" t="s">
        <v>13598</v>
      </c>
      <c r="D3399" s="2">
        <v>250</v>
      </c>
      <c r="E3399" s="1" t="s">
        <v>13599</v>
      </c>
      <c r="F3399">
        <v>26000</v>
      </c>
      <c r="G3399" s="3" t="s">
        <v>13600</v>
      </c>
      <c r="H3399" t="str">
        <f t="shared" si="53"/>
        <v>89270277250107452500,89270277250107454993</v>
      </c>
    </row>
    <row r="3400" spans="1:8">
      <c r="A3400" s="1" t="s">
        <v>8</v>
      </c>
      <c r="B3400" s="1" t="s">
        <v>13601</v>
      </c>
      <c r="C3400" s="1" t="s">
        <v>13602</v>
      </c>
      <c r="D3400" s="2">
        <v>250</v>
      </c>
      <c r="E3400" s="1" t="s">
        <v>13603</v>
      </c>
      <c r="F3400">
        <v>26000</v>
      </c>
      <c r="G3400" s="3" t="s">
        <v>13604</v>
      </c>
      <c r="H3400" t="str">
        <f t="shared" si="53"/>
        <v>89270277250107455008,89270277250107457491</v>
      </c>
    </row>
    <row r="3401" spans="1:8">
      <c r="A3401" s="1" t="s">
        <v>8</v>
      </c>
      <c r="B3401" s="1" t="s">
        <v>13605</v>
      </c>
      <c r="C3401" s="1" t="s">
        <v>13606</v>
      </c>
      <c r="D3401" s="2">
        <v>250</v>
      </c>
      <c r="E3401" s="1" t="s">
        <v>13607</v>
      </c>
      <c r="F3401">
        <v>26000</v>
      </c>
      <c r="G3401" s="3" t="s">
        <v>13608</v>
      </c>
      <c r="H3401" t="str">
        <f t="shared" si="53"/>
        <v>89270277250107457509,89270277250107459992</v>
      </c>
    </row>
    <row r="3402" spans="1:8">
      <c r="A3402" s="1" t="s">
        <v>8</v>
      </c>
      <c r="B3402" s="1" t="s">
        <v>13609</v>
      </c>
      <c r="C3402" s="1" t="s">
        <v>13610</v>
      </c>
      <c r="D3402" s="2">
        <v>250</v>
      </c>
      <c r="E3402" s="1" t="s">
        <v>13611</v>
      </c>
      <c r="F3402">
        <v>26000</v>
      </c>
      <c r="G3402" s="3" t="s">
        <v>13612</v>
      </c>
      <c r="H3402" t="str">
        <f t="shared" si="53"/>
        <v>89270277250107460008,89270277250107462491</v>
      </c>
    </row>
    <row r="3403" spans="1:8">
      <c r="A3403" s="1" t="s">
        <v>8</v>
      </c>
      <c r="B3403" s="1" t="s">
        <v>13613</v>
      </c>
      <c r="C3403" s="1" t="s">
        <v>13614</v>
      </c>
      <c r="D3403" s="2">
        <v>250</v>
      </c>
      <c r="E3403" s="1" t="s">
        <v>13615</v>
      </c>
      <c r="F3403">
        <v>26000</v>
      </c>
      <c r="G3403" s="3" t="s">
        <v>13616</v>
      </c>
      <c r="H3403" t="str">
        <f t="shared" si="53"/>
        <v>89270277250107462509,89270277250107464992</v>
      </c>
    </row>
    <row r="3404" spans="1:8">
      <c r="A3404" s="1" t="s">
        <v>8</v>
      </c>
      <c r="B3404" s="1" t="s">
        <v>13617</v>
      </c>
      <c r="C3404" s="1" t="s">
        <v>13618</v>
      </c>
      <c r="D3404" s="2">
        <v>250</v>
      </c>
      <c r="E3404" s="1" t="s">
        <v>13619</v>
      </c>
      <c r="F3404">
        <v>26000</v>
      </c>
      <c r="G3404" s="3" t="s">
        <v>13620</v>
      </c>
      <c r="H3404" t="str">
        <f t="shared" si="53"/>
        <v>89270277250107465007,89270277250107467490</v>
      </c>
    </row>
    <row r="3405" spans="1:8">
      <c r="A3405" s="1" t="s">
        <v>8</v>
      </c>
      <c r="B3405" s="1" t="s">
        <v>13621</v>
      </c>
      <c r="C3405" s="1" t="s">
        <v>13622</v>
      </c>
      <c r="D3405" s="2">
        <v>250</v>
      </c>
      <c r="E3405" s="1" t="s">
        <v>13623</v>
      </c>
      <c r="F3405">
        <v>26000</v>
      </c>
      <c r="G3405" s="3" t="s">
        <v>13624</v>
      </c>
      <c r="H3405" t="str">
        <f t="shared" si="53"/>
        <v>89270277250107467508,89270277250107469991</v>
      </c>
    </row>
    <row r="3406" spans="1:8">
      <c r="A3406" s="1" t="s">
        <v>8</v>
      </c>
      <c r="B3406" s="1" t="s">
        <v>13625</v>
      </c>
      <c r="C3406" s="1" t="s">
        <v>13626</v>
      </c>
      <c r="D3406" s="2">
        <v>250</v>
      </c>
      <c r="E3406" s="1" t="s">
        <v>13627</v>
      </c>
      <c r="F3406">
        <v>26000</v>
      </c>
      <c r="G3406" s="3" t="s">
        <v>13628</v>
      </c>
      <c r="H3406" t="str">
        <f t="shared" si="53"/>
        <v>89270277250107470007,89270277250107472490</v>
      </c>
    </row>
    <row r="3407" spans="1:8">
      <c r="A3407" s="1" t="s">
        <v>8</v>
      </c>
      <c r="B3407" s="1" t="s">
        <v>13629</v>
      </c>
      <c r="C3407" s="1" t="s">
        <v>13630</v>
      </c>
      <c r="D3407" s="2">
        <v>250</v>
      </c>
      <c r="E3407" s="1" t="s">
        <v>13631</v>
      </c>
      <c r="F3407">
        <v>26000</v>
      </c>
      <c r="G3407" s="3" t="s">
        <v>13632</v>
      </c>
      <c r="H3407" t="str">
        <f t="shared" si="53"/>
        <v>89270277250107472508,89270277250107474991</v>
      </c>
    </row>
    <row r="3408" spans="1:8">
      <c r="A3408" s="1" t="s">
        <v>8</v>
      </c>
      <c r="B3408" s="1" t="s">
        <v>13633</v>
      </c>
      <c r="C3408" s="1" t="s">
        <v>13634</v>
      </c>
      <c r="D3408" s="2">
        <v>250</v>
      </c>
      <c r="E3408" s="1" t="s">
        <v>13635</v>
      </c>
      <c r="F3408">
        <v>26000</v>
      </c>
      <c r="G3408" s="3" t="s">
        <v>13636</v>
      </c>
      <c r="H3408" t="str">
        <f t="shared" si="53"/>
        <v>89270277250107475006,89270277250107477499</v>
      </c>
    </row>
    <row r="3409" spans="1:8">
      <c r="A3409" s="1" t="s">
        <v>8</v>
      </c>
      <c r="B3409" s="1" t="s">
        <v>13637</v>
      </c>
      <c r="C3409" s="1" t="s">
        <v>13638</v>
      </c>
      <c r="D3409" s="2">
        <v>250</v>
      </c>
      <c r="E3409" s="1" t="s">
        <v>13639</v>
      </c>
      <c r="F3409">
        <v>26000</v>
      </c>
      <c r="G3409" s="3" t="s">
        <v>13640</v>
      </c>
      <c r="H3409" t="str">
        <f t="shared" si="53"/>
        <v>89270277250107477507,89270277250107479990</v>
      </c>
    </row>
    <row r="3410" spans="1:8">
      <c r="A3410" s="1" t="s">
        <v>8</v>
      </c>
      <c r="B3410" s="1" t="s">
        <v>13641</v>
      </c>
      <c r="C3410" s="1" t="s">
        <v>13642</v>
      </c>
      <c r="D3410" s="2">
        <v>250</v>
      </c>
      <c r="E3410" s="1" t="s">
        <v>13643</v>
      </c>
      <c r="F3410">
        <v>26000</v>
      </c>
      <c r="G3410" s="3" t="s">
        <v>13644</v>
      </c>
      <c r="H3410" t="str">
        <f t="shared" si="53"/>
        <v>89270277250107480006,89270277250107482499</v>
      </c>
    </row>
    <row r="3411" spans="1:8">
      <c r="A3411" s="1" t="s">
        <v>8</v>
      </c>
      <c r="B3411" s="1" t="s">
        <v>13645</v>
      </c>
      <c r="C3411" s="1" t="s">
        <v>13646</v>
      </c>
      <c r="D3411" s="2">
        <v>250</v>
      </c>
      <c r="E3411" s="1" t="s">
        <v>13647</v>
      </c>
      <c r="F3411">
        <v>26000</v>
      </c>
      <c r="G3411" s="3" t="s">
        <v>13648</v>
      </c>
      <c r="H3411" t="str">
        <f t="shared" si="53"/>
        <v>89270277250107482507,89270277250107484990</v>
      </c>
    </row>
    <row r="3412" spans="1:8">
      <c r="A3412" s="1" t="s">
        <v>8</v>
      </c>
      <c r="B3412" s="1" t="s">
        <v>13649</v>
      </c>
      <c r="C3412" s="1" t="s">
        <v>13650</v>
      </c>
      <c r="D3412" s="2">
        <v>250</v>
      </c>
      <c r="E3412" s="1" t="s">
        <v>13651</v>
      </c>
      <c r="F3412">
        <v>26000</v>
      </c>
      <c r="G3412" s="3" t="s">
        <v>13652</v>
      </c>
      <c r="H3412" t="str">
        <f t="shared" si="53"/>
        <v>89270277250107485005,89270277250107487498</v>
      </c>
    </row>
    <row r="3413" spans="1:8">
      <c r="A3413" s="1" t="s">
        <v>8</v>
      </c>
      <c r="B3413" s="1" t="s">
        <v>13653</v>
      </c>
      <c r="C3413" s="1" t="s">
        <v>13654</v>
      </c>
      <c r="D3413" s="2">
        <v>250</v>
      </c>
      <c r="E3413" s="1" t="s">
        <v>13655</v>
      </c>
      <c r="F3413">
        <v>26000</v>
      </c>
      <c r="G3413" s="3" t="s">
        <v>13656</v>
      </c>
      <c r="H3413" t="str">
        <f t="shared" si="53"/>
        <v>89270277250107487506,89270277250107489999</v>
      </c>
    </row>
    <row r="3414" spans="1:8">
      <c r="A3414" s="1" t="s">
        <v>8</v>
      </c>
      <c r="B3414" s="1" t="s">
        <v>13657</v>
      </c>
      <c r="C3414" s="1" t="s">
        <v>13658</v>
      </c>
      <c r="D3414" s="2">
        <v>250</v>
      </c>
      <c r="E3414" s="1" t="s">
        <v>13659</v>
      </c>
      <c r="F3414">
        <v>26000</v>
      </c>
      <c r="G3414" s="3" t="s">
        <v>13660</v>
      </c>
      <c r="H3414" t="str">
        <f t="shared" si="53"/>
        <v>89270277250107490005,89270277250107492498</v>
      </c>
    </row>
    <row r="3415" spans="1:8">
      <c r="A3415" s="1" t="s">
        <v>8</v>
      </c>
      <c r="B3415" s="1" t="s">
        <v>13661</v>
      </c>
      <c r="C3415" s="1" t="s">
        <v>13662</v>
      </c>
      <c r="D3415" s="2">
        <v>250</v>
      </c>
      <c r="E3415" s="1" t="s">
        <v>13663</v>
      </c>
      <c r="F3415">
        <v>26000</v>
      </c>
      <c r="G3415" s="3" t="s">
        <v>13664</v>
      </c>
      <c r="H3415" t="str">
        <f t="shared" si="53"/>
        <v>89270277250107492506,89270277250107494999</v>
      </c>
    </row>
    <row r="3416" spans="1:8">
      <c r="A3416" s="1" t="s">
        <v>8</v>
      </c>
      <c r="B3416" s="1" t="s">
        <v>13665</v>
      </c>
      <c r="C3416" s="1" t="s">
        <v>13666</v>
      </c>
      <c r="D3416" s="2">
        <v>250</v>
      </c>
      <c r="E3416" s="1" t="s">
        <v>13667</v>
      </c>
      <c r="F3416">
        <v>26000</v>
      </c>
      <c r="G3416" s="3" t="s">
        <v>13668</v>
      </c>
      <c r="H3416" t="str">
        <f t="shared" si="53"/>
        <v>89270277250107495004,89270277250107497497</v>
      </c>
    </row>
    <row r="3417" spans="1:8">
      <c r="A3417" s="1" t="s">
        <v>8</v>
      </c>
      <c r="B3417" s="1" t="s">
        <v>13669</v>
      </c>
      <c r="C3417" s="1" t="s">
        <v>13670</v>
      </c>
      <c r="D3417" s="2">
        <v>250</v>
      </c>
      <c r="E3417" s="1" t="s">
        <v>13671</v>
      </c>
      <c r="F3417">
        <v>26000</v>
      </c>
      <c r="G3417" s="3" t="s">
        <v>13672</v>
      </c>
      <c r="H3417" t="str">
        <f t="shared" si="53"/>
        <v>89270277250107497505,89270277250107499998</v>
      </c>
    </row>
    <row r="3418" spans="1:8">
      <c r="A3418" s="1" t="s">
        <v>8</v>
      </c>
      <c r="B3418" s="1" t="s">
        <v>13673</v>
      </c>
      <c r="C3418" s="1" t="s">
        <v>13674</v>
      </c>
      <c r="D3418" s="2">
        <v>250</v>
      </c>
      <c r="E3418" s="1" t="s">
        <v>13675</v>
      </c>
      <c r="F3418">
        <v>26000</v>
      </c>
      <c r="G3418" s="3" t="s">
        <v>13676</v>
      </c>
      <c r="H3418" t="str">
        <f t="shared" si="53"/>
        <v>89270277250107500001,89270277250107502494</v>
      </c>
    </row>
    <row r="3419" spans="1:8">
      <c r="A3419" s="1" t="s">
        <v>8</v>
      </c>
      <c r="B3419" s="1" t="s">
        <v>13677</v>
      </c>
      <c r="C3419" s="1" t="s">
        <v>13678</v>
      </c>
      <c r="D3419" s="2">
        <v>250</v>
      </c>
      <c r="E3419" s="1" t="s">
        <v>13679</v>
      </c>
      <c r="F3419">
        <v>26000</v>
      </c>
      <c r="G3419" s="3" t="s">
        <v>13680</v>
      </c>
      <c r="H3419" t="str">
        <f t="shared" si="53"/>
        <v>89270277250107502502,89270277250107504995</v>
      </c>
    </row>
    <row r="3420" spans="1:8">
      <c r="A3420" s="1" t="s">
        <v>8</v>
      </c>
      <c r="B3420" s="1" t="s">
        <v>13681</v>
      </c>
      <c r="C3420" s="1" t="s">
        <v>13682</v>
      </c>
      <c r="D3420" s="2">
        <v>250</v>
      </c>
      <c r="E3420" s="1" t="s">
        <v>13683</v>
      </c>
      <c r="F3420">
        <v>26000</v>
      </c>
      <c r="G3420" s="3" t="s">
        <v>13684</v>
      </c>
      <c r="H3420" t="str">
        <f t="shared" si="53"/>
        <v>89270277250107505000,89270277250107507493</v>
      </c>
    </row>
    <row r="3421" spans="1:8">
      <c r="A3421" s="1" t="s">
        <v>8</v>
      </c>
      <c r="B3421" s="1" t="s">
        <v>13685</v>
      </c>
      <c r="C3421" s="1" t="s">
        <v>13686</v>
      </c>
      <c r="D3421" s="2">
        <v>250</v>
      </c>
      <c r="E3421" s="1" t="s">
        <v>13687</v>
      </c>
      <c r="F3421">
        <v>26000</v>
      </c>
      <c r="G3421" s="3" t="s">
        <v>13688</v>
      </c>
      <c r="H3421" t="str">
        <f t="shared" si="53"/>
        <v>89270277250107507501,89270277250107509994</v>
      </c>
    </row>
    <row r="3422" spans="1:8">
      <c r="A3422" s="1" t="s">
        <v>8</v>
      </c>
      <c r="B3422" s="1" t="s">
        <v>13689</v>
      </c>
      <c r="C3422" s="1" t="s">
        <v>13690</v>
      </c>
      <c r="D3422" s="2">
        <v>250</v>
      </c>
      <c r="E3422" s="1" t="s">
        <v>13691</v>
      </c>
      <c r="F3422">
        <v>26000</v>
      </c>
      <c r="G3422" s="3" t="s">
        <v>13692</v>
      </c>
      <c r="H3422" t="str">
        <f t="shared" si="53"/>
        <v>89270277250107510000,89270277250107512493</v>
      </c>
    </row>
    <row r="3423" spans="1:8">
      <c r="A3423" s="1" t="s">
        <v>8</v>
      </c>
      <c r="B3423" s="1" t="s">
        <v>13693</v>
      </c>
      <c r="C3423" s="1" t="s">
        <v>13694</v>
      </c>
      <c r="D3423" s="2">
        <v>250</v>
      </c>
      <c r="E3423" s="1" t="s">
        <v>13695</v>
      </c>
      <c r="F3423">
        <v>26000</v>
      </c>
      <c r="G3423" s="3" t="s">
        <v>13696</v>
      </c>
      <c r="H3423" t="str">
        <f t="shared" si="53"/>
        <v>89270277250107512501,89270277250107514994</v>
      </c>
    </row>
    <row r="3424" spans="1:8">
      <c r="A3424" s="1" t="s">
        <v>8</v>
      </c>
      <c r="B3424" s="1" t="s">
        <v>13697</v>
      </c>
      <c r="C3424" s="1" t="s">
        <v>13698</v>
      </c>
      <c r="D3424" s="2">
        <v>250</v>
      </c>
      <c r="E3424" s="1" t="s">
        <v>13699</v>
      </c>
      <c r="F3424">
        <v>26000</v>
      </c>
      <c r="G3424" s="3" t="s">
        <v>13700</v>
      </c>
      <c r="H3424" t="str">
        <f t="shared" si="53"/>
        <v>89270277250107515009,89270277250107517492</v>
      </c>
    </row>
    <row r="3425" spans="1:8">
      <c r="A3425" s="1" t="s">
        <v>8</v>
      </c>
      <c r="B3425" s="1" t="s">
        <v>13701</v>
      </c>
      <c r="C3425" s="1" t="s">
        <v>13702</v>
      </c>
      <c r="D3425" s="2">
        <v>250</v>
      </c>
      <c r="E3425" s="1" t="s">
        <v>13703</v>
      </c>
      <c r="F3425">
        <v>26000</v>
      </c>
      <c r="G3425" s="3" t="s">
        <v>13704</v>
      </c>
      <c r="H3425" t="str">
        <f t="shared" si="53"/>
        <v>89270277250107517500,89270277250107519993</v>
      </c>
    </row>
    <row r="3426" spans="1:8">
      <c r="A3426" s="1" t="s">
        <v>8</v>
      </c>
      <c r="B3426" s="1" t="s">
        <v>13705</v>
      </c>
      <c r="C3426" s="1" t="s">
        <v>13706</v>
      </c>
      <c r="D3426" s="2">
        <v>250</v>
      </c>
      <c r="E3426" s="1" t="s">
        <v>13707</v>
      </c>
      <c r="F3426">
        <v>26000</v>
      </c>
      <c r="G3426" s="3" t="s">
        <v>13708</v>
      </c>
      <c r="H3426" t="str">
        <f t="shared" si="53"/>
        <v>89270277250107520009,89270277250107522492</v>
      </c>
    </row>
    <row r="3427" spans="1:8">
      <c r="A3427" s="1" t="s">
        <v>8</v>
      </c>
      <c r="B3427" s="1" t="s">
        <v>13709</v>
      </c>
      <c r="C3427" s="1" t="s">
        <v>13710</v>
      </c>
      <c r="D3427" s="2">
        <v>250</v>
      </c>
      <c r="E3427" s="1" t="s">
        <v>13711</v>
      </c>
      <c r="F3427">
        <v>26000</v>
      </c>
      <c r="G3427" s="3" t="s">
        <v>13712</v>
      </c>
      <c r="H3427" t="str">
        <f t="shared" si="53"/>
        <v>89270277250107522500,89270277250107524993</v>
      </c>
    </row>
    <row r="3428" spans="1:8">
      <c r="A3428" s="1" t="s">
        <v>8</v>
      </c>
      <c r="B3428" s="1" t="s">
        <v>13713</v>
      </c>
      <c r="C3428" s="1" t="s">
        <v>13714</v>
      </c>
      <c r="D3428" s="2">
        <v>250</v>
      </c>
      <c r="E3428" s="1" t="s">
        <v>13715</v>
      </c>
      <c r="F3428">
        <v>26000</v>
      </c>
      <c r="G3428" s="3" t="s">
        <v>13716</v>
      </c>
      <c r="H3428" t="str">
        <f t="shared" si="53"/>
        <v>89270277250107525008,89270277250107527491</v>
      </c>
    </row>
    <row r="3429" spans="1:8">
      <c r="A3429" s="1" t="s">
        <v>8</v>
      </c>
      <c r="B3429" s="1" t="s">
        <v>13717</v>
      </c>
      <c r="C3429" s="1" t="s">
        <v>13718</v>
      </c>
      <c r="D3429" s="2">
        <v>250</v>
      </c>
      <c r="E3429" s="1" t="s">
        <v>13719</v>
      </c>
      <c r="F3429">
        <v>26000</v>
      </c>
      <c r="G3429" s="3" t="s">
        <v>13720</v>
      </c>
      <c r="H3429" t="str">
        <f t="shared" si="53"/>
        <v>89270277250107527509,89270277250107529992</v>
      </c>
    </row>
    <row r="3430" spans="1:8">
      <c r="A3430" s="1" t="s">
        <v>8</v>
      </c>
      <c r="B3430" s="1" t="s">
        <v>13721</v>
      </c>
      <c r="C3430" s="1" t="s">
        <v>13722</v>
      </c>
      <c r="D3430" s="2">
        <v>250</v>
      </c>
      <c r="E3430" s="1" t="s">
        <v>13723</v>
      </c>
      <c r="F3430">
        <v>26000</v>
      </c>
      <c r="G3430" s="3" t="s">
        <v>13724</v>
      </c>
      <c r="H3430" t="str">
        <f t="shared" si="53"/>
        <v>89270277250107530008,89270277250107532491</v>
      </c>
    </row>
    <row r="3431" spans="1:8">
      <c r="A3431" s="1" t="s">
        <v>8</v>
      </c>
      <c r="B3431" s="1" t="s">
        <v>13725</v>
      </c>
      <c r="C3431" s="1" t="s">
        <v>13726</v>
      </c>
      <c r="D3431" s="2">
        <v>250</v>
      </c>
      <c r="E3431" s="1" t="s">
        <v>13727</v>
      </c>
      <c r="F3431">
        <v>26000</v>
      </c>
      <c r="G3431" s="3" t="s">
        <v>13728</v>
      </c>
      <c r="H3431" t="str">
        <f t="shared" si="53"/>
        <v>89270277250107532509,89270277250107534992</v>
      </c>
    </row>
    <row r="3432" spans="1:8">
      <c r="A3432" s="1" t="s">
        <v>8</v>
      </c>
      <c r="B3432" s="1" t="s">
        <v>13729</v>
      </c>
      <c r="C3432" s="1" t="s">
        <v>13730</v>
      </c>
      <c r="D3432" s="2">
        <v>250</v>
      </c>
      <c r="E3432" s="1" t="s">
        <v>13731</v>
      </c>
      <c r="F3432">
        <v>26000</v>
      </c>
      <c r="G3432" s="3" t="s">
        <v>13732</v>
      </c>
      <c r="H3432" t="str">
        <f t="shared" si="53"/>
        <v>89270277250107535007,89270277250107537490</v>
      </c>
    </row>
    <row r="3433" spans="1:8">
      <c r="A3433" s="1" t="s">
        <v>8</v>
      </c>
      <c r="B3433" s="1" t="s">
        <v>13733</v>
      </c>
      <c r="C3433" s="1" t="s">
        <v>13734</v>
      </c>
      <c r="D3433" s="2">
        <v>250</v>
      </c>
      <c r="E3433" s="1" t="s">
        <v>13735</v>
      </c>
      <c r="F3433">
        <v>26000</v>
      </c>
      <c r="G3433" s="3" t="s">
        <v>13736</v>
      </c>
      <c r="H3433" t="str">
        <f t="shared" si="53"/>
        <v>89270277250107537508,89270277250107539991</v>
      </c>
    </row>
    <row r="3434" spans="1:8">
      <c r="A3434" s="1" t="s">
        <v>8</v>
      </c>
      <c r="B3434" s="1" t="s">
        <v>13737</v>
      </c>
      <c r="C3434" s="1" t="s">
        <v>13738</v>
      </c>
      <c r="D3434" s="2">
        <v>250</v>
      </c>
      <c r="E3434" s="1" t="s">
        <v>13739</v>
      </c>
      <c r="F3434">
        <v>26000</v>
      </c>
      <c r="G3434" s="3" t="s">
        <v>13740</v>
      </c>
      <c r="H3434" t="str">
        <f t="shared" si="53"/>
        <v>89270277250107540007,89270277250107542490</v>
      </c>
    </row>
    <row r="3435" spans="1:8">
      <c r="A3435" s="1" t="s">
        <v>8</v>
      </c>
      <c r="B3435" s="1" t="s">
        <v>13741</v>
      </c>
      <c r="C3435" s="1" t="s">
        <v>13742</v>
      </c>
      <c r="D3435" s="2">
        <v>250</v>
      </c>
      <c r="E3435" s="1" t="s">
        <v>13743</v>
      </c>
      <c r="F3435">
        <v>26000</v>
      </c>
      <c r="G3435" s="3" t="s">
        <v>13744</v>
      </c>
      <c r="H3435" t="str">
        <f t="shared" si="53"/>
        <v>89270277250107542508,89270277250107544991</v>
      </c>
    </row>
    <row r="3436" spans="1:8">
      <c r="A3436" s="1" t="s">
        <v>8</v>
      </c>
      <c r="B3436" s="1" t="s">
        <v>13745</v>
      </c>
      <c r="C3436" s="1" t="s">
        <v>13746</v>
      </c>
      <c r="D3436" s="2">
        <v>250</v>
      </c>
      <c r="E3436" s="1" t="s">
        <v>13747</v>
      </c>
      <c r="F3436">
        <v>26000</v>
      </c>
      <c r="G3436" s="3" t="s">
        <v>13748</v>
      </c>
      <c r="H3436" t="str">
        <f t="shared" si="53"/>
        <v>89270277250107545006,89270277250107547499</v>
      </c>
    </row>
    <row r="3437" spans="1:8">
      <c r="A3437" s="1" t="s">
        <v>8</v>
      </c>
      <c r="B3437" s="1" t="s">
        <v>13749</v>
      </c>
      <c r="C3437" s="1" t="s">
        <v>13750</v>
      </c>
      <c r="D3437" s="2">
        <v>250</v>
      </c>
      <c r="E3437" s="1" t="s">
        <v>13751</v>
      </c>
      <c r="F3437">
        <v>26000</v>
      </c>
      <c r="G3437" s="3" t="s">
        <v>13752</v>
      </c>
      <c r="H3437" t="str">
        <f t="shared" si="53"/>
        <v>89270277250107547507,89270277250107549990</v>
      </c>
    </row>
    <row r="3438" spans="1:8">
      <c r="A3438" s="1" t="s">
        <v>8</v>
      </c>
      <c r="B3438" s="1" t="s">
        <v>13753</v>
      </c>
      <c r="C3438" s="1" t="s">
        <v>13754</v>
      </c>
      <c r="D3438" s="2">
        <v>250</v>
      </c>
      <c r="E3438" s="1" t="s">
        <v>13755</v>
      </c>
      <c r="F3438">
        <v>26000</v>
      </c>
      <c r="G3438" s="3" t="s">
        <v>13756</v>
      </c>
      <c r="H3438" t="str">
        <f t="shared" si="53"/>
        <v>89270277250107550006,89270277250107552499</v>
      </c>
    </row>
    <row r="3439" spans="1:8">
      <c r="A3439" s="1" t="s">
        <v>8</v>
      </c>
      <c r="B3439" s="1" t="s">
        <v>13757</v>
      </c>
      <c r="C3439" s="1" t="s">
        <v>13758</v>
      </c>
      <c r="D3439" s="2">
        <v>250</v>
      </c>
      <c r="E3439" s="1" t="s">
        <v>13759</v>
      </c>
      <c r="F3439">
        <v>26000</v>
      </c>
      <c r="G3439" s="3" t="s">
        <v>13760</v>
      </c>
      <c r="H3439" t="str">
        <f t="shared" si="53"/>
        <v>89270277250107552507,89270277250107554990</v>
      </c>
    </row>
    <row r="3440" spans="1:8">
      <c r="A3440" s="1" t="s">
        <v>8</v>
      </c>
      <c r="B3440" s="1" t="s">
        <v>13761</v>
      </c>
      <c r="C3440" s="1" t="s">
        <v>13762</v>
      </c>
      <c r="D3440" s="2">
        <v>250</v>
      </c>
      <c r="E3440" s="1" t="s">
        <v>13763</v>
      </c>
      <c r="F3440">
        <v>26000</v>
      </c>
      <c r="G3440" s="3" t="s">
        <v>13764</v>
      </c>
      <c r="H3440" t="str">
        <f t="shared" si="53"/>
        <v>89270277250107555005,89270277250107557498</v>
      </c>
    </row>
    <row r="3441" spans="1:8">
      <c r="A3441" s="1" t="s">
        <v>8</v>
      </c>
      <c r="B3441" s="1" t="s">
        <v>13765</v>
      </c>
      <c r="C3441" s="1" t="s">
        <v>13766</v>
      </c>
      <c r="D3441" s="2">
        <v>250</v>
      </c>
      <c r="E3441" s="1" t="s">
        <v>13767</v>
      </c>
      <c r="F3441">
        <v>26000</v>
      </c>
      <c r="G3441" s="3" t="s">
        <v>13768</v>
      </c>
      <c r="H3441" t="str">
        <f t="shared" si="53"/>
        <v>89270277250107557506,89270277250107559999</v>
      </c>
    </row>
    <row r="3442" spans="1:8">
      <c r="A3442" s="1" t="s">
        <v>8</v>
      </c>
      <c r="B3442" s="1" t="s">
        <v>13769</v>
      </c>
      <c r="C3442" s="1" t="s">
        <v>13770</v>
      </c>
      <c r="D3442" s="2">
        <v>250</v>
      </c>
      <c r="E3442" s="1" t="s">
        <v>13771</v>
      </c>
      <c r="F3442">
        <v>26000</v>
      </c>
      <c r="G3442" s="3" t="s">
        <v>13772</v>
      </c>
      <c r="H3442" t="str">
        <f t="shared" si="53"/>
        <v>89270277250107560005,89270277250107562498</v>
      </c>
    </row>
    <row r="3443" spans="1:8">
      <c r="A3443" s="1" t="s">
        <v>8</v>
      </c>
      <c r="B3443" s="1" t="s">
        <v>13773</v>
      </c>
      <c r="C3443" s="1" t="s">
        <v>13774</v>
      </c>
      <c r="D3443" s="2">
        <v>250</v>
      </c>
      <c r="E3443" s="1" t="s">
        <v>13775</v>
      </c>
      <c r="F3443">
        <v>26000</v>
      </c>
      <c r="G3443" s="3" t="s">
        <v>13776</v>
      </c>
      <c r="H3443" t="str">
        <f t="shared" si="53"/>
        <v>89270277250107562506,89270277250107564999</v>
      </c>
    </row>
    <row r="3444" spans="1:8">
      <c r="A3444" s="1" t="s">
        <v>8</v>
      </c>
      <c r="B3444" s="1" t="s">
        <v>13777</v>
      </c>
      <c r="C3444" s="1" t="s">
        <v>13778</v>
      </c>
      <c r="D3444" s="2">
        <v>250</v>
      </c>
      <c r="E3444" s="1" t="s">
        <v>13779</v>
      </c>
      <c r="F3444">
        <v>26000</v>
      </c>
      <c r="G3444" s="3" t="s">
        <v>13780</v>
      </c>
      <c r="H3444" t="str">
        <f t="shared" si="53"/>
        <v>89270277250107565004,89270277250107567497</v>
      </c>
    </row>
    <row r="3445" spans="1:8">
      <c r="A3445" s="1" t="s">
        <v>8</v>
      </c>
      <c r="B3445" s="1" t="s">
        <v>13781</v>
      </c>
      <c r="C3445" s="1" t="s">
        <v>13782</v>
      </c>
      <c r="D3445" s="2">
        <v>250</v>
      </c>
      <c r="E3445" s="1" t="s">
        <v>13783</v>
      </c>
      <c r="F3445">
        <v>26000</v>
      </c>
      <c r="G3445" s="3" t="s">
        <v>13784</v>
      </c>
      <c r="H3445" t="str">
        <f t="shared" si="53"/>
        <v>89270277250107567505,89270277250107569998</v>
      </c>
    </row>
    <row r="3446" spans="1:8">
      <c r="A3446" s="1" t="s">
        <v>8</v>
      </c>
      <c r="B3446" s="1" t="s">
        <v>13785</v>
      </c>
      <c r="C3446" s="1" t="s">
        <v>13786</v>
      </c>
      <c r="D3446" s="2">
        <v>250</v>
      </c>
      <c r="E3446" s="1" t="s">
        <v>13787</v>
      </c>
      <c r="F3446">
        <v>26000</v>
      </c>
      <c r="G3446" s="3" t="s">
        <v>13788</v>
      </c>
      <c r="H3446" t="str">
        <f t="shared" si="53"/>
        <v>89270277250107570004,89270277250107572497</v>
      </c>
    </row>
    <row r="3447" spans="1:8">
      <c r="A3447" s="1" t="s">
        <v>8</v>
      </c>
      <c r="B3447" s="1" t="s">
        <v>13789</v>
      </c>
      <c r="C3447" s="1" t="s">
        <v>13790</v>
      </c>
      <c r="D3447" s="2">
        <v>250</v>
      </c>
      <c r="E3447" s="1" t="s">
        <v>13791</v>
      </c>
      <c r="F3447">
        <v>26000</v>
      </c>
      <c r="G3447" s="3" t="s">
        <v>13792</v>
      </c>
      <c r="H3447" t="str">
        <f t="shared" si="53"/>
        <v>89270277250107572505,89270277250107574998</v>
      </c>
    </row>
    <row r="3448" spans="1:8">
      <c r="A3448" s="1" t="s">
        <v>8</v>
      </c>
      <c r="B3448" s="1" t="s">
        <v>13793</v>
      </c>
      <c r="C3448" s="1" t="s">
        <v>13794</v>
      </c>
      <c r="D3448" s="2">
        <v>250</v>
      </c>
      <c r="E3448" s="1" t="s">
        <v>13795</v>
      </c>
      <c r="F3448">
        <v>26000</v>
      </c>
      <c r="G3448" s="3" t="s">
        <v>13796</v>
      </c>
      <c r="H3448" t="str">
        <f t="shared" si="53"/>
        <v>89270277250107575003,89270277250107577496</v>
      </c>
    </row>
    <row r="3449" spans="1:8">
      <c r="A3449" s="1" t="s">
        <v>8</v>
      </c>
      <c r="B3449" s="1" t="s">
        <v>13797</v>
      </c>
      <c r="C3449" s="1" t="s">
        <v>13798</v>
      </c>
      <c r="D3449" s="2">
        <v>250</v>
      </c>
      <c r="E3449" s="1" t="s">
        <v>13799</v>
      </c>
      <c r="F3449">
        <v>26000</v>
      </c>
      <c r="G3449" s="3" t="s">
        <v>13800</v>
      </c>
      <c r="H3449" t="str">
        <f t="shared" si="53"/>
        <v>89270277250107577504,89270277250107579997</v>
      </c>
    </row>
    <row r="3450" spans="1:8">
      <c r="A3450" s="1" t="s">
        <v>8</v>
      </c>
      <c r="B3450" s="1" t="s">
        <v>13801</v>
      </c>
      <c r="C3450" s="1" t="s">
        <v>13802</v>
      </c>
      <c r="D3450" s="2">
        <v>250</v>
      </c>
      <c r="E3450" s="1" t="s">
        <v>13803</v>
      </c>
      <c r="F3450">
        <v>26000</v>
      </c>
      <c r="G3450" s="3" t="s">
        <v>13804</v>
      </c>
      <c r="H3450" t="str">
        <f t="shared" si="53"/>
        <v>89270277250107580003,89270277250107582496</v>
      </c>
    </row>
    <row r="3451" spans="1:8">
      <c r="A3451" s="1" t="s">
        <v>8</v>
      </c>
      <c r="B3451" s="1" t="s">
        <v>13805</v>
      </c>
      <c r="C3451" s="1" t="s">
        <v>13806</v>
      </c>
      <c r="D3451" s="2">
        <v>250</v>
      </c>
      <c r="E3451" s="1" t="s">
        <v>13807</v>
      </c>
      <c r="F3451">
        <v>26000</v>
      </c>
      <c r="G3451" s="3" t="s">
        <v>13808</v>
      </c>
      <c r="H3451" t="str">
        <f t="shared" si="53"/>
        <v>89270277250107582504,89270277250107584997</v>
      </c>
    </row>
    <row r="3452" spans="1:8">
      <c r="A3452" s="1" t="s">
        <v>8</v>
      </c>
      <c r="B3452" s="1" t="s">
        <v>13809</v>
      </c>
      <c r="C3452" s="1" t="s">
        <v>13810</v>
      </c>
      <c r="D3452" s="2">
        <v>250</v>
      </c>
      <c r="E3452" s="1" t="s">
        <v>13811</v>
      </c>
      <c r="F3452">
        <v>26000</v>
      </c>
      <c r="G3452" s="3" t="s">
        <v>13812</v>
      </c>
      <c r="H3452" t="str">
        <f t="shared" si="53"/>
        <v>89270277250107585002,89270277250107587495</v>
      </c>
    </row>
    <row r="3453" spans="1:8">
      <c r="A3453" s="1" t="s">
        <v>8</v>
      </c>
      <c r="B3453" s="1" t="s">
        <v>13813</v>
      </c>
      <c r="C3453" s="1" t="s">
        <v>13814</v>
      </c>
      <c r="D3453" s="2">
        <v>250</v>
      </c>
      <c r="E3453" s="1" t="s">
        <v>13815</v>
      </c>
      <c r="F3453">
        <v>26000</v>
      </c>
      <c r="G3453" s="3" t="s">
        <v>13816</v>
      </c>
      <c r="H3453" t="str">
        <f t="shared" si="53"/>
        <v>89270277250107587503,89270277250107589996</v>
      </c>
    </row>
    <row r="3454" spans="1:8">
      <c r="A3454" s="1" t="s">
        <v>8</v>
      </c>
      <c r="B3454" s="1" t="s">
        <v>13817</v>
      </c>
      <c r="C3454" s="1" t="s">
        <v>13818</v>
      </c>
      <c r="D3454" s="2">
        <v>250</v>
      </c>
      <c r="E3454" s="1" t="s">
        <v>13819</v>
      </c>
      <c r="F3454">
        <v>26000</v>
      </c>
      <c r="G3454" s="3" t="s">
        <v>13820</v>
      </c>
      <c r="H3454" t="str">
        <f t="shared" si="53"/>
        <v>89270277250107590002,89270277250107592495</v>
      </c>
    </row>
    <row r="3455" spans="1:8">
      <c r="A3455" s="1" t="s">
        <v>8</v>
      </c>
      <c r="B3455" s="1" t="s">
        <v>13821</v>
      </c>
      <c r="C3455" s="1" t="s">
        <v>13822</v>
      </c>
      <c r="D3455" s="2">
        <v>250</v>
      </c>
      <c r="E3455" s="1" t="s">
        <v>13823</v>
      </c>
      <c r="F3455">
        <v>26000</v>
      </c>
      <c r="G3455" s="3" t="s">
        <v>13824</v>
      </c>
      <c r="H3455" t="str">
        <f t="shared" si="53"/>
        <v>89270277250107592503,89270277250107594996</v>
      </c>
    </row>
    <row r="3456" spans="1:8">
      <c r="A3456" s="1" t="s">
        <v>8</v>
      </c>
      <c r="B3456" s="1" t="s">
        <v>13825</v>
      </c>
      <c r="C3456" s="1" t="s">
        <v>13826</v>
      </c>
      <c r="D3456" s="2">
        <v>250</v>
      </c>
      <c r="E3456" s="1" t="s">
        <v>13827</v>
      </c>
      <c r="F3456">
        <v>26000</v>
      </c>
      <c r="G3456" s="3" t="s">
        <v>13828</v>
      </c>
      <c r="H3456" t="str">
        <f t="shared" si="53"/>
        <v>89270277250107595001,89270277250107597494</v>
      </c>
    </row>
    <row r="3457" spans="1:8">
      <c r="A3457" s="1" t="s">
        <v>8</v>
      </c>
      <c r="B3457" s="1" t="s">
        <v>13829</v>
      </c>
      <c r="C3457" s="1" t="s">
        <v>13830</v>
      </c>
      <c r="D3457" s="2">
        <v>250</v>
      </c>
      <c r="E3457" s="1" t="s">
        <v>13831</v>
      </c>
      <c r="F3457">
        <v>26000</v>
      </c>
      <c r="G3457" s="3" t="s">
        <v>13832</v>
      </c>
      <c r="H3457" t="str">
        <f t="shared" si="53"/>
        <v>89270277250107597502,89270277250107599995</v>
      </c>
    </row>
    <row r="3458" spans="1:8">
      <c r="A3458" s="1" t="s">
        <v>8</v>
      </c>
      <c r="B3458" s="1" t="s">
        <v>13833</v>
      </c>
      <c r="C3458" s="1" t="s">
        <v>13834</v>
      </c>
      <c r="D3458" s="2">
        <v>250</v>
      </c>
      <c r="E3458" s="1" t="s">
        <v>13835</v>
      </c>
      <c r="F3458">
        <v>26000</v>
      </c>
      <c r="G3458" s="3" t="s">
        <v>13836</v>
      </c>
      <c r="H3458" t="str">
        <f t="shared" si="53"/>
        <v>89270277250107600009,89270277250107602492</v>
      </c>
    </row>
    <row r="3459" spans="1:8">
      <c r="A3459" s="1" t="s">
        <v>8</v>
      </c>
      <c r="B3459" s="1" t="s">
        <v>13837</v>
      </c>
      <c r="C3459" s="1" t="s">
        <v>13838</v>
      </c>
      <c r="D3459" s="2">
        <v>250</v>
      </c>
      <c r="E3459" s="1" t="s">
        <v>13839</v>
      </c>
      <c r="F3459">
        <v>26000</v>
      </c>
      <c r="G3459" s="3" t="s">
        <v>13840</v>
      </c>
      <c r="H3459" t="str">
        <f t="shared" ref="H3459:H3522" si="54">CONCATENATE(B3459,",",C3459)</f>
        <v>89270277250107602500,89270277250107604993</v>
      </c>
    </row>
    <row r="3460" spans="1:8">
      <c r="A3460" s="1" t="s">
        <v>8</v>
      </c>
      <c r="B3460" s="1" t="s">
        <v>13841</v>
      </c>
      <c r="C3460" s="1" t="s">
        <v>13842</v>
      </c>
      <c r="D3460" s="2">
        <v>250</v>
      </c>
      <c r="E3460" s="1" t="s">
        <v>13843</v>
      </c>
      <c r="F3460">
        <v>26000</v>
      </c>
      <c r="G3460" s="3" t="s">
        <v>13844</v>
      </c>
      <c r="H3460" t="str">
        <f t="shared" si="54"/>
        <v>89270277250107605008,89270277250107607491</v>
      </c>
    </row>
    <row r="3461" spans="1:8">
      <c r="A3461" s="1" t="s">
        <v>8</v>
      </c>
      <c r="B3461" s="1" t="s">
        <v>13845</v>
      </c>
      <c r="C3461" s="1" t="s">
        <v>13846</v>
      </c>
      <c r="D3461" s="2">
        <v>250</v>
      </c>
      <c r="E3461" s="1" t="s">
        <v>13847</v>
      </c>
      <c r="F3461">
        <v>26000</v>
      </c>
      <c r="G3461" s="3" t="s">
        <v>13848</v>
      </c>
      <c r="H3461" t="str">
        <f t="shared" si="54"/>
        <v>89270277250107607509,89270277250107609992</v>
      </c>
    </row>
    <row r="3462" spans="1:8">
      <c r="A3462" s="1" t="s">
        <v>8</v>
      </c>
      <c r="B3462" s="1" t="s">
        <v>13849</v>
      </c>
      <c r="C3462" s="1" t="s">
        <v>13850</v>
      </c>
      <c r="D3462" s="2">
        <v>250</v>
      </c>
      <c r="E3462" s="1" t="s">
        <v>13851</v>
      </c>
      <c r="F3462">
        <v>26000</v>
      </c>
      <c r="G3462" s="3" t="s">
        <v>13852</v>
      </c>
      <c r="H3462" t="str">
        <f t="shared" si="54"/>
        <v>89270277250107610008,89270277250107612491</v>
      </c>
    </row>
    <row r="3463" spans="1:8">
      <c r="A3463" s="1" t="s">
        <v>8</v>
      </c>
      <c r="B3463" s="1" t="s">
        <v>13853</v>
      </c>
      <c r="C3463" s="1" t="s">
        <v>13854</v>
      </c>
      <c r="D3463" s="2">
        <v>250</v>
      </c>
      <c r="E3463" s="1" t="s">
        <v>13855</v>
      </c>
      <c r="F3463">
        <v>26000</v>
      </c>
      <c r="G3463" s="3" t="s">
        <v>13856</v>
      </c>
      <c r="H3463" t="str">
        <f t="shared" si="54"/>
        <v>89270277250107612509,89270277250107614992</v>
      </c>
    </row>
    <row r="3464" spans="1:8">
      <c r="A3464" s="1" t="s">
        <v>8</v>
      </c>
      <c r="B3464" s="1" t="s">
        <v>13857</v>
      </c>
      <c r="C3464" s="1" t="s">
        <v>13858</v>
      </c>
      <c r="D3464" s="2">
        <v>250</v>
      </c>
      <c r="E3464" s="1" t="s">
        <v>13859</v>
      </c>
      <c r="F3464">
        <v>26000</v>
      </c>
      <c r="G3464" s="3" t="s">
        <v>13860</v>
      </c>
      <c r="H3464" t="str">
        <f t="shared" si="54"/>
        <v>89270277250107615007,89270277250107617490</v>
      </c>
    </row>
    <row r="3465" spans="1:8">
      <c r="A3465" s="1" t="s">
        <v>8</v>
      </c>
      <c r="B3465" s="1" t="s">
        <v>13861</v>
      </c>
      <c r="C3465" s="1" t="s">
        <v>13862</v>
      </c>
      <c r="D3465" s="2">
        <v>250</v>
      </c>
      <c r="E3465" s="1" t="s">
        <v>13863</v>
      </c>
      <c r="F3465">
        <v>26000</v>
      </c>
      <c r="G3465" s="3" t="s">
        <v>13864</v>
      </c>
      <c r="H3465" t="str">
        <f t="shared" si="54"/>
        <v>89270277250107617508,89270277250107619991</v>
      </c>
    </row>
    <row r="3466" spans="1:8">
      <c r="A3466" s="1" t="s">
        <v>8</v>
      </c>
      <c r="B3466" s="1" t="s">
        <v>13865</v>
      </c>
      <c r="C3466" s="1" t="s">
        <v>13866</v>
      </c>
      <c r="D3466" s="2">
        <v>250</v>
      </c>
      <c r="E3466" s="1" t="s">
        <v>13867</v>
      </c>
      <c r="F3466">
        <v>26000</v>
      </c>
      <c r="G3466" s="3" t="s">
        <v>13868</v>
      </c>
      <c r="H3466" t="str">
        <f t="shared" si="54"/>
        <v>89270277250107620007,89270277250107622490</v>
      </c>
    </row>
    <row r="3467" spans="1:8">
      <c r="A3467" s="1" t="s">
        <v>8</v>
      </c>
      <c r="B3467" s="1" t="s">
        <v>13869</v>
      </c>
      <c r="C3467" s="1" t="s">
        <v>13870</v>
      </c>
      <c r="D3467" s="2">
        <v>250</v>
      </c>
      <c r="E3467" s="1" t="s">
        <v>13871</v>
      </c>
      <c r="F3467">
        <v>26000</v>
      </c>
      <c r="G3467" s="3" t="s">
        <v>13872</v>
      </c>
      <c r="H3467" t="str">
        <f t="shared" si="54"/>
        <v>89270277250107622508,89270277250107624991</v>
      </c>
    </row>
    <row r="3468" spans="1:8">
      <c r="A3468" s="1" t="s">
        <v>8</v>
      </c>
      <c r="B3468" s="1" t="s">
        <v>13873</v>
      </c>
      <c r="C3468" s="1" t="s">
        <v>13874</v>
      </c>
      <c r="D3468" s="2">
        <v>250</v>
      </c>
      <c r="E3468" s="1" t="s">
        <v>13875</v>
      </c>
      <c r="F3468">
        <v>26000</v>
      </c>
      <c r="G3468" s="3" t="s">
        <v>13876</v>
      </c>
      <c r="H3468" t="str">
        <f t="shared" si="54"/>
        <v>89270277250107625006,89270277250107627499</v>
      </c>
    </row>
    <row r="3469" spans="1:8">
      <c r="A3469" s="1" t="s">
        <v>8</v>
      </c>
      <c r="B3469" s="1" t="s">
        <v>13877</v>
      </c>
      <c r="C3469" s="1" t="s">
        <v>13878</v>
      </c>
      <c r="D3469" s="2">
        <v>250</v>
      </c>
      <c r="E3469" s="1" t="s">
        <v>13879</v>
      </c>
      <c r="F3469">
        <v>26000</v>
      </c>
      <c r="G3469" s="3" t="s">
        <v>13880</v>
      </c>
      <c r="H3469" t="str">
        <f t="shared" si="54"/>
        <v>89270277250107627507,89270277250107629990</v>
      </c>
    </row>
    <row r="3470" spans="1:8">
      <c r="A3470" s="1" t="s">
        <v>8</v>
      </c>
      <c r="B3470" s="1" t="s">
        <v>13881</v>
      </c>
      <c r="C3470" s="1" t="s">
        <v>13882</v>
      </c>
      <c r="D3470" s="2">
        <v>250</v>
      </c>
      <c r="E3470" s="1" t="s">
        <v>13883</v>
      </c>
      <c r="F3470">
        <v>26000</v>
      </c>
      <c r="G3470" s="3" t="s">
        <v>13884</v>
      </c>
      <c r="H3470" t="str">
        <f t="shared" si="54"/>
        <v>89270277250107630006,89270277250107632499</v>
      </c>
    </row>
    <row r="3471" spans="1:8">
      <c r="A3471" s="1" t="s">
        <v>8</v>
      </c>
      <c r="B3471" s="1" t="s">
        <v>13885</v>
      </c>
      <c r="C3471" s="1" t="s">
        <v>13886</v>
      </c>
      <c r="D3471" s="2">
        <v>250</v>
      </c>
      <c r="E3471" s="1" t="s">
        <v>13887</v>
      </c>
      <c r="F3471">
        <v>26000</v>
      </c>
      <c r="G3471" s="3" t="s">
        <v>13888</v>
      </c>
      <c r="H3471" t="str">
        <f t="shared" si="54"/>
        <v>89270277250107632507,89270277250107634990</v>
      </c>
    </row>
    <row r="3472" spans="1:8">
      <c r="A3472" s="1" t="s">
        <v>8</v>
      </c>
      <c r="B3472" s="1" t="s">
        <v>13889</v>
      </c>
      <c r="C3472" s="1" t="s">
        <v>13890</v>
      </c>
      <c r="D3472" s="2">
        <v>250</v>
      </c>
      <c r="E3472" s="1" t="s">
        <v>13891</v>
      </c>
      <c r="F3472">
        <v>26000</v>
      </c>
      <c r="G3472" s="3" t="s">
        <v>13892</v>
      </c>
      <c r="H3472" t="str">
        <f t="shared" si="54"/>
        <v>89270277250107635005,89270277250107637498</v>
      </c>
    </row>
    <row r="3473" spans="1:8">
      <c r="A3473" s="1" t="s">
        <v>8</v>
      </c>
      <c r="B3473" s="1" t="s">
        <v>13893</v>
      </c>
      <c r="C3473" s="1" t="s">
        <v>13894</v>
      </c>
      <c r="D3473" s="2">
        <v>250</v>
      </c>
      <c r="E3473" s="1" t="s">
        <v>13895</v>
      </c>
      <c r="F3473">
        <v>26000</v>
      </c>
      <c r="G3473" s="3" t="s">
        <v>13896</v>
      </c>
      <c r="H3473" t="str">
        <f t="shared" si="54"/>
        <v>89270277250107637506,89270277250107639999</v>
      </c>
    </row>
    <row r="3474" spans="1:8">
      <c r="A3474" s="1" t="s">
        <v>8</v>
      </c>
      <c r="B3474" s="1" t="s">
        <v>13897</v>
      </c>
      <c r="C3474" s="1" t="s">
        <v>13898</v>
      </c>
      <c r="D3474" s="2">
        <v>250</v>
      </c>
      <c r="E3474" s="1" t="s">
        <v>13899</v>
      </c>
      <c r="F3474">
        <v>26000</v>
      </c>
      <c r="G3474" s="3" t="s">
        <v>13900</v>
      </c>
      <c r="H3474" t="str">
        <f t="shared" si="54"/>
        <v>89270277250107640005,89270277250107642498</v>
      </c>
    </row>
    <row r="3475" spans="1:8">
      <c r="A3475" s="1" t="s">
        <v>8</v>
      </c>
      <c r="B3475" s="1" t="s">
        <v>13901</v>
      </c>
      <c r="C3475" s="1" t="s">
        <v>13902</v>
      </c>
      <c r="D3475" s="2">
        <v>250</v>
      </c>
      <c r="E3475" s="1" t="s">
        <v>13903</v>
      </c>
      <c r="F3475">
        <v>26000</v>
      </c>
      <c r="G3475" s="3" t="s">
        <v>13904</v>
      </c>
      <c r="H3475" t="str">
        <f t="shared" si="54"/>
        <v>89270277250107642506,89270277250107644999</v>
      </c>
    </row>
    <row r="3476" spans="1:8">
      <c r="A3476" s="1" t="s">
        <v>8</v>
      </c>
      <c r="B3476" s="1" t="s">
        <v>13905</v>
      </c>
      <c r="C3476" s="1" t="s">
        <v>13906</v>
      </c>
      <c r="D3476" s="2">
        <v>250</v>
      </c>
      <c r="E3476" s="1" t="s">
        <v>13907</v>
      </c>
      <c r="F3476">
        <v>26000</v>
      </c>
      <c r="G3476" s="3" t="s">
        <v>13908</v>
      </c>
      <c r="H3476" t="str">
        <f t="shared" si="54"/>
        <v>89270277250107645004,89270277250107647497</v>
      </c>
    </row>
    <row r="3477" spans="1:8">
      <c r="A3477" s="1" t="s">
        <v>8</v>
      </c>
      <c r="B3477" s="1" t="s">
        <v>13909</v>
      </c>
      <c r="C3477" s="1" t="s">
        <v>13910</v>
      </c>
      <c r="D3477" s="2">
        <v>250</v>
      </c>
      <c r="E3477" s="1" t="s">
        <v>13911</v>
      </c>
      <c r="F3477">
        <v>26000</v>
      </c>
      <c r="G3477" s="3" t="s">
        <v>13912</v>
      </c>
      <c r="H3477" t="str">
        <f t="shared" si="54"/>
        <v>89270277250107647505,89270277250107649998</v>
      </c>
    </row>
    <row r="3478" spans="1:8">
      <c r="A3478" s="1" t="s">
        <v>8</v>
      </c>
      <c r="B3478" s="1" t="s">
        <v>13913</v>
      </c>
      <c r="C3478" s="1" t="s">
        <v>13914</v>
      </c>
      <c r="D3478" s="2">
        <v>250</v>
      </c>
      <c r="E3478" s="1" t="s">
        <v>13915</v>
      </c>
      <c r="F3478">
        <v>26000</v>
      </c>
      <c r="G3478" s="3" t="s">
        <v>13916</v>
      </c>
      <c r="H3478" t="str">
        <f t="shared" si="54"/>
        <v>89270277250107650004,89270277250107652497</v>
      </c>
    </row>
    <row r="3479" spans="1:8">
      <c r="A3479" s="1" t="s">
        <v>8</v>
      </c>
      <c r="B3479" s="1" t="s">
        <v>13917</v>
      </c>
      <c r="C3479" s="1" t="s">
        <v>13918</v>
      </c>
      <c r="D3479" s="2">
        <v>250</v>
      </c>
      <c r="E3479" s="1" t="s">
        <v>13919</v>
      </c>
      <c r="F3479">
        <v>26000</v>
      </c>
      <c r="G3479" s="3" t="s">
        <v>13920</v>
      </c>
      <c r="H3479" t="str">
        <f t="shared" si="54"/>
        <v>89270277250107652505,89270277250107654998</v>
      </c>
    </row>
    <row r="3480" spans="1:8">
      <c r="A3480" s="1" t="s">
        <v>8</v>
      </c>
      <c r="B3480" s="1" t="s">
        <v>13921</v>
      </c>
      <c r="C3480" s="1" t="s">
        <v>13922</v>
      </c>
      <c r="D3480" s="2">
        <v>250</v>
      </c>
      <c r="E3480" s="1" t="s">
        <v>13923</v>
      </c>
      <c r="F3480">
        <v>26000</v>
      </c>
      <c r="G3480" s="3" t="s">
        <v>13924</v>
      </c>
      <c r="H3480" t="str">
        <f t="shared" si="54"/>
        <v>89270277250107655003,89270277250107657496</v>
      </c>
    </row>
    <row r="3481" spans="1:8">
      <c r="A3481" s="1" t="s">
        <v>8</v>
      </c>
      <c r="B3481" s="1" t="s">
        <v>13925</v>
      </c>
      <c r="C3481" s="1" t="s">
        <v>13926</v>
      </c>
      <c r="D3481" s="2">
        <v>250</v>
      </c>
      <c r="E3481" s="1" t="s">
        <v>13927</v>
      </c>
      <c r="F3481">
        <v>26000</v>
      </c>
      <c r="G3481" s="3" t="s">
        <v>13928</v>
      </c>
      <c r="H3481" t="str">
        <f t="shared" si="54"/>
        <v>89270277250107657504,89270277250107659997</v>
      </c>
    </row>
    <row r="3482" spans="1:8">
      <c r="A3482" s="1" t="s">
        <v>8</v>
      </c>
      <c r="B3482" s="1" t="s">
        <v>13929</v>
      </c>
      <c r="C3482" s="1" t="s">
        <v>13930</v>
      </c>
      <c r="D3482" s="2">
        <v>250</v>
      </c>
      <c r="E3482" s="1" t="s">
        <v>13931</v>
      </c>
      <c r="F3482">
        <v>26000</v>
      </c>
      <c r="G3482" s="3" t="s">
        <v>13932</v>
      </c>
      <c r="H3482" t="str">
        <f t="shared" si="54"/>
        <v>89270277250107660003,89270277250107662496</v>
      </c>
    </row>
    <row r="3483" spans="1:8">
      <c r="A3483" s="1" t="s">
        <v>8</v>
      </c>
      <c r="B3483" s="1" t="s">
        <v>13933</v>
      </c>
      <c r="C3483" s="1" t="s">
        <v>13934</v>
      </c>
      <c r="D3483" s="2">
        <v>250</v>
      </c>
      <c r="E3483" s="1" t="s">
        <v>13935</v>
      </c>
      <c r="F3483">
        <v>26000</v>
      </c>
      <c r="G3483" s="3" t="s">
        <v>13936</v>
      </c>
      <c r="H3483" t="str">
        <f t="shared" si="54"/>
        <v>89270277250107662504,89270277250107664997</v>
      </c>
    </row>
    <row r="3484" spans="1:8">
      <c r="A3484" s="1" t="s">
        <v>8</v>
      </c>
      <c r="B3484" s="1" t="s">
        <v>13937</v>
      </c>
      <c r="C3484" s="1" t="s">
        <v>13938</v>
      </c>
      <c r="D3484" s="2">
        <v>250</v>
      </c>
      <c r="E3484" s="1" t="s">
        <v>13939</v>
      </c>
      <c r="F3484">
        <v>26000</v>
      </c>
      <c r="G3484" s="3" t="s">
        <v>13940</v>
      </c>
      <c r="H3484" t="str">
        <f t="shared" si="54"/>
        <v>89270277250107665002,89270277250107667495</v>
      </c>
    </row>
    <row r="3485" spans="1:8">
      <c r="A3485" s="1" t="s">
        <v>8</v>
      </c>
      <c r="B3485" s="1" t="s">
        <v>13941</v>
      </c>
      <c r="C3485" s="1" t="s">
        <v>13942</v>
      </c>
      <c r="D3485" s="2">
        <v>250</v>
      </c>
      <c r="E3485" s="1" t="s">
        <v>13943</v>
      </c>
      <c r="F3485">
        <v>26000</v>
      </c>
      <c r="G3485" s="3" t="s">
        <v>13944</v>
      </c>
      <c r="H3485" t="str">
        <f t="shared" si="54"/>
        <v>89270277250107667503,89270277250107669996</v>
      </c>
    </row>
    <row r="3486" spans="1:8">
      <c r="A3486" s="1" t="s">
        <v>8</v>
      </c>
      <c r="B3486" s="1" t="s">
        <v>13945</v>
      </c>
      <c r="C3486" s="1" t="s">
        <v>13946</v>
      </c>
      <c r="D3486" s="2">
        <v>250</v>
      </c>
      <c r="E3486" s="1" t="s">
        <v>13947</v>
      </c>
      <c r="F3486">
        <v>26000</v>
      </c>
      <c r="G3486" s="3" t="s">
        <v>13948</v>
      </c>
      <c r="H3486" t="str">
        <f t="shared" si="54"/>
        <v>89270277250107670002,89270277250107672495</v>
      </c>
    </row>
    <row r="3487" spans="1:8">
      <c r="A3487" s="1" t="s">
        <v>8</v>
      </c>
      <c r="B3487" s="1" t="s">
        <v>13949</v>
      </c>
      <c r="C3487" s="1" t="s">
        <v>13950</v>
      </c>
      <c r="D3487" s="2">
        <v>250</v>
      </c>
      <c r="E3487" s="1" t="s">
        <v>13951</v>
      </c>
      <c r="F3487">
        <v>26000</v>
      </c>
      <c r="G3487" s="3" t="s">
        <v>13952</v>
      </c>
      <c r="H3487" t="str">
        <f t="shared" si="54"/>
        <v>89270277250107672503,89270277250107674996</v>
      </c>
    </row>
    <row r="3488" spans="1:8">
      <c r="A3488" s="1" t="s">
        <v>8</v>
      </c>
      <c r="B3488" s="1" t="s">
        <v>13953</v>
      </c>
      <c r="C3488" s="1" t="s">
        <v>13954</v>
      </c>
      <c r="D3488" s="2">
        <v>250</v>
      </c>
      <c r="E3488" s="1" t="s">
        <v>13955</v>
      </c>
      <c r="F3488">
        <v>26000</v>
      </c>
      <c r="G3488" s="3" t="s">
        <v>13956</v>
      </c>
      <c r="H3488" t="str">
        <f t="shared" si="54"/>
        <v>89270277250107675001,89270277250107677494</v>
      </c>
    </row>
    <row r="3489" spans="1:8">
      <c r="A3489" s="1" t="s">
        <v>8</v>
      </c>
      <c r="B3489" s="1" t="s">
        <v>13957</v>
      </c>
      <c r="C3489" s="1" t="s">
        <v>13958</v>
      </c>
      <c r="D3489" s="2">
        <v>250</v>
      </c>
      <c r="E3489" s="1" t="s">
        <v>13959</v>
      </c>
      <c r="F3489">
        <v>26000</v>
      </c>
      <c r="G3489" s="3" t="s">
        <v>13960</v>
      </c>
      <c r="H3489" t="str">
        <f t="shared" si="54"/>
        <v>89270277250107677502,89270277250107679995</v>
      </c>
    </row>
    <row r="3490" spans="1:8">
      <c r="A3490" s="1" t="s">
        <v>8</v>
      </c>
      <c r="B3490" s="1" t="s">
        <v>13961</v>
      </c>
      <c r="C3490" s="1" t="s">
        <v>13962</v>
      </c>
      <c r="D3490" s="2">
        <v>250</v>
      </c>
      <c r="E3490" s="1" t="s">
        <v>13963</v>
      </c>
      <c r="F3490">
        <v>26000</v>
      </c>
      <c r="G3490" s="3" t="s">
        <v>13964</v>
      </c>
      <c r="H3490" t="str">
        <f t="shared" si="54"/>
        <v>89270277250107680001,89270277250107682494</v>
      </c>
    </row>
    <row r="3491" spans="1:8">
      <c r="A3491" s="1" t="s">
        <v>8</v>
      </c>
      <c r="B3491" s="1" t="s">
        <v>13965</v>
      </c>
      <c r="C3491" s="1" t="s">
        <v>13966</v>
      </c>
      <c r="D3491" s="2">
        <v>250</v>
      </c>
      <c r="E3491" s="1" t="s">
        <v>13967</v>
      </c>
      <c r="F3491">
        <v>26000</v>
      </c>
      <c r="G3491" s="3" t="s">
        <v>13968</v>
      </c>
      <c r="H3491" t="str">
        <f t="shared" si="54"/>
        <v>89270277250107682502,89270277250107684995</v>
      </c>
    </row>
    <row r="3492" spans="1:8">
      <c r="A3492" s="1" t="s">
        <v>8</v>
      </c>
      <c r="B3492" s="1" t="s">
        <v>13969</v>
      </c>
      <c r="C3492" s="1" t="s">
        <v>13970</v>
      </c>
      <c r="D3492" s="2">
        <v>250</v>
      </c>
      <c r="E3492" s="1" t="s">
        <v>13971</v>
      </c>
      <c r="F3492">
        <v>26000</v>
      </c>
      <c r="G3492" s="3" t="s">
        <v>13972</v>
      </c>
      <c r="H3492" t="str">
        <f t="shared" si="54"/>
        <v>89270277250107685000,89270277250107687493</v>
      </c>
    </row>
    <row r="3493" spans="1:8">
      <c r="A3493" s="1" t="s">
        <v>8</v>
      </c>
      <c r="B3493" s="1" t="s">
        <v>13973</v>
      </c>
      <c r="C3493" s="1" t="s">
        <v>13974</v>
      </c>
      <c r="D3493" s="2">
        <v>250</v>
      </c>
      <c r="E3493" s="1" t="s">
        <v>13975</v>
      </c>
      <c r="F3493">
        <v>26000</v>
      </c>
      <c r="G3493" s="3" t="s">
        <v>13976</v>
      </c>
      <c r="H3493" t="str">
        <f t="shared" si="54"/>
        <v>89270277250107687501,89270277250107689994</v>
      </c>
    </row>
    <row r="3494" spans="1:8">
      <c r="A3494" s="1" t="s">
        <v>8</v>
      </c>
      <c r="B3494" s="1" t="s">
        <v>13977</v>
      </c>
      <c r="C3494" s="1" t="s">
        <v>13978</v>
      </c>
      <c r="D3494" s="2">
        <v>250</v>
      </c>
      <c r="E3494" s="1" t="s">
        <v>13979</v>
      </c>
      <c r="F3494">
        <v>26000</v>
      </c>
      <c r="G3494" s="3" t="s">
        <v>13980</v>
      </c>
      <c r="H3494" t="str">
        <f t="shared" si="54"/>
        <v>89270277250107690000,89270277250107692493</v>
      </c>
    </row>
    <row r="3495" spans="1:8">
      <c r="A3495" s="1" t="s">
        <v>8</v>
      </c>
      <c r="B3495" s="1" t="s">
        <v>13981</v>
      </c>
      <c r="C3495" s="1" t="s">
        <v>13982</v>
      </c>
      <c r="D3495" s="2">
        <v>250</v>
      </c>
      <c r="E3495" s="1" t="s">
        <v>13983</v>
      </c>
      <c r="F3495">
        <v>26000</v>
      </c>
      <c r="G3495" s="3" t="s">
        <v>13984</v>
      </c>
      <c r="H3495" t="str">
        <f t="shared" si="54"/>
        <v>89270277250107692501,89270277250107694994</v>
      </c>
    </row>
    <row r="3496" spans="1:8">
      <c r="A3496" s="1" t="s">
        <v>8</v>
      </c>
      <c r="B3496" s="1" t="s">
        <v>13985</v>
      </c>
      <c r="C3496" s="1" t="s">
        <v>13986</v>
      </c>
      <c r="D3496" s="2">
        <v>250</v>
      </c>
      <c r="E3496" s="1" t="s">
        <v>13987</v>
      </c>
      <c r="F3496">
        <v>26000</v>
      </c>
      <c r="G3496" s="3" t="s">
        <v>13988</v>
      </c>
      <c r="H3496" t="str">
        <f t="shared" si="54"/>
        <v>89270277250107695009,89270277250107697492</v>
      </c>
    </row>
    <row r="3497" spans="1:8">
      <c r="A3497" s="1" t="s">
        <v>8</v>
      </c>
      <c r="B3497" s="1" t="s">
        <v>13989</v>
      </c>
      <c r="C3497" s="1" t="s">
        <v>13990</v>
      </c>
      <c r="D3497" s="2">
        <v>250</v>
      </c>
      <c r="E3497" s="1" t="s">
        <v>13991</v>
      </c>
      <c r="F3497">
        <v>26000</v>
      </c>
      <c r="G3497" s="3" t="s">
        <v>13992</v>
      </c>
      <c r="H3497" t="str">
        <f t="shared" si="54"/>
        <v>89270277250107697500,89270277250107699993</v>
      </c>
    </row>
    <row r="3498" spans="1:8">
      <c r="A3498" s="1" t="s">
        <v>8</v>
      </c>
      <c r="B3498" s="1" t="s">
        <v>13993</v>
      </c>
      <c r="C3498" s="1" t="s">
        <v>13994</v>
      </c>
      <c r="D3498" s="2">
        <v>250</v>
      </c>
      <c r="E3498" s="1" t="s">
        <v>13995</v>
      </c>
      <c r="F3498">
        <v>26000</v>
      </c>
      <c r="G3498" s="3" t="s">
        <v>13996</v>
      </c>
      <c r="H3498" t="str">
        <f t="shared" si="54"/>
        <v>89270277250107700007,89270277250107702490</v>
      </c>
    </row>
    <row r="3499" spans="1:8">
      <c r="A3499" s="1" t="s">
        <v>8</v>
      </c>
      <c r="B3499" s="1" t="s">
        <v>13997</v>
      </c>
      <c r="C3499" s="1" t="s">
        <v>13998</v>
      </c>
      <c r="D3499" s="2">
        <v>250</v>
      </c>
      <c r="E3499" s="1" t="s">
        <v>13999</v>
      </c>
      <c r="F3499">
        <v>26000</v>
      </c>
      <c r="G3499" s="3" t="s">
        <v>14000</v>
      </c>
      <c r="H3499" t="str">
        <f t="shared" si="54"/>
        <v>89270277250107702508,89270277250107704991</v>
      </c>
    </row>
    <row r="3500" spans="1:8">
      <c r="A3500" s="1" t="s">
        <v>8</v>
      </c>
      <c r="B3500" s="1" t="s">
        <v>14001</v>
      </c>
      <c r="C3500" s="1" t="s">
        <v>14002</v>
      </c>
      <c r="D3500" s="2">
        <v>250</v>
      </c>
      <c r="E3500" s="1" t="s">
        <v>14003</v>
      </c>
      <c r="F3500">
        <v>26000</v>
      </c>
      <c r="G3500" s="3" t="s">
        <v>14004</v>
      </c>
      <c r="H3500" t="str">
        <f t="shared" si="54"/>
        <v>89270277250107705006,89270277250107707499</v>
      </c>
    </row>
    <row r="3501" spans="1:8">
      <c r="A3501" s="1" t="s">
        <v>8</v>
      </c>
      <c r="B3501" s="1" t="s">
        <v>14005</v>
      </c>
      <c r="C3501" s="1" t="s">
        <v>14006</v>
      </c>
      <c r="D3501" s="2">
        <v>250</v>
      </c>
      <c r="E3501" s="1" t="s">
        <v>14007</v>
      </c>
      <c r="F3501">
        <v>26000</v>
      </c>
      <c r="G3501" s="3" t="s">
        <v>14008</v>
      </c>
      <c r="H3501" t="str">
        <f t="shared" si="54"/>
        <v>89270277250107707507,89270277250107709990</v>
      </c>
    </row>
    <row r="3502" spans="1:8">
      <c r="A3502" s="1" t="s">
        <v>8</v>
      </c>
      <c r="B3502" s="1" t="s">
        <v>14009</v>
      </c>
      <c r="C3502" s="1" t="s">
        <v>14010</v>
      </c>
      <c r="D3502" s="2">
        <v>250</v>
      </c>
      <c r="E3502" s="1" t="s">
        <v>14011</v>
      </c>
      <c r="F3502">
        <v>26000</v>
      </c>
      <c r="G3502" s="3" t="s">
        <v>14012</v>
      </c>
      <c r="H3502" t="str">
        <f t="shared" si="54"/>
        <v>89270277250107710006,89270277250107712499</v>
      </c>
    </row>
    <row r="3503" spans="1:8">
      <c r="A3503" s="1" t="s">
        <v>8</v>
      </c>
      <c r="B3503" s="1" t="s">
        <v>14013</v>
      </c>
      <c r="C3503" s="1" t="s">
        <v>14014</v>
      </c>
      <c r="D3503" s="2">
        <v>250</v>
      </c>
      <c r="E3503" s="1" t="s">
        <v>14015</v>
      </c>
      <c r="F3503">
        <v>26000</v>
      </c>
      <c r="G3503" s="3" t="s">
        <v>14016</v>
      </c>
      <c r="H3503" t="str">
        <f t="shared" si="54"/>
        <v>89270277250107712507,89270277250107714990</v>
      </c>
    </row>
    <row r="3504" spans="1:8">
      <c r="A3504" s="1" t="s">
        <v>8</v>
      </c>
      <c r="B3504" s="1" t="s">
        <v>14017</v>
      </c>
      <c r="C3504" s="1" t="s">
        <v>14018</v>
      </c>
      <c r="D3504" s="2">
        <v>250</v>
      </c>
      <c r="E3504" s="1" t="s">
        <v>14019</v>
      </c>
      <c r="F3504">
        <v>26000</v>
      </c>
      <c r="G3504" s="3" t="s">
        <v>14020</v>
      </c>
      <c r="H3504" t="str">
        <f t="shared" si="54"/>
        <v>89270277250107715005,89270277250107717498</v>
      </c>
    </row>
    <row r="3505" spans="1:8">
      <c r="A3505" s="1" t="s">
        <v>8</v>
      </c>
      <c r="B3505" s="1" t="s">
        <v>14021</v>
      </c>
      <c r="C3505" s="1" t="s">
        <v>14022</v>
      </c>
      <c r="D3505" s="2">
        <v>250</v>
      </c>
      <c r="E3505" s="1" t="s">
        <v>14023</v>
      </c>
      <c r="F3505">
        <v>26000</v>
      </c>
      <c r="G3505" s="3" t="s">
        <v>14024</v>
      </c>
      <c r="H3505" t="str">
        <f t="shared" si="54"/>
        <v>89270277250107717506,89270277250107719999</v>
      </c>
    </row>
    <row r="3506" spans="1:8">
      <c r="A3506" s="1" t="s">
        <v>8</v>
      </c>
      <c r="B3506" s="1" t="s">
        <v>14025</v>
      </c>
      <c r="C3506" s="1" t="s">
        <v>14026</v>
      </c>
      <c r="D3506" s="2">
        <v>250</v>
      </c>
      <c r="E3506" s="1" t="s">
        <v>14027</v>
      </c>
      <c r="F3506">
        <v>26000</v>
      </c>
      <c r="G3506" s="3" t="s">
        <v>14028</v>
      </c>
      <c r="H3506" t="str">
        <f t="shared" si="54"/>
        <v>89270277250107720005,89270277250107722498</v>
      </c>
    </row>
    <row r="3507" spans="1:8">
      <c r="A3507" s="1" t="s">
        <v>8</v>
      </c>
      <c r="B3507" s="1" t="s">
        <v>14029</v>
      </c>
      <c r="C3507" s="1" t="s">
        <v>14030</v>
      </c>
      <c r="D3507" s="2">
        <v>250</v>
      </c>
      <c r="E3507" s="1" t="s">
        <v>14031</v>
      </c>
      <c r="F3507">
        <v>26000</v>
      </c>
      <c r="G3507" s="3" t="s">
        <v>14032</v>
      </c>
      <c r="H3507" t="str">
        <f t="shared" si="54"/>
        <v>89270277250107722506,89270277250107724999</v>
      </c>
    </row>
    <row r="3508" spans="1:8">
      <c r="A3508" s="1" t="s">
        <v>8</v>
      </c>
      <c r="B3508" s="1" t="s">
        <v>14033</v>
      </c>
      <c r="C3508" s="1" t="s">
        <v>14034</v>
      </c>
      <c r="D3508" s="2">
        <v>250</v>
      </c>
      <c r="E3508" s="1" t="s">
        <v>14035</v>
      </c>
      <c r="F3508">
        <v>26000</v>
      </c>
      <c r="G3508" s="3" t="s">
        <v>14036</v>
      </c>
      <c r="H3508" t="str">
        <f t="shared" si="54"/>
        <v>89270277250107725004,89270277250107727497</v>
      </c>
    </row>
    <row r="3509" spans="1:8">
      <c r="A3509" s="1" t="s">
        <v>8</v>
      </c>
      <c r="B3509" s="1" t="s">
        <v>14037</v>
      </c>
      <c r="C3509" s="1" t="s">
        <v>14038</v>
      </c>
      <c r="D3509" s="2">
        <v>250</v>
      </c>
      <c r="E3509" s="1" t="s">
        <v>14039</v>
      </c>
      <c r="F3509">
        <v>26000</v>
      </c>
      <c r="G3509" s="3" t="s">
        <v>14040</v>
      </c>
      <c r="H3509" t="str">
        <f t="shared" si="54"/>
        <v>89270277250107727505,89270277250107729998</v>
      </c>
    </row>
    <row r="3510" spans="1:8">
      <c r="A3510" s="1" t="s">
        <v>8</v>
      </c>
      <c r="B3510" s="1" t="s">
        <v>14041</v>
      </c>
      <c r="C3510" s="1" t="s">
        <v>14042</v>
      </c>
      <c r="D3510" s="2">
        <v>250</v>
      </c>
      <c r="E3510" s="1" t="s">
        <v>14043</v>
      </c>
      <c r="F3510">
        <v>26000</v>
      </c>
      <c r="G3510" s="3" t="s">
        <v>14044</v>
      </c>
      <c r="H3510" t="str">
        <f t="shared" si="54"/>
        <v>89270277250107730004,89270277250107732497</v>
      </c>
    </row>
    <row r="3511" spans="1:8">
      <c r="A3511" s="1" t="s">
        <v>8</v>
      </c>
      <c r="B3511" s="1" t="s">
        <v>14045</v>
      </c>
      <c r="C3511" s="1" t="s">
        <v>14046</v>
      </c>
      <c r="D3511" s="2">
        <v>250</v>
      </c>
      <c r="E3511" s="1" t="s">
        <v>14047</v>
      </c>
      <c r="F3511">
        <v>26000</v>
      </c>
      <c r="G3511" s="3" t="s">
        <v>14048</v>
      </c>
      <c r="H3511" t="str">
        <f t="shared" si="54"/>
        <v>89270277250107732505,89270277250107734998</v>
      </c>
    </row>
    <row r="3512" spans="1:8">
      <c r="A3512" s="1" t="s">
        <v>8</v>
      </c>
      <c r="B3512" s="1" t="s">
        <v>14049</v>
      </c>
      <c r="C3512" s="1" t="s">
        <v>14050</v>
      </c>
      <c r="D3512" s="2">
        <v>250</v>
      </c>
      <c r="E3512" s="1" t="s">
        <v>14051</v>
      </c>
      <c r="F3512">
        <v>26000</v>
      </c>
      <c r="G3512" s="3" t="s">
        <v>14052</v>
      </c>
      <c r="H3512" t="str">
        <f t="shared" si="54"/>
        <v>89270277250107735003,89270277250107737496</v>
      </c>
    </row>
    <row r="3513" spans="1:8">
      <c r="A3513" s="1" t="s">
        <v>8</v>
      </c>
      <c r="B3513" s="1" t="s">
        <v>14053</v>
      </c>
      <c r="C3513" s="1" t="s">
        <v>14054</v>
      </c>
      <c r="D3513" s="2">
        <v>250</v>
      </c>
      <c r="E3513" s="1" t="s">
        <v>14055</v>
      </c>
      <c r="F3513">
        <v>26000</v>
      </c>
      <c r="G3513" s="3" t="s">
        <v>14056</v>
      </c>
      <c r="H3513" t="str">
        <f t="shared" si="54"/>
        <v>89270277250107737504,89270277250107739997</v>
      </c>
    </row>
    <row r="3514" spans="1:8">
      <c r="A3514" s="1" t="s">
        <v>8</v>
      </c>
      <c r="B3514" s="1" t="s">
        <v>14057</v>
      </c>
      <c r="C3514" s="1" t="s">
        <v>14058</v>
      </c>
      <c r="D3514" s="2">
        <v>250</v>
      </c>
      <c r="E3514" s="1" t="s">
        <v>14059</v>
      </c>
      <c r="F3514">
        <v>26000</v>
      </c>
      <c r="G3514" s="3" t="s">
        <v>14060</v>
      </c>
      <c r="H3514" t="str">
        <f t="shared" si="54"/>
        <v>89270277250107740003,89270277250107742496</v>
      </c>
    </row>
    <row r="3515" spans="1:8">
      <c r="A3515" s="1" t="s">
        <v>8</v>
      </c>
      <c r="B3515" s="1" t="s">
        <v>14061</v>
      </c>
      <c r="C3515" s="1" t="s">
        <v>14062</v>
      </c>
      <c r="D3515" s="2">
        <v>250</v>
      </c>
      <c r="E3515" s="1" t="s">
        <v>14063</v>
      </c>
      <c r="F3515">
        <v>26000</v>
      </c>
      <c r="G3515" s="3" t="s">
        <v>14064</v>
      </c>
      <c r="H3515" t="str">
        <f t="shared" si="54"/>
        <v>89270277250107742504,89270277250107744997</v>
      </c>
    </row>
    <row r="3516" spans="1:8">
      <c r="A3516" s="1" t="s">
        <v>8</v>
      </c>
      <c r="B3516" s="1" t="s">
        <v>14065</v>
      </c>
      <c r="C3516" s="1" t="s">
        <v>14066</v>
      </c>
      <c r="D3516" s="2">
        <v>250</v>
      </c>
      <c r="E3516" s="1" t="s">
        <v>14067</v>
      </c>
      <c r="F3516">
        <v>26000</v>
      </c>
      <c r="G3516" s="3" t="s">
        <v>14068</v>
      </c>
      <c r="H3516" t="str">
        <f t="shared" si="54"/>
        <v>89270277250107745002,89270277250107747495</v>
      </c>
    </row>
    <row r="3517" spans="1:8">
      <c r="A3517" s="1" t="s">
        <v>8</v>
      </c>
      <c r="B3517" s="1" t="s">
        <v>14069</v>
      </c>
      <c r="C3517" s="1" t="s">
        <v>14070</v>
      </c>
      <c r="D3517" s="2">
        <v>250</v>
      </c>
      <c r="E3517" s="1" t="s">
        <v>14071</v>
      </c>
      <c r="F3517">
        <v>26000</v>
      </c>
      <c r="G3517" s="3" t="s">
        <v>14072</v>
      </c>
      <c r="H3517" t="str">
        <f t="shared" si="54"/>
        <v>89270277250107747503,89270277250107749996</v>
      </c>
    </row>
    <row r="3518" spans="1:8">
      <c r="A3518" s="1" t="s">
        <v>8</v>
      </c>
      <c r="B3518" s="1" t="s">
        <v>14073</v>
      </c>
      <c r="C3518" s="1" t="s">
        <v>14074</v>
      </c>
      <c r="D3518" s="2">
        <v>250</v>
      </c>
      <c r="E3518" s="1" t="s">
        <v>14075</v>
      </c>
      <c r="F3518">
        <v>26000</v>
      </c>
      <c r="G3518" s="3" t="s">
        <v>14076</v>
      </c>
      <c r="H3518" t="str">
        <f t="shared" si="54"/>
        <v>89270277250107750002,89270277250107752495</v>
      </c>
    </row>
    <row r="3519" spans="1:8">
      <c r="A3519" s="1" t="s">
        <v>8</v>
      </c>
      <c r="B3519" s="1" t="s">
        <v>14077</v>
      </c>
      <c r="C3519" s="1" t="s">
        <v>14078</v>
      </c>
      <c r="D3519" s="2">
        <v>250</v>
      </c>
      <c r="E3519" s="1" t="s">
        <v>14079</v>
      </c>
      <c r="F3519">
        <v>26000</v>
      </c>
      <c r="G3519" s="3" t="s">
        <v>14080</v>
      </c>
      <c r="H3519" t="str">
        <f t="shared" si="54"/>
        <v>89270277250107752503,89270277250107754996</v>
      </c>
    </row>
    <row r="3520" spans="1:8">
      <c r="A3520" s="1" t="s">
        <v>8</v>
      </c>
      <c r="B3520" s="1" t="s">
        <v>14081</v>
      </c>
      <c r="C3520" s="1" t="s">
        <v>14082</v>
      </c>
      <c r="D3520" s="2">
        <v>250</v>
      </c>
      <c r="E3520" s="1" t="s">
        <v>14083</v>
      </c>
      <c r="F3520">
        <v>26000</v>
      </c>
      <c r="G3520" s="3" t="s">
        <v>14084</v>
      </c>
      <c r="H3520" t="str">
        <f t="shared" si="54"/>
        <v>89270277250107755001,89270277250107757494</v>
      </c>
    </row>
    <row r="3521" spans="1:8">
      <c r="A3521" s="1" t="s">
        <v>8</v>
      </c>
      <c r="B3521" s="1" t="s">
        <v>14085</v>
      </c>
      <c r="C3521" s="1" t="s">
        <v>14086</v>
      </c>
      <c r="D3521" s="2">
        <v>250</v>
      </c>
      <c r="E3521" s="1" t="s">
        <v>14087</v>
      </c>
      <c r="F3521">
        <v>26000</v>
      </c>
      <c r="G3521" s="3" t="s">
        <v>14088</v>
      </c>
      <c r="H3521" t="str">
        <f t="shared" si="54"/>
        <v>89270277250107757502,89270277250107759995</v>
      </c>
    </row>
    <row r="3522" spans="1:8">
      <c r="A3522" s="1" t="s">
        <v>8</v>
      </c>
      <c r="B3522" s="1" t="s">
        <v>14089</v>
      </c>
      <c r="C3522" s="1" t="s">
        <v>14090</v>
      </c>
      <c r="D3522" s="2">
        <v>250</v>
      </c>
      <c r="E3522" s="1" t="s">
        <v>14091</v>
      </c>
      <c r="F3522">
        <v>26000</v>
      </c>
      <c r="G3522" s="3" t="s">
        <v>14092</v>
      </c>
      <c r="H3522" t="str">
        <f t="shared" si="54"/>
        <v>89270277250107760001,89270277250107762494</v>
      </c>
    </row>
    <row r="3523" spans="1:8">
      <c r="A3523" s="1" t="s">
        <v>8</v>
      </c>
      <c r="B3523" s="1" t="s">
        <v>14093</v>
      </c>
      <c r="C3523" s="1" t="s">
        <v>14094</v>
      </c>
      <c r="D3523" s="2">
        <v>250</v>
      </c>
      <c r="E3523" s="1" t="s">
        <v>14095</v>
      </c>
      <c r="F3523">
        <v>26000</v>
      </c>
      <c r="G3523" s="3" t="s">
        <v>14096</v>
      </c>
      <c r="H3523" t="str">
        <f t="shared" ref="H3523:H3586" si="55">CONCATENATE(B3523,",",C3523)</f>
        <v>89270277250107762502,89270277250107764995</v>
      </c>
    </row>
    <row r="3524" spans="1:8">
      <c r="A3524" s="1" t="s">
        <v>8</v>
      </c>
      <c r="B3524" s="1" t="s">
        <v>14097</v>
      </c>
      <c r="C3524" s="1" t="s">
        <v>14098</v>
      </c>
      <c r="D3524" s="2">
        <v>250</v>
      </c>
      <c r="E3524" s="1" t="s">
        <v>14099</v>
      </c>
      <c r="F3524">
        <v>26000</v>
      </c>
      <c r="G3524" s="3" t="s">
        <v>14100</v>
      </c>
      <c r="H3524" t="str">
        <f t="shared" si="55"/>
        <v>89270277250107765000,89270277250107767493</v>
      </c>
    </row>
    <row r="3525" spans="1:8">
      <c r="A3525" s="1" t="s">
        <v>8</v>
      </c>
      <c r="B3525" s="1" t="s">
        <v>14101</v>
      </c>
      <c r="C3525" s="1" t="s">
        <v>14102</v>
      </c>
      <c r="D3525" s="2">
        <v>250</v>
      </c>
      <c r="E3525" s="1" t="s">
        <v>14103</v>
      </c>
      <c r="F3525">
        <v>26000</v>
      </c>
      <c r="G3525" s="3" t="s">
        <v>14104</v>
      </c>
      <c r="H3525" t="str">
        <f t="shared" si="55"/>
        <v>89270277250107767501,89270277250107769994</v>
      </c>
    </row>
    <row r="3526" spans="1:8">
      <c r="A3526" s="1" t="s">
        <v>8</v>
      </c>
      <c r="B3526" s="1" t="s">
        <v>14105</v>
      </c>
      <c r="C3526" s="1" t="s">
        <v>14106</v>
      </c>
      <c r="D3526" s="2">
        <v>250</v>
      </c>
      <c r="E3526" s="1" t="s">
        <v>14107</v>
      </c>
      <c r="F3526">
        <v>26000</v>
      </c>
      <c r="G3526" s="3" t="s">
        <v>14108</v>
      </c>
      <c r="H3526" t="str">
        <f t="shared" si="55"/>
        <v>89270277250107770000,89270277250107772493</v>
      </c>
    </row>
    <row r="3527" spans="1:8">
      <c r="A3527" s="1" t="s">
        <v>8</v>
      </c>
      <c r="B3527" s="1" t="s">
        <v>14109</v>
      </c>
      <c r="C3527" s="1" t="s">
        <v>14110</v>
      </c>
      <c r="D3527" s="2">
        <v>250</v>
      </c>
      <c r="E3527" s="1" t="s">
        <v>14111</v>
      </c>
      <c r="F3527">
        <v>26000</v>
      </c>
      <c r="G3527" s="3" t="s">
        <v>14112</v>
      </c>
      <c r="H3527" t="str">
        <f t="shared" si="55"/>
        <v>89270277250107772501,89270277250107774994</v>
      </c>
    </row>
    <row r="3528" spans="1:8">
      <c r="A3528" s="1" t="s">
        <v>8</v>
      </c>
      <c r="B3528" s="1" t="s">
        <v>14113</v>
      </c>
      <c r="C3528" s="1" t="s">
        <v>14114</v>
      </c>
      <c r="D3528" s="2">
        <v>250</v>
      </c>
      <c r="E3528" s="1" t="s">
        <v>14115</v>
      </c>
      <c r="F3528">
        <v>26000</v>
      </c>
      <c r="G3528" s="3" t="s">
        <v>14116</v>
      </c>
      <c r="H3528" t="str">
        <f t="shared" si="55"/>
        <v>89270277250107775009,89270277250107777492</v>
      </c>
    </row>
    <row r="3529" spans="1:8">
      <c r="A3529" s="1" t="s">
        <v>8</v>
      </c>
      <c r="B3529" s="1" t="s">
        <v>14117</v>
      </c>
      <c r="C3529" s="1" t="s">
        <v>14118</v>
      </c>
      <c r="D3529" s="2">
        <v>250</v>
      </c>
      <c r="E3529" s="1" t="s">
        <v>14119</v>
      </c>
      <c r="F3529">
        <v>26000</v>
      </c>
      <c r="G3529" s="3" t="s">
        <v>14120</v>
      </c>
      <c r="H3529" t="str">
        <f t="shared" si="55"/>
        <v>89270277250107777500,89270277250107779993</v>
      </c>
    </row>
    <row r="3530" spans="1:8">
      <c r="A3530" s="1" t="s">
        <v>8</v>
      </c>
      <c r="B3530" s="1" t="s">
        <v>14121</v>
      </c>
      <c r="C3530" s="1" t="s">
        <v>14122</v>
      </c>
      <c r="D3530" s="2">
        <v>250</v>
      </c>
      <c r="E3530" s="1" t="s">
        <v>14123</v>
      </c>
      <c r="F3530">
        <v>26000</v>
      </c>
      <c r="G3530" s="3" t="s">
        <v>14124</v>
      </c>
      <c r="H3530" t="str">
        <f t="shared" si="55"/>
        <v>89270277250107780009,89270277250107782492</v>
      </c>
    </row>
    <row r="3531" spans="1:8">
      <c r="A3531" s="1" t="s">
        <v>8</v>
      </c>
      <c r="B3531" s="1" t="s">
        <v>14125</v>
      </c>
      <c r="C3531" s="1" t="s">
        <v>14126</v>
      </c>
      <c r="D3531" s="2">
        <v>250</v>
      </c>
      <c r="E3531" s="1" t="s">
        <v>14127</v>
      </c>
      <c r="F3531">
        <v>26000</v>
      </c>
      <c r="G3531" s="3" t="s">
        <v>14128</v>
      </c>
      <c r="H3531" t="str">
        <f t="shared" si="55"/>
        <v>89270277250107782500,89270277250107784993</v>
      </c>
    </row>
    <row r="3532" spans="1:8">
      <c r="A3532" s="1" t="s">
        <v>8</v>
      </c>
      <c r="B3532" s="1" t="s">
        <v>14129</v>
      </c>
      <c r="C3532" s="1" t="s">
        <v>14130</v>
      </c>
      <c r="D3532" s="2">
        <v>250</v>
      </c>
      <c r="E3532" s="1" t="s">
        <v>14131</v>
      </c>
      <c r="F3532">
        <v>26000</v>
      </c>
      <c r="G3532" s="3" t="s">
        <v>14132</v>
      </c>
      <c r="H3532" t="str">
        <f t="shared" si="55"/>
        <v>89270277250107785008,89270277250107787491</v>
      </c>
    </row>
    <row r="3533" spans="1:8">
      <c r="A3533" s="1" t="s">
        <v>8</v>
      </c>
      <c r="B3533" s="1" t="s">
        <v>14133</v>
      </c>
      <c r="C3533" s="1" t="s">
        <v>14134</v>
      </c>
      <c r="D3533" s="2">
        <v>250</v>
      </c>
      <c r="E3533" s="1" t="s">
        <v>14135</v>
      </c>
      <c r="F3533">
        <v>26000</v>
      </c>
      <c r="G3533" s="3" t="s">
        <v>14136</v>
      </c>
      <c r="H3533" t="str">
        <f t="shared" si="55"/>
        <v>89270277250107787509,89270277250107789992</v>
      </c>
    </row>
    <row r="3534" spans="1:8">
      <c r="A3534" s="1" t="s">
        <v>8</v>
      </c>
      <c r="B3534" s="1" t="s">
        <v>14137</v>
      </c>
      <c r="C3534" s="1" t="s">
        <v>14138</v>
      </c>
      <c r="D3534" s="2">
        <v>250</v>
      </c>
      <c r="E3534" s="1" t="s">
        <v>14139</v>
      </c>
      <c r="F3534">
        <v>26000</v>
      </c>
      <c r="G3534" s="3" t="s">
        <v>14140</v>
      </c>
      <c r="H3534" t="str">
        <f t="shared" si="55"/>
        <v>89270277250107790008,89270277250107792491</v>
      </c>
    </row>
    <row r="3535" spans="1:8">
      <c r="A3535" s="1" t="s">
        <v>8</v>
      </c>
      <c r="B3535" s="1" t="s">
        <v>14141</v>
      </c>
      <c r="C3535" s="1" t="s">
        <v>14142</v>
      </c>
      <c r="D3535" s="2">
        <v>250</v>
      </c>
      <c r="E3535" s="1" t="s">
        <v>14143</v>
      </c>
      <c r="F3535">
        <v>26000</v>
      </c>
      <c r="G3535" s="3" t="s">
        <v>14144</v>
      </c>
      <c r="H3535" t="str">
        <f t="shared" si="55"/>
        <v>89270277250107792509,89270277250107794992</v>
      </c>
    </row>
    <row r="3536" spans="1:8">
      <c r="A3536" s="1" t="s">
        <v>8</v>
      </c>
      <c r="B3536" s="1" t="s">
        <v>14145</v>
      </c>
      <c r="C3536" s="1" t="s">
        <v>14146</v>
      </c>
      <c r="D3536" s="2">
        <v>250</v>
      </c>
      <c r="E3536" s="1" t="s">
        <v>14147</v>
      </c>
      <c r="F3536">
        <v>26000</v>
      </c>
      <c r="G3536" s="3" t="s">
        <v>14148</v>
      </c>
      <c r="H3536" t="str">
        <f t="shared" si="55"/>
        <v>89270277250107795007,89270277250107797490</v>
      </c>
    </row>
    <row r="3537" spans="1:8">
      <c r="A3537" s="1" t="s">
        <v>8</v>
      </c>
      <c r="B3537" s="1" t="s">
        <v>14149</v>
      </c>
      <c r="C3537" s="1" t="s">
        <v>14150</v>
      </c>
      <c r="D3537" s="2">
        <v>250</v>
      </c>
      <c r="E3537" s="1" t="s">
        <v>14151</v>
      </c>
      <c r="F3537">
        <v>26000</v>
      </c>
      <c r="G3537" s="3" t="s">
        <v>14152</v>
      </c>
      <c r="H3537" t="str">
        <f t="shared" si="55"/>
        <v>89270277250107797508,89270277250107799991</v>
      </c>
    </row>
    <row r="3538" spans="1:8">
      <c r="A3538" s="1" t="s">
        <v>8</v>
      </c>
      <c r="B3538" s="1" t="s">
        <v>14153</v>
      </c>
      <c r="C3538" s="1" t="s">
        <v>14154</v>
      </c>
      <c r="D3538" s="2">
        <v>250</v>
      </c>
      <c r="E3538" s="1" t="s">
        <v>14155</v>
      </c>
      <c r="F3538">
        <v>26000</v>
      </c>
      <c r="G3538" s="3" t="s">
        <v>14156</v>
      </c>
      <c r="H3538" t="str">
        <f t="shared" si="55"/>
        <v>89270277250107800005,89270277250107802498</v>
      </c>
    </row>
    <row r="3539" spans="1:8">
      <c r="A3539" s="1" t="s">
        <v>8</v>
      </c>
      <c r="B3539" s="1" t="s">
        <v>14157</v>
      </c>
      <c r="C3539" s="1" t="s">
        <v>14158</v>
      </c>
      <c r="D3539" s="2">
        <v>250</v>
      </c>
      <c r="E3539" s="1" t="s">
        <v>14159</v>
      </c>
      <c r="F3539">
        <v>26000</v>
      </c>
      <c r="G3539" s="3" t="s">
        <v>14160</v>
      </c>
      <c r="H3539" t="str">
        <f t="shared" si="55"/>
        <v>89270277250107802506,89270277250107804999</v>
      </c>
    </row>
    <row r="3540" spans="1:8">
      <c r="A3540" s="1" t="s">
        <v>8</v>
      </c>
      <c r="B3540" s="1" t="s">
        <v>14161</v>
      </c>
      <c r="C3540" s="1" t="s">
        <v>14162</v>
      </c>
      <c r="D3540" s="2">
        <v>250</v>
      </c>
      <c r="E3540" s="1" t="s">
        <v>14163</v>
      </c>
      <c r="F3540">
        <v>26000</v>
      </c>
      <c r="G3540" s="3" t="s">
        <v>14164</v>
      </c>
      <c r="H3540" t="str">
        <f t="shared" si="55"/>
        <v>89270277250107805004,89270277250107807497</v>
      </c>
    </row>
    <row r="3541" spans="1:8">
      <c r="A3541" s="1" t="s">
        <v>8</v>
      </c>
      <c r="B3541" s="1" t="s">
        <v>14165</v>
      </c>
      <c r="C3541" s="1" t="s">
        <v>14166</v>
      </c>
      <c r="D3541" s="2">
        <v>250</v>
      </c>
      <c r="E3541" s="1" t="s">
        <v>14167</v>
      </c>
      <c r="F3541">
        <v>26000</v>
      </c>
      <c r="G3541" s="3" t="s">
        <v>14168</v>
      </c>
      <c r="H3541" t="str">
        <f t="shared" si="55"/>
        <v>89270277250107807505,89270277250107809998</v>
      </c>
    </row>
    <row r="3542" spans="1:8">
      <c r="A3542" s="1" t="s">
        <v>8</v>
      </c>
      <c r="B3542" s="1" t="s">
        <v>14169</v>
      </c>
      <c r="C3542" s="1" t="s">
        <v>14170</v>
      </c>
      <c r="D3542" s="2">
        <v>250</v>
      </c>
      <c r="E3542" s="1" t="s">
        <v>14171</v>
      </c>
      <c r="F3542">
        <v>26000</v>
      </c>
      <c r="G3542" s="3" t="s">
        <v>14172</v>
      </c>
      <c r="H3542" t="str">
        <f t="shared" si="55"/>
        <v>89270277250107810004,89270277250107812497</v>
      </c>
    </row>
    <row r="3543" spans="1:8">
      <c r="A3543" s="1" t="s">
        <v>8</v>
      </c>
      <c r="B3543" s="1" t="s">
        <v>14173</v>
      </c>
      <c r="C3543" s="1" t="s">
        <v>14174</v>
      </c>
      <c r="D3543" s="2">
        <v>250</v>
      </c>
      <c r="E3543" s="1" t="s">
        <v>14175</v>
      </c>
      <c r="F3543">
        <v>26000</v>
      </c>
      <c r="G3543" s="3" t="s">
        <v>14176</v>
      </c>
      <c r="H3543" t="str">
        <f t="shared" si="55"/>
        <v>89270277250107812505,89270277250107814998</v>
      </c>
    </row>
    <row r="3544" spans="1:8">
      <c r="A3544" s="1" t="s">
        <v>8</v>
      </c>
      <c r="B3544" s="1" t="s">
        <v>14177</v>
      </c>
      <c r="C3544" s="1" t="s">
        <v>14178</v>
      </c>
      <c r="D3544" s="2">
        <v>250</v>
      </c>
      <c r="E3544" s="1" t="s">
        <v>14179</v>
      </c>
      <c r="F3544">
        <v>26000</v>
      </c>
      <c r="G3544" s="3" t="s">
        <v>14180</v>
      </c>
      <c r="H3544" t="str">
        <f t="shared" si="55"/>
        <v>89270277250107815003,89270277250107817496</v>
      </c>
    </row>
    <row r="3545" spans="1:8">
      <c r="A3545" s="1" t="s">
        <v>8</v>
      </c>
      <c r="B3545" s="1" t="s">
        <v>14181</v>
      </c>
      <c r="C3545" s="1" t="s">
        <v>14182</v>
      </c>
      <c r="D3545" s="2">
        <v>250</v>
      </c>
      <c r="E3545" s="1" t="s">
        <v>14183</v>
      </c>
      <c r="F3545">
        <v>26000</v>
      </c>
      <c r="G3545" s="3" t="s">
        <v>14184</v>
      </c>
      <c r="H3545" t="str">
        <f t="shared" si="55"/>
        <v>89270277250107817504,89270277250107819997</v>
      </c>
    </row>
    <row r="3546" spans="1:8">
      <c r="A3546" s="1" t="s">
        <v>8</v>
      </c>
      <c r="B3546" s="1" t="s">
        <v>14185</v>
      </c>
      <c r="C3546" s="1" t="s">
        <v>14186</v>
      </c>
      <c r="D3546" s="2">
        <v>250</v>
      </c>
      <c r="E3546" s="1" t="s">
        <v>14187</v>
      </c>
      <c r="F3546">
        <v>26000</v>
      </c>
      <c r="G3546" s="3" t="s">
        <v>14188</v>
      </c>
      <c r="H3546" t="str">
        <f t="shared" si="55"/>
        <v>89270277250107820003,89270277250107822496</v>
      </c>
    </row>
    <row r="3547" spans="1:8">
      <c r="A3547" s="1" t="s">
        <v>8</v>
      </c>
      <c r="B3547" s="1" t="s">
        <v>14189</v>
      </c>
      <c r="C3547" s="1" t="s">
        <v>14190</v>
      </c>
      <c r="D3547" s="2">
        <v>250</v>
      </c>
      <c r="E3547" s="1" t="s">
        <v>14191</v>
      </c>
      <c r="F3547">
        <v>26000</v>
      </c>
      <c r="G3547" s="3" t="s">
        <v>14192</v>
      </c>
      <c r="H3547" t="str">
        <f t="shared" si="55"/>
        <v>89270277250107822504,89270277250107824997</v>
      </c>
    </row>
    <row r="3548" spans="1:8">
      <c r="A3548" s="1" t="s">
        <v>8</v>
      </c>
      <c r="B3548" s="1" t="s">
        <v>14193</v>
      </c>
      <c r="C3548" s="1" t="s">
        <v>14194</v>
      </c>
      <c r="D3548" s="2">
        <v>250</v>
      </c>
      <c r="E3548" s="1" t="s">
        <v>14195</v>
      </c>
      <c r="F3548">
        <v>26000</v>
      </c>
      <c r="G3548" s="3" t="s">
        <v>14196</v>
      </c>
      <c r="H3548" t="str">
        <f t="shared" si="55"/>
        <v>89270277250107825002,89270277250107827495</v>
      </c>
    </row>
    <row r="3549" spans="1:8">
      <c r="A3549" s="1" t="s">
        <v>8</v>
      </c>
      <c r="B3549" s="1" t="s">
        <v>14197</v>
      </c>
      <c r="C3549" s="1" t="s">
        <v>14198</v>
      </c>
      <c r="D3549" s="2">
        <v>250</v>
      </c>
      <c r="E3549" s="1" t="s">
        <v>14199</v>
      </c>
      <c r="F3549">
        <v>26000</v>
      </c>
      <c r="G3549" s="3" t="s">
        <v>14200</v>
      </c>
      <c r="H3549" t="str">
        <f t="shared" si="55"/>
        <v>89270277250107827503,89270277250107829996</v>
      </c>
    </row>
    <row r="3550" spans="1:8">
      <c r="A3550" s="1" t="s">
        <v>8</v>
      </c>
      <c r="B3550" s="1" t="s">
        <v>14201</v>
      </c>
      <c r="C3550" s="1" t="s">
        <v>14202</v>
      </c>
      <c r="D3550" s="2">
        <v>250</v>
      </c>
      <c r="E3550" s="1" t="s">
        <v>14203</v>
      </c>
      <c r="F3550">
        <v>26000</v>
      </c>
      <c r="G3550" s="3" t="s">
        <v>14204</v>
      </c>
      <c r="H3550" t="str">
        <f t="shared" si="55"/>
        <v>89270277250107830002,89270277250107832495</v>
      </c>
    </row>
    <row r="3551" spans="1:8">
      <c r="A3551" s="1" t="s">
        <v>8</v>
      </c>
      <c r="B3551" s="1" t="s">
        <v>14205</v>
      </c>
      <c r="C3551" s="1" t="s">
        <v>14206</v>
      </c>
      <c r="D3551" s="2">
        <v>250</v>
      </c>
      <c r="E3551" s="1" t="s">
        <v>14207</v>
      </c>
      <c r="F3551">
        <v>26000</v>
      </c>
      <c r="G3551" s="3" t="s">
        <v>14208</v>
      </c>
      <c r="H3551" t="str">
        <f t="shared" si="55"/>
        <v>89270277250107832503,89270277250107834996</v>
      </c>
    </row>
    <row r="3552" spans="1:8">
      <c r="A3552" s="1" t="s">
        <v>8</v>
      </c>
      <c r="B3552" s="1" t="s">
        <v>14209</v>
      </c>
      <c r="C3552" s="1" t="s">
        <v>14210</v>
      </c>
      <c r="D3552" s="2">
        <v>250</v>
      </c>
      <c r="E3552" s="1" t="s">
        <v>14211</v>
      </c>
      <c r="F3552">
        <v>26000</v>
      </c>
      <c r="G3552" s="3" t="s">
        <v>14212</v>
      </c>
      <c r="H3552" t="str">
        <f t="shared" si="55"/>
        <v>89270277250107835001,89270277250107837494</v>
      </c>
    </row>
    <row r="3553" spans="1:8">
      <c r="A3553" s="1" t="s">
        <v>8</v>
      </c>
      <c r="B3553" s="1" t="s">
        <v>14213</v>
      </c>
      <c r="C3553" s="1" t="s">
        <v>14214</v>
      </c>
      <c r="D3553" s="2">
        <v>250</v>
      </c>
      <c r="E3553" s="1" t="s">
        <v>14215</v>
      </c>
      <c r="F3553">
        <v>26000</v>
      </c>
      <c r="G3553" s="3" t="s">
        <v>14216</v>
      </c>
      <c r="H3553" t="str">
        <f t="shared" si="55"/>
        <v>89270277250107837502,89270277250107839995</v>
      </c>
    </row>
    <row r="3554" spans="1:8">
      <c r="A3554" s="1" t="s">
        <v>8</v>
      </c>
      <c r="B3554" s="1" t="s">
        <v>14217</v>
      </c>
      <c r="C3554" s="1" t="s">
        <v>14218</v>
      </c>
      <c r="D3554" s="2">
        <v>250</v>
      </c>
      <c r="E3554" s="1" t="s">
        <v>14219</v>
      </c>
      <c r="F3554">
        <v>26000</v>
      </c>
      <c r="G3554" s="3" t="s">
        <v>14220</v>
      </c>
      <c r="H3554" t="str">
        <f t="shared" si="55"/>
        <v>89270277250107840001,89270277250107842494</v>
      </c>
    </row>
    <row r="3555" spans="1:8">
      <c r="A3555" s="1" t="s">
        <v>8</v>
      </c>
      <c r="B3555" s="1" t="s">
        <v>14221</v>
      </c>
      <c r="C3555" s="1" t="s">
        <v>14222</v>
      </c>
      <c r="D3555" s="2">
        <v>250</v>
      </c>
      <c r="E3555" s="1" t="s">
        <v>14223</v>
      </c>
      <c r="F3555">
        <v>26000</v>
      </c>
      <c r="G3555" s="3" t="s">
        <v>14224</v>
      </c>
      <c r="H3555" t="str">
        <f t="shared" si="55"/>
        <v>89270277250107842502,89270277250107844995</v>
      </c>
    </row>
    <row r="3556" spans="1:8">
      <c r="A3556" s="1" t="s">
        <v>8</v>
      </c>
      <c r="B3556" s="1" t="s">
        <v>14225</v>
      </c>
      <c r="C3556" s="1" t="s">
        <v>14226</v>
      </c>
      <c r="D3556" s="2">
        <v>250</v>
      </c>
      <c r="E3556" s="1" t="s">
        <v>14227</v>
      </c>
      <c r="F3556">
        <v>26000</v>
      </c>
      <c r="G3556" s="3" t="s">
        <v>14228</v>
      </c>
      <c r="H3556" t="str">
        <f t="shared" si="55"/>
        <v>89270277250107845000,89270277250107847493</v>
      </c>
    </row>
    <row r="3557" spans="1:8">
      <c r="A3557" s="1" t="s">
        <v>8</v>
      </c>
      <c r="B3557" s="1" t="s">
        <v>14229</v>
      </c>
      <c r="C3557" s="1" t="s">
        <v>14230</v>
      </c>
      <c r="D3557" s="2">
        <v>250</v>
      </c>
      <c r="E3557" s="1" t="s">
        <v>14231</v>
      </c>
      <c r="F3557">
        <v>26000</v>
      </c>
      <c r="G3557" s="3" t="s">
        <v>14232</v>
      </c>
      <c r="H3557" t="str">
        <f t="shared" si="55"/>
        <v>89270277250107847501,89270277250107849994</v>
      </c>
    </row>
    <row r="3558" spans="1:8">
      <c r="A3558" s="1" t="s">
        <v>8</v>
      </c>
      <c r="B3558" s="1" t="s">
        <v>14233</v>
      </c>
      <c r="C3558" s="1" t="s">
        <v>14234</v>
      </c>
      <c r="D3558" s="2">
        <v>250</v>
      </c>
      <c r="E3558" s="1" t="s">
        <v>14235</v>
      </c>
      <c r="F3558">
        <v>26000</v>
      </c>
      <c r="G3558" s="3" t="s">
        <v>14236</v>
      </c>
      <c r="H3558" t="str">
        <f t="shared" si="55"/>
        <v>89270277250107850000,89270277250107852493</v>
      </c>
    </row>
    <row r="3559" spans="1:8">
      <c r="A3559" s="1" t="s">
        <v>8</v>
      </c>
      <c r="B3559" s="1" t="s">
        <v>14237</v>
      </c>
      <c r="C3559" s="1" t="s">
        <v>14238</v>
      </c>
      <c r="D3559" s="2">
        <v>250</v>
      </c>
      <c r="E3559" s="1" t="s">
        <v>14239</v>
      </c>
      <c r="F3559">
        <v>26000</v>
      </c>
      <c r="G3559" s="3" t="s">
        <v>14240</v>
      </c>
      <c r="H3559" t="str">
        <f t="shared" si="55"/>
        <v>89270277250107852501,89270277250107854994</v>
      </c>
    </row>
    <row r="3560" spans="1:8">
      <c r="A3560" s="1" t="s">
        <v>8</v>
      </c>
      <c r="B3560" s="1" t="s">
        <v>14241</v>
      </c>
      <c r="C3560" s="1" t="s">
        <v>14242</v>
      </c>
      <c r="D3560" s="2">
        <v>250</v>
      </c>
      <c r="E3560" s="1" t="s">
        <v>14243</v>
      </c>
      <c r="F3560">
        <v>26000</v>
      </c>
      <c r="G3560" s="3" t="s">
        <v>14244</v>
      </c>
      <c r="H3560" t="str">
        <f t="shared" si="55"/>
        <v>89270277250107855009,89270277250107857492</v>
      </c>
    </row>
    <row r="3561" spans="1:8">
      <c r="A3561" s="1" t="s">
        <v>8</v>
      </c>
      <c r="B3561" s="1" t="s">
        <v>14245</v>
      </c>
      <c r="C3561" s="1" t="s">
        <v>14246</v>
      </c>
      <c r="D3561" s="2">
        <v>250</v>
      </c>
      <c r="E3561" s="1" t="s">
        <v>14247</v>
      </c>
      <c r="F3561">
        <v>26000</v>
      </c>
      <c r="G3561" s="3" t="s">
        <v>14248</v>
      </c>
      <c r="H3561" t="str">
        <f t="shared" si="55"/>
        <v>89270277250107857500,89270277250107859993</v>
      </c>
    </row>
    <row r="3562" spans="1:8">
      <c r="A3562" s="1" t="s">
        <v>8</v>
      </c>
      <c r="B3562" s="1" t="s">
        <v>14249</v>
      </c>
      <c r="C3562" s="1" t="s">
        <v>14250</v>
      </c>
      <c r="D3562" s="2">
        <v>250</v>
      </c>
      <c r="E3562" s="1" t="s">
        <v>14251</v>
      </c>
      <c r="F3562">
        <v>26000</v>
      </c>
      <c r="G3562" s="3" t="s">
        <v>14252</v>
      </c>
      <c r="H3562" t="str">
        <f t="shared" si="55"/>
        <v>89270277250107860009,89270277250107862492</v>
      </c>
    </row>
    <row r="3563" spans="1:8">
      <c r="A3563" s="1" t="s">
        <v>8</v>
      </c>
      <c r="B3563" s="1" t="s">
        <v>14253</v>
      </c>
      <c r="C3563" s="1" t="s">
        <v>14254</v>
      </c>
      <c r="D3563" s="2">
        <v>250</v>
      </c>
      <c r="E3563" s="1" t="s">
        <v>14255</v>
      </c>
      <c r="F3563">
        <v>26000</v>
      </c>
      <c r="G3563" s="3" t="s">
        <v>14256</v>
      </c>
      <c r="H3563" t="str">
        <f t="shared" si="55"/>
        <v>89270277250107862500,89270277250107864993</v>
      </c>
    </row>
    <row r="3564" spans="1:8">
      <c r="A3564" s="1" t="s">
        <v>8</v>
      </c>
      <c r="B3564" s="1" t="s">
        <v>14257</v>
      </c>
      <c r="C3564" s="1" t="s">
        <v>14258</v>
      </c>
      <c r="D3564" s="2">
        <v>250</v>
      </c>
      <c r="E3564" s="1" t="s">
        <v>14259</v>
      </c>
      <c r="F3564">
        <v>26000</v>
      </c>
      <c r="G3564" s="3" t="s">
        <v>14260</v>
      </c>
      <c r="H3564" t="str">
        <f t="shared" si="55"/>
        <v>89270277250107865008,89270277250107867491</v>
      </c>
    </row>
    <row r="3565" spans="1:8">
      <c r="A3565" s="1" t="s">
        <v>8</v>
      </c>
      <c r="B3565" s="1" t="s">
        <v>14261</v>
      </c>
      <c r="C3565" s="1" t="s">
        <v>14262</v>
      </c>
      <c r="D3565" s="2">
        <v>250</v>
      </c>
      <c r="E3565" s="1" t="s">
        <v>14263</v>
      </c>
      <c r="F3565">
        <v>26000</v>
      </c>
      <c r="G3565" s="3" t="s">
        <v>14264</v>
      </c>
      <c r="H3565" t="str">
        <f t="shared" si="55"/>
        <v>89270277250107867509,89270277250107869992</v>
      </c>
    </row>
    <row r="3566" spans="1:8">
      <c r="A3566" s="1" t="s">
        <v>8</v>
      </c>
      <c r="B3566" s="1" t="s">
        <v>14265</v>
      </c>
      <c r="C3566" s="1" t="s">
        <v>14266</v>
      </c>
      <c r="D3566" s="2">
        <v>250</v>
      </c>
      <c r="E3566" s="1" t="s">
        <v>14267</v>
      </c>
      <c r="F3566">
        <v>26000</v>
      </c>
      <c r="G3566" s="3" t="s">
        <v>14268</v>
      </c>
      <c r="H3566" t="str">
        <f t="shared" si="55"/>
        <v>89270277250107870008,89270277250107872491</v>
      </c>
    </row>
    <row r="3567" spans="1:8">
      <c r="A3567" s="1" t="s">
        <v>8</v>
      </c>
      <c r="B3567" s="1" t="s">
        <v>14269</v>
      </c>
      <c r="C3567" s="1" t="s">
        <v>14270</v>
      </c>
      <c r="D3567" s="2">
        <v>250</v>
      </c>
      <c r="E3567" s="1" t="s">
        <v>14271</v>
      </c>
      <c r="F3567">
        <v>26000</v>
      </c>
      <c r="G3567" s="3" t="s">
        <v>14272</v>
      </c>
      <c r="H3567" t="str">
        <f t="shared" si="55"/>
        <v>89270277250107872509,89270277250107874992</v>
      </c>
    </row>
    <row r="3568" spans="1:8">
      <c r="A3568" s="1" t="s">
        <v>8</v>
      </c>
      <c r="B3568" s="1" t="s">
        <v>14273</v>
      </c>
      <c r="C3568" s="1" t="s">
        <v>14274</v>
      </c>
      <c r="D3568" s="2">
        <v>250</v>
      </c>
      <c r="E3568" s="1" t="s">
        <v>14275</v>
      </c>
      <c r="F3568">
        <v>26000</v>
      </c>
      <c r="G3568" s="3" t="s">
        <v>14276</v>
      </c>
      <c r="H3568" t="str">
        <f t="shared" si="55"/>
        <v>89270277250107875007,89270277250107877490</v>
      </c>
    </row>
    <row r="3569" spans="1:8">
      <c r="A3569" s="1" t="s">
        <v>8</v>
      </c>
      <c r="B3569" s="1" t="s">
        <v>14277</v>
      </c>
      <c r="C3569" s="1" t="s">
        <v>14278</v>
      </c>
      <c r="D3569" s="2">
        <v>250</v>
      </c>
      <c r="E3569" s="1" t="s">
        <v>14279</v>
      </c>
      <c r="F3569">
        <v>26000</v>
      </c>
      <c r="G3569" s="3" t="s">
        <v>14280</v>
      </c>
      <c r="H3569" t="str">
        <f t="shared" si="55"/>
        <v>89270277250107877508,89270277250107879991</v>
      </c>
    </row>
    <row r="3570" spans="1:8">
      <c r="A3570" s="1" t="s">
        <v>8</v>
      </c>
      <c r="B3570" s="1" t="s">
        <v>14281</v>
      </c>
      <c r="C3570" s="1" t="s">
        <v>14282</v>
      </c>
      <c r="D3570" s="2">
        <v>250</v>
      </c>
      <c r="E3570" s="1" t="s">
        <v>14283</v>
      </c>
      <c r="F3570">
        <v>26000</v>
      </c>
      <c r="G3570" s="3" t="s">
        <v>14284</v>
      </c>
      <c r="H3570" t="str">
        <f t="shared" si="55"/>
        <v>89270277250107880007,89270277250107882490</v>
      </c>
    </row>
    <row r="3571" spans="1:8">
      <c r="A3571" s="1" t="s">
        <v>8</v>
      </c>
      <c r="B3571" s="1" t="s">
        <v>14285</v>
      </c>
      <c r="C3571" s="1" t="s">
        <v>14286</v>
      </c>
      <c r="D3571" s="2">
        <v>250</v>
      </c>
      <c r="E3571" s="1" t="s">
        <v>14287</v>
      </c>
      <c r="F3571">
        <v>26000</v>
      </c>
      <c r="G3571" s="3" t="s">
        <v>14288</v>
      </c>
      <c r="H3571" t="str">
        <f t="shared" si="55"/>
        <v>89270277250107882508,89270277250107884991</v>
      </c>
    </row>
    <row r="3572" spans="1:8">
      <c r="A3572" s="1" t="s">
        <v>8</v>
      </c>
      <c r="B3572" s="1" t="s">
        <v>14289</v>
      </c>
      <c r="C3572" s="1" t="s">
        <v>14290</v>
      </c>
      <c r="D3572" s="2">
        <v>250</v>
      </c>
      <c r="E3572" s="1" t="s">
        <v>14291</v>
      </c>
      <c r="F3572">
        <v>26000</v>
      </c>
      <c r="G3572" s="3" t="s">
        <v>14292</v>
      </c>
      <c r="H3572" t="str">
        <f t="shared" si="55"/>
        <v>89270277250107885006,89270277250107887499</v>
      </c>
    </row>
    <row r="3573" spans="1:8">
      <c r="A3573" s="1" t="s">
        <v>8</v>
      </c>
      <c r="B3573" s="1" t="s">
        <v>14293</v>
      </c>
      <c r="C3573" s="1" t="s">
        <v>14294</v>
      </c>
      <c r="D3573" s="2">
        <v>250</v>
      </c>
      <c r="E3573" s="1" t="s">
        <v>14295</v>
      </c>
      <c r="F3573">
        <v>26000</v>
      </c>
      <c r="G3573" s="3" t="s">
        <v>14296</v>
      </c>
      <c r="H3573" t="str">
        <f t="shared" si="55"/>
        <v>89270277250107887507,89270277250107889990</v>
      </c>
    </row>
    <row r="3574" spans="1:8">
      <c r="A3574" s="1" t="s">
        <v>8</v>
      </c>
      <c r="B3574" s="1" t="s">
        <v>14297</v>
      </c>
      <c r="C3574" s="1" t="s">
        <v>14298</v>
      </c>
      <c r="D3574" s="2">
        <v>250</v>
      </c>
      <c r="E3574" s="1" t="s">
        <v>14299</v>
      </c>
      <c r="F3574">
        <v>26000</v>
      </c>
      <c r="G3574" s="3" t="s">
        <v>14300</v>
      </c>
      <c r="H3574" t="str">
        <f t="shared" si="55"/>
        <v>89270277250107890006,89270277250107892499</v>
      </c>
    </row>
    <row r="3575" spans="1:8">
      <c r="A3575" s="1" t="s">
        <v>8</v>
      </c>
      <c r="B3575" s="1" t="s">
        <v>14301</v>
      </c>
      <c r="C3575" s="1" t="s">
        <v>14302</v>
      </c>
      <c r="D3575" s="2">
        <v>250</v>
      </c>
      <c r="E3575" s="1" t="s">
        <v>14303</v>
      </c>
      <c r="F3575">
        <v>26000</v>
      </c>
      <c r="G3575" s="3" t="s">
        <v>14304</v>
      </c>
      <c r="H3575" t="str">
        <f t="shared" si="55"/>
        <v>89270277250107892507,89270277250107894990</v>
      </c>
    </row>
    <row r="3576" spans="1:8">
      <c r="A3576" s="1" t="s">
        <v>8</v>
      </c>
      <c r="B3576" s="1" t="s">
        <v>14305</v>
      </c>
      <c r="C3576" s="1" t="s">
        <v>14306</v>
      </c>
      <c r="D3576" s="2">
        <v>250</v>
      </c>
      <c r="E3576" s="1" t="s">
        <v>14307</v>
      </c>
      <c r="F3576">
        <v>26000</v>
      </c>
      <c r="G3576" s="3" t="s">
        <v>14308</v>
      </c>
      <c r="H3576" t="str">
        <f t="shared" si="55"/>
        <v>89270277250107895005,89270277250107897498</v>
      </c>
    </row>
    <row r="3577" spans="1:8">
      <c r="A3577" s="1" t="s">
        <v>8</v>
      </c>
      <c r="B3577" s="1" t="s">
        <v>14309</v>
      </c>
      <c r="C3577" s="1" t="s">
        <v>14310</v>
      </c>
      <c r="D3577" s="2">
        <v>250</v>
      </c>
      <c r="E3577" s="1" t="s">
        <v>14311</v>
      </c>
      <c r="F3577">
        <v>26000</v>
      </c>
      <c r="G3577" s="3" t="s">
        <v>14312</v>
      </c>
      <c r="H3577" t="str">
        <f t="shared" si="55"/>
        <v>89270277250107897506,89270277250107899999</v>
      </c>
    </row>
    <row r="3578" spans="1:8">
      <c r="A3578" s="1" t="s">
        <v>8</v>
      </c>
      <c r="B3578" s="1" t="s">
        <v>14313</v>
      </c>
      <c r="C3578" s="1" t="s">
        <v>14314</v>
      </c>
      <c r="D3578" s="2">
        <v>250</v>
      </c>
      <c r="E3578" s="1" t="s">
        <v>14315</v>
      </c>
      <c r="F3578">
        <v>26000</v>
      </c>
      <c r="G3578" s="3" t="s">
        <v>14316</v>
      </c>
      <c r="H3578" t="str">
        <f t="shared" si="55"/>
        <v>89270277250107900003,89270277250107902496</v>
      </c>
    </row>
    <row r="3579" spans="1:8">
      <c r="A3579" s="1" t="s">
        <v>8</v>
      </c>
      <c r="B3579" s="1" t="s">
        <v>14317</v>
      </c>
      <c r="C3579" s="1" t="s">
        <v>14318</v>
      </c>
      <c r="D3579" s="2">
        <v>250</v>
      </c>
      <c r="E3579" s="1" t="s">
        <v>14319</v>
      </c>
      <c r="F3579">
        <v>26000</v>
      </c>
      <c r="G3579" s="3" t="s">
        <v>14320</v>
      </c>
      <c r="H3579" t="str">
        <f t="shared" si="55"/>
        <v>89270277250107902504,89270277250107904997</v>
      </c>
    </row>
    <row r="3580" spans="1:8">
      <c r="A3580" s="1" t="s">
        <v>8</v>
      </c>
      <c r="B3580" s="1" t="s">
        <v>14321</v>
      </c>
      <c r="C3580" s="1" t="s">
        <v>14322</v>
      </c>
      <c r="D3580" s="2">
        <v>250</v>
      </c>
      <c r="E3580" s="1" t="s">
        <v>14323</v>
      </c>
      <c r="F3580">
        <v>26000</v>
      </c>
      <c r="G3580" s="3" t="s">
        <v>14324</v>
      </c>
      <c r="H3580" t="str">
        <f t="shared" si="55"/>
        <v>89270277250107905002,89270277250107907495</v>
      </c>
    </row>
    <row r="3581" spans="1:8">
      <c r="A3581" s="1" t="s">
        <v>8</v>
      </c>
      <c r="B3581" s="1" t="s">
        <v>14325</v>
      </c>
      <c r="C3581" s="1" t="s">
        <v>14326</v>
      </c>
      <c r="D3581" s="2">
        <v>250</v>
      </c>
      <c r="E3581" s="1" t="s">
        <v>14327</v>
      </c>
      <c r="F3581">
        <v>26000</v>
      </c>
      <c r="G3581" s="3" t="s">
        <v>14328</v>
      </c>
      <c r="H3581" t="str">
        <f t="shared" si="55"/>
        <v>89270277250107907503,89270277250107909996</v>
      </c>
    </row>
    <row r="3582" spans="1:8">
      <c r="A3582" s="1" t="s">
        <v>8</v>
      </c>
      <c r="B3582" s="1" t="s">
        <v>14329</v>
      </c>
      <c r="C3582" s="1" t="s">
        <v>14330</v>
      </c>
      <c r="D3582" s="2">
        <v>250</v>
      </c>
      <c r="E3582" s="1" t="s">
        <v>14331</v>
      </c>
      <c r="F3582">
        <v>26000</v>
      </c>
      <c r="G3582" s="3" t="s">
        <v>14332</v>
      </c>
      <c r="H3582" t="str">
        <f t="shared" si="55"/>
        <v>89270277250107910002,89270277250107912495</v>
      </c>
    </row>
    <row r="3583" spans="1:8">
      <c r="A3583" s="1" t="s">
        <v>8</v>
      </c>
      <c r="B3583" s="1" t="s">
        <v>14333</v>
      </c>
      <c r="C3583" s="1" t="s">
        <v>14334</v>
      </c>
      <c r="D3583" s="2">
        <v>250</v>
      </c>
      <c r="E3583" s="1" t="s">
        <v>14335</v>
      </c>
      <c r="F3583">
        <v>26000</v>
      </c>
      <c r="G3583" s="3" t="s">
        <v>14336</v>
      </c>
      <c r="H3583" t="str">
        <f t="shared" si="55"/>
        <v>89270277250107912503,89270277250107914996</v>
      </c>
    </row>
    <row r="3584" spans="1:8">
      <c r="A3584" s="1" t="s">
        <v>8</v>
      </c>
      <c r="B3584" s="1" t="s">
        <v>14337</v>
      </c>
      <c r="C3584" s="1" t="s">
        <v>14338</v>
      </c>
      <c r="D3584" s="2">
        <v>250</v>
      </c>
      <c r="E3584" s="1" t="s">
        <v>14339</v>
      </c>
      <c r="F3584">
        <v>26000</v>
      </c>
      <c r="G3584" s="3" t="s">
        <v>14340</v>
      </c>
      <c r="H3584" t="str">
        <f t="shared" si="55"/>
        <v>89270277250107915001,89270277250107917494</v>
      </c>
    </row>
    <row r="3585" spans="1:8">
      <c r="A3585" s="1" t="s">
        <v>8</v>
      </c>
      <c r="B3585" s="1" t="s">
        <v>14341</v>
      </c>
      <c r="C3585" s="1" t="s">
        <v>14342</v>
      </c>
      <c r="D3585" s="2">
        <v>250</v>
      </c>
      <c r="E3585" s="1" t="s">
        <v>14343</v>
      </c>
      <c r="F3585">
        <v>26000</v>
      </c>
      <c r="G3585" s="3" t="s">
        <v>14344</v>
      </c>
      <c r="H3585" t="str">
        <f t="shared" si="55"/>
        <v>89270277250107917502,89270277250107919995</v>
      </c>
    </row>
    <row r="3586" spans="1:8">
      <c r="A3586" s="1" t="s">
        <v>8</v>
      </c>
      <c r="B3586" s="1" t="s">
        <v>14345</v>
      </c>
      <c r="C3586" s="1" t="s">
        <v>14346</v>
      </c>
      <c r="D3586" s="2">
        <v>250</v>
      </c>
      <c r="E3586" s="1" t="s">
        <v>14347</v>
      </c>
      <c r="F3586">
        <v>26000</v>
      </c>
      <c r="G3586" s="3" t="s">
        <v>14348</v>
      </c>
      <c r="H3586" t="str">
        <f t="shared" si="55"/>
        <v>89270277250107920001,89270277250107922494</v>
      </c>
    </row>
    <row r="3587" spans="1:8">
      <c r="A3587" s="1" t="s">
        <v>8</v>
      </c>
      <c r="B3587" s="1" t="s">
        <v>14349</v>
      </c>
      <c r="C3587" s="1" t="s">
        <v>14350</v>
      </c>
      <c r="D3587" s="2">
        <v>250</v>
      </c>
      <c r="E3587" s="1" t="s">
        <v>14351</v>
      </c>
      <c r="F3587">
        <v>26000</v>
      </c>
      <c r="G3587" s="3" t="s">
        <v>14352</v>
      </c>
      <c r="H3587" t="str">
        <f t="shared" ref="H3587:H3650" si="56">CONCATENATE(B3587,",",C3587)</f>
        <v>89270277250107922502,89270277250107924995</v>
      </c>
    </row>
    <row r="3588" spans="1:8">
      <c r="A3588" s="1" t="s">
        <v>8</v>
      </c>
      <c r="B3588" s="1" t="s">
        <v>14353</v>
      </c>
      <c r="C3588" s="1" t="s">
        <v>14354</v>
      </c>
      <c r="D3588" s="2">
        <v>250</v>
      </c>
      <c r="E3588" s="1" t="s">
        <v>14355</v>
      </c>
      <c r="F3588">
        <v>26000</v>
      </c>
      <c r="G3588" s="3" t="s">
        <v>14356</v>
      </c>
      <c r="H3588" t="str">
        <f t="shared" si="56"/>
        <v>89270277250107925000,89270277250107927493</v>
      </c>
    </row>
    <row r="3589" spans="1:8">
      <c r="A3589" s="1" t="s">
        <v>8</v>
      </c>
      <c r="B3589" s="1" t="s">
        <v>14357</v>
      </c>
      <c r="C3589" s="1" t="s">
        <v>14358</v>
      </c>
      <c r="D3589" s="2">
        <v>250</v>
      </c>
      <c r="E3589" s="1" t="s">
        <v>14359</v>
      </c>
      <c r="F3589">
        <v>26000</v>
      </c>
      <c r="G3589" s="3" t="s">
        <v>14360</v>
      </c>
      <c r="H3589" t="str">
        <f t="shared" si="56"/>
        <v>89270277250107927501,89270277250107929994</v>
      </c>
    </row>
    <row r="3590" spans="1:8">
      <c r="A3590" s="1" t="s">
        <v>8</v>
      </c>
      <c r="B3590" s="1" t="s">
        <v>14361</v>
      </c>
      <c r="C3590" s="1" t="s">
        <v>14362</v>
      </c>
      <c r="D3590" s="2">
        <v>250</v>
      </c>
      <c r="E3590" s="1" t="s">
        <v>14363</v>
      </c>
      <c r="F3590">
        <v>26000</v>
      </c>
      <c r="G3590" s="3" t="s">
        <v>14364</v>
      </c>
      <c r="H3590" t="str">
        <f t="shared" si="56"/>
        <v>89270277250107930000,89270277250107932493</v>
      </c>
    </row>
    <row r="3591" spans="1:8">
      <c r="A3591" s="1" t="s">
        <v>8</v>
      </c>
      <c r="B3591" s="1" t="s">
        <v>14365</v>
      </c>
      <c r="C3591" s="1" t="s">
        <v>14366</v>
      </c>
      <c r="D3591" s="2">
        <v>250</v>
      </c>
      <c r="E3591" s="1" t="s">
        <v>14367</v>
      </c>
      <c r="F3591">
        <v>26000</v>
      </c>
      <c r="G3591" s="3" t="s">
        <v>14368</v>
      </c>
      <c r="H3591" t="str">
        <f t="shared" si="56"/>
        <v>89270277250107932501,89270277250107934994</v>
      </c>
    </row>
    <row r="3592" spans="1:8">
      <c r="A3592" s="1" t="s">
        <v>8</v>
      </c>
      <c r="B3592" s="1" t="s">
        <v>14369</v>
      </c>
      <c r="C3592" s="1" t="s">
        <v>14370</v>
      </c>
      <c r="D3592" s="2">
        <v>250</v>
      </c>
      <c r="E3592" s="1" t="s">
        <v>14371</v>
      </c>
      <c r="F3592">
        <v>26000</v>
      </c>
      <c r="G3592" s="3" t="s">
        <v>14372</v>
      </c>
      <c r="H3592" t="str">
        <f t="shared" si="56"/>
        <v>89270277250107935009,89270277250107937492</v>
      </c>
    </row>
    <row r="3593" spans="1:8">
      <c r="A3593" s="1" t="s">
        <v>8</v>
      </c>
      <c r="B3593" s="1" t="s">
        <v>14373</v>
      </c>
      <c r="C3593" s="1" t="s">
        <v>14374</v>
      </c>
      <c r="D3593" s="2">
        <v>250</v>
      </c>
      <c r="E3593" s="1" t="s">
        <v>14375</v>
      </c>
      <c r="F3593">
        <v>26000</v>
      </c>
      <c r="G3593" s="3" t="s">
        <v>14376</v>
      </c>
      <c r="H3593" t="str">
        <f t="shared" si="56"/>
        <v>89270277250107937500,89270277250107939993</v>
      </c>
    </row>
    <row r="3594" spans="1:8">
      <c r="A3594" s="1" t="s">
        <v>8</v>
      </c>
      <c r="B3594" s="1" t="s">
        <v>14377</v>
      </c>
      <c r="C3594" s="1" t="s">
        <v>14378</v>
      </c>
      <c r="D3594" s="2">
        <v>250</v>
      </c>
      <c r="E3594" s="1" t="s">
        <v>14379</v>
      </c>
      <c r="F3594">
        <v>26000</v>
      </c>
      <c r="G3594" s="3" t="s">
        <v>14380</v>
      </c>
      <c r="H3594" t="str">
        <f t="shared" si="56"/>
        <v>89270277250107940009,89270277250107942492</v>
      </c>
    </row>
    <row r="3595" spans="1:8">
      <c r="A3595" s="1" t="s">
        <v>8</v>
      </c>
      <c r="B3595" s="1" t="s">
        <v>14381</v>
      </c>
      <c r="C3595" s="1" t="s">
        <v>14382</v>
      </c>
      <c r="D3595" s="2">
        <v>250</v>
      </c>
      <c r="E3595" s="1" t="s">
        <v>14383</v>
      </c>
      <c r="F3595">
        <v>26000</v>
      </c>
      <c r="G3595" s="3" t="s">
        <v>14384</v>
      </c>
      <c r="H3595" t="str">
        <f t="shared" si="56"/>
        <v>89270277250107942500,89270277250107944993</v>
      </c>
    </row>
    <row r="3596" spans="1:8">
      <c r="A3596" s="1" t="s">
        <v>8</v>
      </c>
      <c r="B3596" s="1" t="s">
        <v>14385</v>
      </c>
      <c r="C3596" s="1" t="s">
        <v>14386</v>
      </c>
      <c r="D3596" s="2">
        <v>250</v>
      </c>
      <c r="E3596" s="1" t="s">
        <v>14387</v>
      </c>
      <c r="F3596">
        <v>26000</v>
      </c>
      <c r="G3596" s="3" t="s">
        <v>14388</v>
      </c>
      <c r="H3596" t="str">
        <f t="shared" si="56"/>
        <v>89270277250107945008,89270277250107947491</v>
      </c>
    </row>
    <row r="3597" spans="1:8">
      <c r="A3597" s="1" t="s">
        <v>8</v>
      </c>
      <c r="B3597" s="1" t="s">
        <v>14389</v>
      </c>
      <c r="C3597" s="1" t="s">
        <v>14390</v>
      </c>
      <c r="D3597" s="2">
        <v>250</v>
      </c>
      <c r="E3597" s="1" t="s">
        <v>14391</v>
      </c>
      <c r="F3597">
        <v>26000</v>
      </c>
      <c r="G3597" s="3" t="s">
        <v>14392</v>
      </c>
      <c r="H3597" t="str">
        <f t="shared" si="56"/>
        <v>89270277250107947509,89270277250107949992</v>
      </c>
    </row>
    <row r="3598" spans="1:8">
      <c r="A3598" s="1" t="s">
        <v>8</v>
      </c>
      <c r="B3598" s="1" t="s">
        <v>14393</v>
      </c>
      <c r="C3598" s="1" t="s">
        <v>14394</v>
      </c>
      <c r="D3598" s="2">
        <v>250</v>
      </c>
      <c r="E3598" s="1" t="s">
        <v>14395</v>
      </c>
      <c r="F3598">
        <v>26000</v>
      </c>
      <c r="G3598" s="3" t="s">
        <v>14396</v>
      </c>
      <c r="H3598" t="str">
        <f t="shared" si="56"/>
        <v>89270277250107950008,89270277250107952491</v>
      </c>
    </row>
    <row r="3599" spans="1:8">
      <c r="A3599" s="1" t="s">
        <v>8</v>
      </c>
      <c r="B3599" s="1" t="s">
        <v>14397</v>
      </c>
      <c r="C3599" s="1" t="s">
        <v>14398</v>
      </c>
      <c r="D3599" s="2">
        <v>250</v>
      </c>
      <c r="E3599" s="1" t="s">
        <v>14399</v>
      </c>
      <c r="F3599">
        <v>26000</v>
      </c>
      <c r="G3599" s="3" t="s">
        <v>14400</v>
      </c>
      <c r="H3599" t="str">
        <f t="shared" si="56"/>
        <v>89270277250107952509,89270277250107954992</v>
      </c>
    </row>
    <row r="3600" spans="1:8">
      <c r="A3600" s="1" t="s">
        <v>8</v>
      </c>
      <c r="B3600" s="1" t="s">
        <v>14401</v>
      </c>
      <c r="C3600" s="1" t="s">
        <v>14402</v>
      </c>
      <c r="D3600" s="2">
        <v>250</v>
      </c>
      <c r="E3600" s="1" t="s">
        <v>14403</v>
      </c>
      <c r="F3600">
        <v>26000</v>
      </c>
      <c r="G3600" s="3" t="s">
        <v>14404</v>
      </c>
      <c r="H3600" t="str">
        <f t="shared" si="56"/>
        <v>89270277250107955007,89270277250107957490</v>
      </c>
    </row>
    <row r="3601" spans="1:8">
      <c r="A3601" s="1" t="s">
        <v>8</v>
      </c>
      <c r="B3601" s="1" t="s">
        <v>14405</v>
      </c>
      <c r="C3601" s="1" t="s">
        <v>14406</v>
      </c>
      <c r="D3601" s="2">
        <v>250</v>
      </c>
      <c r="E3601" s="1" t="s">
        <v>14407</v>
      </c>
      <c r="F3601">
        <v>26000</v>
      </c>
      <c r="G3601" s="3" t="s">
        <v>14408</v>
      </c>
      <c r="H3601" t="str">
        <f t="shared" si="56"/>
        <v>89270277250107957508,89270277250107959991</v>
      </c>
    </row>
    <row r="3602" spans="1:8">
      <c r="A3602" s="1" t="s">
        <v>8</v>
      </c>
      <c r="B3602" s="1" t="s">
        <v>14409</v>
      </c>
      <c r="C3602" s="1" t="s">
        <v>14410</v>
      </c>
      <c r="D3602" s="2">
        <v>250</v>
      </c>
      <c r="E3602" s="1" t="s">
        <v>14411</v>
      </c>
      <c r="F3602">
        <v>26000</v>
      </c>
      <c r="G3602" s="3" t="s">
        <v>14412</v>
      </c>
      <c r="H3602" t="str">
        <f t="shared" si="56"/>
        <v>89270277250107960007,89270277250107962490</v>
      </c>
    </row>
    <row r="3603" spans="1:8">
      <c r="A3603" s="1" t="s">
        <v>8</v>
      </c>
      <c r="B3603" s="1" t="s">
        <v>14413</v>
      </c>
      <c r="C3603" s="1" t="s">
        <v>14414</v>
      </c>
      <c r="D3603" s="2">
        <v>250</v>
      </c>
      <c r="E3603" s="1" t="s">
        <v>14415</v>
      </c>
      <c r="F3603">
        <v>26000</v>
      </c>
      <c r="G3603" s="3" t="s">
        <v>14416</v>
      </c>
      <c r="H3603" t="str">
        <f t="shared" si="56"/>
        <v>89270277250107962508,89270277250107964991</v>
      </c>
    </row>
    <row r="3604" spans="1:8">
      <c r="A3604" s="1" t="s">
        <v>8</v>
      </c>
      <c r="B3604" s="1" t="s">
        <v>14417</v>
      </c>
      <c r="C3604" s="1" t="s">
        <v>14418</v>
      </c>
      <c r="D3604" s="2">
        <v>250</v>
      </c>
      <c r="E3604" s="1" t="s">
        <v>14419</v>
      </c>
      <c r="F3604">
        <v>26000</v>
      </c>
      <c r="G3604" s="3" t="s">
        <v>14420</v>
      </c>
      <c r="H3604" t="str">
        <f t="shared" si="56"/>
        <v>89270277250107965006,89270277250107967499</v>
      </c>
    </row>
    <row r="3605" spans="1:8">
      <c r="A3605" s="1" t="s">
        <v>8</v>
      </c>
      <c r="B3605" s="1" t="s">
        <v>14421</v>
      </c>
      <c r="C3605" s="1" t="s">
        <v>14422</v>
      </c>
      <c r="D3605" s="2">
        <v>250</v>
      </c>
      <c r="E3605" s="1" t="s">
        <v>14423</v>
      </c>
      <c r="F3605">
        <v>26000</v>
      </c>
      <c r="G3605" s="3" t="s">
        <v>14424</v>
      </c>
      <c r="H3605" t="str">
        <f t="shared" si="56"/>
        <v>89270277250107967507,89270277250107969990</v>
      </c>
    </row>
    <row r="3606" spans="1:8">
      <c r="A3606" s="1" t="s">
        <v>8</v>
      </c>
      <c r="B3606" s="1" t="s">
        <v>14425</v>
      </c>
      <c r="C3606" s="1" t="s">
        <v>14426</v>
      </c>
      <c r="D3606" s="2">
        <v>250</v>
      </c>
      <c r="E3606" s="1" t="s">
        <v>14427</v>
      </c>
      <c r="F3606">
        <v>26000</v>
      </c>
      <c r="G3606" s="3" t="s">
        <v>14428</v>
      </c>
      <c r="H3606" t="str">
        <f t="shared" si="56"/>
        <v>89270277250107970006,89270277250107972499</v>
      </c>
    </row>
    <row r="3607" spans="1:8">
      <c r="A3607" s="1" t="s">
        <v>8</v>
      </c>
      <c r="B3607" s="1" t="s">
        <v>14429</v>
      </c>
      <c r="C3607" s="1" t="s">
        <v>14430</v>
      </c>
      <c r="D3607" s="2">
        <v>250</v>
      </c>
      <c r="E3607" s="1" t="s">
        <v>14431</v>
      </c>
      <c r="F3607">
        <v>26000</v>
      </c>
      <c r="G3607" s="3" t="s">
        <v>14432</v>
      </c>
      <c r="H3607" t="str">
        <f t="shared" si="56"/>
        <v>89270277250107972507,89270277250107974990</v>
      </c>
    </row>
    <row r="3608" spans="1:8">
      <c r="A3608" s="1" t="s">
        <v>8</v>
      </c>
      <c r="B3608" s="1" t="s">
        <v>14433</v>
      </c>
      <c r="C3608" s="1" t="s">
        <v>14434</v>
      </c>
      <c r="D3608" s="2">
        <v>250</v>
      </c>
      <c r="E3608" s="1" t="s">
        <v>14435</v>
      </c>
      <c r="F3608">
        <v>26000</v>
      </c>
      <c r="G3608" s="3" t="s">
        <v>14436</v>
      </c>
      <c r="H3608" t="str">
        <f t="shared" si="56"/>
        <v>89270277250107975005,89270277250107977498</v>
      </c>
    </row>
    <row r="3609" spans="1:8">
      <c r="A3609" s="1" t="s">
        <v>8</v>
      </c>
      <c r="B3609" s="1" t="s">
        <v>14437</v>
      </c>
      <c r="C3609" s="1" t="s">
        <v>14438</v>
      </c>
      <c r="D3609" s="2">
        <v>250</v>
      </c>
      <c r="E3609" s="1" t="s">
        <v>14439</v>
      </c>
      <c r="F3609">
        <v>26000</v>
      </c>
      <c r="G3609" s="3" t="s">
        <v>14440</v>
      </c>
      <c r="H3609" t="str">
        <f t="shared" si="56"/>
        <v>89270277250107977506,89270277250107979999</v>
      </c>
    </row>
    <row r="3610" spans="1:8">
      <c r="A3610" s="1" t="s">
        <v>8</v>
      </c>
      <c r="B3610" s="1" t="s">
        <v>14441</v>
      </c>
      <c r="C3610" s="1" t="s">
        <v>14442</v>
      </c>
      <c r="D3610" s="2">
        <v>250</v>
      </c>
      <c r="E3610" s="1" t="s">
        <v>14443</v>
      </c>
      <c r="F3610">
        <v>26000</v>
      </c>
      <c r="G3610" s="3" t="s">
        <v>14444</v>
      </c>
      <c r="H3610" t="str">
        <f t="shared" si="56"/>
        <v>89270277250107980005,89270277250107982498</v>
      </c>
    </row>
    <row r="3611" spans="1:8">
      <c r="A3611" s="1" t="s">
        <v>8</v>
      </c>
      <c r="B3611" s="1" t="s">
        <v>14445</v>
      </c>
      <c r="C3611" s="1" t="s">
        <v>14446</v>
      </c>
      <c r="D3611" s="2">
        <v>250</v>
      </c>
      <c r="E3611" s="1" t="s">
        <v>14447</v>
      </c>
      <c r="F3611">
        <v>26000</v>
      </c>
      <c r="G3611" s="3" t="s">
        <v>14448</v>
      </c>
      <c r="H3611" t="str">
        <f t="shared" si="56"/>
        <v>89270277250107982506,89270277250107984999</v>
      </c>
    </row>
    <row r="3612" spans="1:8">
      <c r="A3612" s="1" t="s">
        <v>8</v>
      </c>
      <c r="B3612" s="1" t="s">
        <v>14449</v>
      </c>
      <c r="C3612" s="1" t="s">
        <v>14450</v>
      </c>
      <c r="D3612" s="2">
        <v>250</v>
      </c>
      <c r="E3612" s="1" t="s">
        <v>14451</v>
      </c>
      <c r="F3612">
        <v>26000</v>
      </c>
      <c r="G3612" s="3" t="s">
        <v>14452</v>
      </c>
      <c r="H3612" t="str">
        <f t="shared" si="56"/>
        <v>89270277250107985004,89270277250107987497</v>
      </c>
    </row>
    <row r="3613" spans="1:8">
      <c r="A3613" s="1" t="s">
        <v>8</v>
      </c>
      <c r="B3613" s="1" t="s">
        <v>14453</v>
      </c>
      <c r="C3613" s="1" t="s">
        <v>14454</v>
      </c>
      <c r="D3613" s="2">
        <v>250</v>
      </c>
      <c r="E3613" s="1" t="s">
        <v>14455</v>
      </c>
      <c r="F3613">
        <v>26000</v>
      </c>
      <c r="G3613" s="3" t="s">
        <v>14456</v>
      </c>
      <c r="H3613" t="str">
        <f t="shared" si="56"/>
        <v>89270277250107987505,89270277250107989998</v>
      </c>
    </row>
    <row r="3614" spans="1:8">
      <c r="A3614" s="1" t="s">
        <v>8</v>
      </c>
      <c r="B3614" s="1" t="s">
        <v>14457</v>
      </c>
      <c r="C3614" s="1" t="s">
        <v>14458</v>
      </c>
      <c r="D3614" s="2">
        <v>250</v>
      </c>
      <c r="E3614" s="1" t="s">
        <v>14459</v>
      </c>
      <c r="F3614">
        <v>26000</v>
      </c>
      <c r="G3614" s="3" t="s">
        <v>14460</v>
      </c>
      <c r="H3614" t="str">
        <f t="shared" si="56"/>
        <v>89270277250107990004,89270277250107992497</v>
      </c>
    </row>
    <row r="3615" spans="1:8">
      <c r="A3615" s="1" t="s">
        <v>8</v>
      </c>
      <c r="B3615" s="1" t="s">
        <v>14461</v>
      </c>
      <c r="C3615" s="1" t="s">
        <v>14462</v>
      </c>
      <c r="D3615" s="2">
        <v>250</v>
      </c>
      <c r="E3615" s="1" t="s">
        <v>14463</v>
      </c>
      <c r="F3615">
        <v>26000</v>
      </c>
      <c r="G3615" s="3" t="s">
        <v>14464</v>
      </c>
      <c r="H3615" t="str">
        <f t="shared" si="56"/>
        <v>89270277250107992505,89270277250107994998</v>
      </c>
    </row>
    <row r="3616" spans="1:8">
      <c r="A3616" s="1" t="s">
        <v>8</v>
      </c>
      <c r="B3616" s="1" t="s">
        <v>14465</v>
      </c>
      <c r="C3616" s="1" t="s">
        <v>14466</v>
      </c>
      <c r="D3616" s="2">
        <v>250</v>
      </c>
      <c r="E3616" s="1" t="s">
        <v>14467</v>
      </c>
      <c r="F3616">
        <v>26000</v>
      </c>
      <c r="G3616" s="3" t="s">
        <v>14468</v>
      </c>
      <c r="H3616" t="str">
        <f t="shared" si="56"/>
        <v>89270277250107995003,89270277250107997496</v>
      </c>
    </row>
    <row r="3617" spans="1:8">
      <c r="A3617" s="1" t="s">
        <v>8</v>
      </c>
      <c r="B3617" s="1" t="s">
        <v>14469</v>
      </c>
      <c r="C3617" s="1" t="s">
        <v>14470</v>
      </c>
      <c r="D3617" s="2">
        <v>250</v>
      </c>
      <c r="E3617" s="1" t="s">
        <v>14471</v>
      </c>
      <c r="F3617">
        <v>26000</v>
      </c>
      <c r="G3617" s="3" t="s">
        <v>14472</v>
      </c>
      <c r="H3617" t="str">
        <f t="shared" si="56"/>
        <v>89270277250107997504,89270277250107999997</v>
      </c>
    </row>
    <row r="3618" spans="1:8">
      <c r="A3618" s="1" t="s">
        <v>8</v>
      </c>
      <c r="B3618" s="1" t="s">
        <v>14473</v>
      </c>
      <c r="C3618" s="1" t="s">
        <v>14474</v>
      </c>
      <c r="D3618" s="2">
        <v>250</v>
      </c>
      <c r="E3618" s="1" t="s">
        <v>14475</v>
      </c>
      <c r="F3618">
        <v>26000</v>
      </c>
      <c r="G3618" s="3" t="s">
        <v>14476</v>
      </c>
      <c r="H3618" t="str">
        <f t="shared" si="56"/>
        <v>89270277250108000001,89270277250108002494</v>
      </c>
    </row>
    <row r="3619" spans="1:8">
      <c r="A3619" s="1" t="s">
        <v>8</v>
      </c>
      <c r="B3619" s="1" t="s">
        <v>14477</v>
      </c>
      <c r="C3619" s="1" t="s">
        <v>14478</v>
      </c>
      <c r="D3619" s="2">
        <v>250</v>
      </c>
      <c r="E3619" s="1" t="s">
        <v>14479</v>
      </c>
      <c r="F3619">
        <v>26000</v>
      </c>
      <c r="G3619" s="3" t="s">
        <v>14480</v>
      </c>
      <c r="H3619" t="str">
        <f t="shared" si="56"/>
        <v>89270277250108002502,89270277250108004995</v>
      </c>
    </row>
    <row r="3620" spans="1:8">
      <c r="A3620" s="1" t="s">
        <v>8</v>
      </c>
      <c r="B3620" s="1" t="s">
        <v>14481</v>
      </c>
      <c r="C3620" s="1" t="s">
        <v>14482</v>
      </c>
      <c r="D3620" s="2">
        <v>250</v>
      </c>
      <c r="E3620" s="1" t="s">
        <v>14483</v>
      </c>
      <c r="F3620">
        <v>26000</v>
      </c>
      <c r="G3620" s="3" t="s">
        <v>14484</v>
      </c>
      <c r="H3620" t="str">
        <f t="shared" si="56"/>
        <v>89270277250108005000,89270277250108007493</v>
      </c>
    </row>
    <row r="3621" spans="1:8">
      <c r="A3621" s="1" t="s">
        <v>8</v>
      </c>
      <c r="B3621" s="1" t="s">
        <v>14485</v>
      </c>
      <c r="C3621" s="1" t="s">
        <v>14486</v>
      </c>
      <c r="D3621" s="2">
        <v>250</v>
      </c>
      <c r="E3621" s="1" t="s">
        <v>14487</v>
      </c>
      <c r="F3621">
        <v>26000</v>
      </c>
      <c r="G3621" s="3" t="s">
        <v>14488</v>
      </c>
      <c r="H3621" t="str">
        <f t="shared" si="56"/>
        <v>89270277250108007501,89270277250108009994</v>
      </c>
    </row>
    <row r="3622" spans="1:8">
      <c r="A3622" s="1" t="s">
        <v>8</v>
      </c>
      <c r="B3622" s="1" t="s">
        <v>14489</v>
      </c>
      <c r="C3622" s="1" t="s">
        <v>14490</v>
      </c>
      <c r="D3622" s="2">
        <v>250</v>
      </c>
      <c r="E3622" s="1" t="s">
        <v>14491</v>
      </c>
      <c r="F3622">
        <v>26000</v>
      </c>
      <c r="G3622" s="3" t="s">
        <v>14492</v>
      </c>
      <c r="H3622" t="str">
        <f t="shared" si="56"/>
        <v>89270277250108010000,89270277250108012493</v>
      </c>
    </row>
    <row r="3623" spans="1:8">
      <c r="A3623" s="1" t="s">
        <v>8</v>
      </c>
      <c r="B3623" s="1" t="s">
        <v>14493</v>
      </c>
      <c r="C3623" s="1" t="s">
        <v>14494</v>
      </c>
      <c r="D3623" s="2">
        <v>250</v>
      </c>
      <c r="E3623" s="1" t="s">
        <v>14495</v>
      </c>
      <c r="F3623">
        <v>26000</v>
      </c>
      <c r="G3623" s="3" t="s">
        <v>14496</v>
      </c>
      <c r="H3623" t="str">
        <f t="shared" si="56"/>
        <v>89270277250108012501,89270277250108014994</v>
      </c>
    </row>
    <row r="3624" spans="1:8">
      <c r="A3624" s="1" t="s">
        <v>8</v>
      </c>
      <c r="B3624" s="1" t="s">
        <v>14497</v>
      </c>
      <c r="C3624" s="1" t="s">
        <v>14498</v>
      </c>
      <c r="D3624" s="2">
        <v>250</v>
      </c>
      <c r="E3624" s="1" t="s">
        <v>14499</v>
      </c>
      <c r="F3624">
        <v>26000</v>
      </c>
      <c r="G3624" s="3" t="s">
        <v>14500</v>
      </c>
      <c r="H3624" t="str">
        <f t="shared" si="56"/>
        <v>89270277250108015009,89270277250108017492</v>
      </c>
    </row>
    <row r="3625" spans="1:8">
      <c r="A3625" s="1" t="s">
        <v>8</v>
      </c>
      <c r="B3625" s="1" t="s">
        <v>14501</v>
      </c>
      <c r="C3625" s="1" t="s">
        <v>14502</v>
      </c>
      <c r="D3625" s="2">
        <v>250</v>
      </c>
      <c r="E3625" s="1" t="s">
        <v>14503</v>
      </c>
      <c r="F3625">
        <v>26000</v>
      </c>
      <c r="G3625" s="3" t="s">
        <v>14504</v>
      </c>
      <c r="H3625" t="str">
        <f t="shared" si="56"/>
        <v>89270277250108017500,89270277250108019993</v>
      </c>
    </row>
    <row r="3626" spans="1:8">
      <c r="A3626" s="1" t="s">
        <v>8</v>
      </c>
      <c r="B3626" s="1" t="s">
        <v>14505</v>
      </c>
      <c r="C3626" s="1" t="s">
        <v>14506</v>
      </c>
      <c r="D3626" s="2">
        <v>250</v>
      </c>
      <c r="E3626" s="1" t="s">
        <v>14507</v>
      </c>
      <c r="F3626">
        <v>26000</v>
      </c>
      <c r="G3626" s="3" t="s">
        <v>14508</v>
      </c>
      <c r="H3626" t="str">
        <f t="shared" si="56"/>
        <v>89270277250108020009,89270277250108022492</v>
      </c>
    </row>
    <row r="3627" spans="1:8">
      <c r="A3627" s="1" t="s">
        <v>8</v>
      </c>
      <c r="B3627" s="1" t="s">
        <v>14509</v>
      </c>
      <c r="C3627" s="1" t="s">
        <v>14510</v>
      </c>
      <c r="D3627" s="2">
        <v>250</v>
      </c>
      <c r="E3627" s="1" t="s">
        <v>14511</v>
      </c>
      <c r="F3627">
        <v>26000</v>
      </c>
      <c r="G3627" s="3" t="s">
        <v>14512</v>
      </c>
      <c r="H3627" t="str">
        <f t="shared" si="56"/>
        <v>89270277250108022500,89270277250108024993</v>
      </c>
    </row>
    <row r="3628" spans="1:8">
      <c r="A3628" s="1" t="s">
        <v>8</v>
      </c>
      <c r="B3628" s="1" t="s">
        <v>14513</v>
      </c>
      <c r="C3628" s="1" t="s">
        <v>14514</v>
      </c>
      <c r="D3628" s="2">
        <v>250</v>
      </c>
      <c r="E3628" s="1" t="s">
        <v>14515</v>
      </c>
      <c r="F3628">
        <v>26000</v>
      </c>
      <c r="G3628" s="3" t="s">
        <v>14516</v>
      </c>
      <c r="H3628" t="str">
        <f t="shared" si="56"/>
        <v>89270277250108025008,89270277250108027491</v>
      </c>
    </row>
    <row r="3629" spans="1:8">
      <c r="A3629" s="1" t="s">
        <v>8</v>
      </c>
      <c r="B3629" s="1" t="s">
        <v>14517</v>
      </c>
      <c r="C3629" s="1" t="s">
        <v>14518</v>
      </c>
      <c r="D3629" s="2">
        <v>250</v>
      </c>
      <c r="E3629" s="1" t="s">
        <v>14519</v>
      </c>
      <c r="F3629">
        <v>26000</v>
      </c>
      <c r="G3629" s="3" t="s">
        <v>14520</v>
      </c>
      <c r="H3629" t="str">
        <f t="shared" si="56"/>
        <v>89270277250108027509,89270277250108029992</v>
      </c>
    </row>
    <row r="3630" spans="1:8">
      <c r="A3630" s="1" t="s">
        <v>8</v>
      </c>
      <c r="B3630" s="1" t="s">
        <v>14521</v>
      </c>
      <c r="C3630" s="1" t="s">
        <v>14522</v>
      </c>
      <c r="D3630" s="2">
        <v>250</v>
      </c>
      <c r="E3630" s="1" t="s">
        <v>14523</v>
      </c>
      <c r="F3630">
        <v>26000</v>
      </c>
      <c r="G3630" s="3" t="s">
        <v>14524</v>
      </c>
      <c r="H3630" t="str">
        <f t="shared" si="56"/>
        <v>89270277250108030008,89270277250108032491</v>
      </c>
    </row>
    <row r="3631" spans="1:8">
      <c r="A3631" s="1" t="s">
        <v>8</v>
      </c>
      <c r="B3631" s="1" t="s">
        <v>14525</v>
      </c>
      <c r="C3631" s="1" t="s">
        <v>14526</v>
      </c>
      <c r="D3631" s="2">
        <v>250</v>
      </c>
      <c r="E3631" s="1" t="s">
        <v>14527</v>
      </c>
      <c r="F3631">
        <v>26000</v>
      </c>
      <c r="G3631" s="3" t="s">
        <v>14528</v>
      </c>
      <c r="H3631" t="str">
        <f t="shared" si="56"/>
        <v>89270277250108032509,89270277250108034992</v>
      </c>
    </row>
    <row r="3632" spans="1:8">
      <c r="A3632" s="1" t="s">
        <v>8</v>
      </c>
      <c r="B3632" s="1" t="s">
        <v>14529</v>
      </c>
      <c r="C3632" s="1" t="s">
        <v>14530</v>
      </c>
      <c r="D3632" s="2">
        <v>250</v>
      </c>
      <c r="E3632" s="1" t="s">
        <v>14531</v>
      </c>
      <c r="F3632">
        <v>26000</v>
      </c>
      <c r="G3632" s="3" t="s">
        <v>14532</v>
      </c>
      <c r="H3632" t="str">
        <f t="shared" si="56"/>
        <v>89270277250108035007,89270277250108037490</v>
      </c>
    </row>
    <row r="3633" spans="1:8">
      <c r="A3633" s="1" t="s">
        <v>8</v>
      </c>
      <c r="B3633" s="1" t="s">
        <v>14533</v>
      </c>
      <c r="C3633" s="1" t="s">
        <v>14534</v>
      </c>
      <c r="D3633" s="2">
        <v>250</v>
      </c>
      <c r="E3633" s="1" t="s">
        <v>14535</v>
      </c>
      <c r="F3633">
        <v>26000</v>
      </c>
      <c r="G3633" s="3" t="s">
        <v>14536</v>
      </c>
      <c r="H3633" t="str">
        <f t="shared" si="56"/>
        <v>89270277250108037508,89270277250108039991</v>
      </c>
    </row>
    <row r="3634" spans="1:8">
      <c r="A3634" s="1" t="s">
        <v>8</v>
      </c>
      <c r="B3634" s="1" t="s">
        <v>14537</v>
      </c>
      <c r="C3634" s="1" t="s">
        <v>14538</v>
      </c>
      <c r="D3634" s="2">
        <v>250</v>
      </c>
      <c r="E3634" s="1" t="s">
        <v>14539</v>
      </c>
      <c r="F3634">
        <v>26000</v>
      </c>
      <c r="G3634" s="3" t="s">
        <v>14540</v>
      </c>
      <c r="H3634" t="str">
        <f t="shared" si="56"/>
        <v>89270277250108040007,89270277250108042490</v>
      </c>
    </row>
    <row r="3635" spans="1:8">
      <c r="A3635" s="1" t="s">
        <v>8</v>
      </c>
      <c r="B3635" s="1" t="s">
        <v>14541</v>
      </c>
      <c r="C3635" s="1" t="s">
        <v>14542</v>
      </c>
      <c r="D3635" s="2">
        <v>250</v>
      </c>
      <c r="E3635" s="1" t="s">
        <v>14543</v>
      </c>
      <c r="F3635">
        <v>26000</v>
      </c>
      <c r="G3635" s="3" t="s">
        <v>14544</v>
      </c>
      <c r="H3635" t="str">
        <f t="shared" si="56"/>
        <v>89270277250108042508,89270277250108044991</v>
      </c>
    </row>
    <row r="3636" spans="1:8">
      <c r="A3636" s="1" t="s">
        <v>8</v>
      </c>
      <c r="B3636" s="1" t="s">
        <v>14545</v>
      </c>
      <c r="C3636" s="1" t="s">
        <v>14546</v>
      </c>
      <c r="D3636" s="2">
        <v>250</v>
      </c>
      <c r="E3636" s="1" t="s">
        <v>14547</v>
      </c>
      <c r="F3636">
        <v>26000</v>
      </c>
      <c r="G3636" s="3" t="s">
        <v>14548</v>
      </c>
      <c r="H3636" t="str">
        <f t="shared" si="56"/>
        <v>89270277250108045006,89270277250108047499</v>
      </c>
    </row>
    <row r="3637" spans="1:8">
      <c r="A3637" s="1" t="s">
        <v>8</v>
      </c>
      <c r="B3637" s="1" t="s">
        <v>14549</v>
      </c>
      <c r="C3637" s="1" t="s">
        <v>14550</v>
      </c>
      <c r="D3637" s="2">
        <v>250</v>
      </c>
      <c r="E3637" s="1" t="s">
        <v>14551</v>
      </c>
      <c r="F3637">
        <v>26000</v>
      </c>
      <c r="G3637" s="3" t="s">
        <v>14552</v>
      </c>
      <c r="H3637" t="str">
        <f t="shared" si="56"/>
        <v>89270277250108047507,89270277250108049990</v>
      </c>
    </row>
    <row r="3638" spans="1:8">
      <c r="A3638" s="1" t="s">
        <v>8</v>
      </c>
      <c r="B3638" s="1" t="s">
        <v>14553</v>
      </c>
      <c r="C3638" s="1" t="s">
        <v>14554</v>
      </c>
      <c r="D3638" s="2">
        <v>250</v>
      </c>
      <c r="E3638" s="1" t="s">
        <v>14555</v>
      </c>
      <c r="F3638">
        <v>26000</v>
      </c>
      <c r="G3638" s="3" t="s">
        <v>14556</v>
      </c>
      <c r="H3638" t="str">
        <f t="shared" si="56"/>
        <v>89270277250108050006,89270277250108052499</v>
      </c>
    </row>
    <row r="3639" spans="1:8">
      <c r="A3639" s="1" t="s">
        <v>8</v>
      </c>
      <c r="B3639" s="1" t="s">
        <v>14557</v>
      </c>
      <c r="C3639" s="1" t="s">
        <v>14558</v>
      </c>
      <c r="D3639" s="2">
        <v>250</v>
      </c>
      <c r="E3639" s="1" t="s">
        <v>14559</v>
      </c>
      <c r="F3639">
        <v>26000</v>
      </c>
      <c r="G3639" s="3" t="s">
        <v>14560</v>
      </c>
      <c r="H3639" t="str">
        <f t="shared" si="56"/>
        <v>89270277250108052507,89270277250108054990</v>
      </c>
    </row>
    <row r="3640" spans="1:8">
      <c r="A3640" s="1" t="s">
        <v>8</v>
      </c>
      <c r="B3640" s="1" t="s">
        <v>14561</v>
      </c>
      <c r="C3640" s="1" t="s">
        <v>14562</v>
      </c>
      <c r="D3640" s="2">
        <v>250</v>
      </c>
      <c r="E3640" s="1" t="s">
        <v>14563</v>
      </c>
      <c r="F3640">
        <v>26000</v>
      </c>
      <c r="G3640" s="3" t="s">
        <v>14564</v>
      </c>
      <c r="H3640" t="str">
        <f t="shared" si="56"/>
        <v>89270277250108055005,89270277250108057498</v>
      </c>
    </row>
    <row r="3641" spans="1:8">
      <c r="A3641" s="1" t="s">
        <v>8</v>
      </c>
      <c r="B3641" s="1" t="s">
        <v>14565</v>
      </c>
      <c r="C3641" s="1" t="s">
        <v>14566</v>
      </c>
      <c r="D3641" s="2">
        <v>250</v>
      </c>
      <c r="E3641" s="1" t="s">
        <v>14567</v>
      </c>
      <c r="F3641">
        <v>26000</v>
      </c>
      <c r="G3641" s="3" t="s">
        <v>14568</v>
      </c>
      <c r="H3641" t="str">
        <f t="shared" si="56"/>
        <v>89270277250108057506,89270277250108059999</v>
      </c>
    </row>
    <row r="3642" spans="1:8">
      <c r="A3642" s="1" t="s">
        <v>8</v>
      </c>
      <c r="B3642" s="1" t="s">
        <v>14569</v>
      </c>
      <c r="C3642" s="1" t="s">
        <v>14570</v>
      </c>
      <c r="D3642" s="2">
        <v>250</v>
      </c>
      <c r="E3642" s="1" t="s">
        <v>14571</v>
      </c>
      <c r="F3642">
        <v>26000</v>
      </c>
      <c r="G3642" s="3" t="s">
        <v>14572</v>
      </c>
      <c r="H3642" t="str">
        <f t="shared" si="56"/>
        <v>89270277250108060005,89270277250108062498</v>
      </c>
    </row>
    <row r="3643" spans="1:8">
      <c r="A3643" s="1" t="s">
        <v>8</v>
      </c>
      <c r="B3643" s="1" t="s">
        <v>14573</v>
      </c>
      <c r="C3643" s="1" t="s">
        <v>14574</v>
      </c>
      <c r="D3643" s="2">
        <v>250</v>
      </c>
      <c r="E3643" s="1" t="s">
        <v>14575</v>
      </c>
      <c r="F3643">
        <v>26000</v>
      </c>
      <c r="G3643" s="3" t="s">
        <v>14576</v>
      </c>
      <c r="H3643" t="str">
        <f t="shared" si="56"/>
        <v>89270277250108062506,89270277250108064999</v>
      </c>
    </row>
    <row r="3644" spans="1:8">
      <c r="A3644" s="1" t="s">
        <v>8</v>
      </c>
      <c r="B3644" s="1" t="s">
        <v>14577</v>
      </c>
      <c r="C3644" s="1" t="s">
        <v>14578</v>
      </c>
      <c r="D3644" s="2">
        <v>250</v>
      </c>
      <c r="E3644" s="1" t="s">
        <v>14579</v>
      </c>
      <c r="F3644">
        <v>26000</v>
      </c>
      <c r="G3644" s="3" t="s">
        <v>14580</v>
      </c>
      <c r="H3644" t="str">
        <f t="shared" si="56"/>
        <v>89270277250108065004,89270277250108067497</v>
      </c>
    </row>
    <row r="3645" spans="1:8">
      <c r="A3645" s="1" t="s">
        <v>8</v>
      </c>
      <c r="B3645" s="1" t="s">
        <v>14581</v>
      </c>
      <c r="C3645" s="1" t="s">
        <v>14582</v>
      </c>
      <c r="D3645" s="2">
        <v>250</v>
      </c>
      <c r="E3645" s="1" t="s">
        <v>14583</v>
      </c>
      <c r="F3645">
        <v>26000</v>
      </c>
      <c r="G3645" s="3" t="s">
        <v>14584</v>
      </c>
      <c r="H3645" t="str">
        <f t="shared" si="56"/>
        <v>89270277250108067505,89270277250108069998</v>
      </c>
    </row>
    <row r="3646" spans="1:8">
      <c r="A3646" s="1" t="s">
        <v>8</v>
      </c>
      <c r="B3646" s="1" t="s">
        <v>14585</v>
      </c>
      <c r="C3646" s="1" t="s">
        <v>14586</v>
      </c>
      <c r="D3646" s="2">
        <v>250</v>
      </c>
      <c r="E3646" s="1" t="s">
        <v>14587</v>
      </c>
      <c r="F3646">
        <v>26000</v>
      </c>
      <c r="G3646" s="3" t="s">
        <v>14588</v>
      </c>
      <c r="H3646" t="str">
        <f t="shared" si="56"/>
        <v>89270277250108070004,89270277250108072497</v>
      </c>
    </row>
    <row r="3647" spans="1:8">
      <c r="A3647" s="1" t="s">
        <v>8</v>
      </c>
      <c r="B3647" s="1" t="s">
        <v>14589</v>
      </c>
      <c r="C3647" s="1" t="s">
        <v>14590</v>
      </c>
      <c r="D3647" s="2">
        <v>250</v>
      </c>
      <c r="E3647" s="1" t="s">
        <v>14591</v>
      </c>
      <c r="F3647">
        <v>26000</v>
      </c>
      <c r="G3647" s="3" t="s">
        <v>14592</v>
      </c>
      <c r="H3647" t="str">
        <f t="shared" si="56"/>
        <v>89270277250108072505,89270277250108074998</v>
      </c>
    </row>
    <row r="3648" spans="1:8">
      <c r="A3648" s="1" t="s">
        <v>8</v>
      </c>
      <c r="B3648" s="1" t="s">
        <v>14593</v>
      </c>
      <c r="C3648" s="1" t="s">
        <v>14594</v>
      </c>
      <c r="D3648" s="2">
        <v>250</v>
      </c>
      <c r="E3648" s="1" t="s">
        <v>14595</v>
      </c>
      <c r="F3648">
        <v>26000</v>
      </c>
      <c r="G3648" s="3" t="s">
        <v>14596</v>
      </c>
      <c r="H3648" t="str">
        <f t="shared" si="56"/>
        <v>89270277250108075003,89270277250108077496</v>
      </c>
    </row>
    <row r="3649" spans="1:8">
      <c r="A3649" s="1" t="s">
        <v>8</v>
      </c>
      <c r="B3649" s="1" t="s">
        <v>14597</v>
      </c>
      <c r="C3649" s="1" t="s">
        <v>14598</v>
      </c>
      <c r="D3649" s="2">
        <v>250</v>
      </c>
      <c r="E3649" s="1" t="s">
        <v>14599</v>
      </c>
      <c r="F3649">
        <v>26000</v>
      </c>
      <c r="G3649" s="3" t="s">
        <v>14600</v>
      </c>
      <c r="H3649" t="str">
        <f t="shared" si="56"/>
        <v>89270277250108077504,89270277250108079997</v>
      </c>
    </row>
    <row r="3650" spans="1:8">
      <c r="A3650" s="1" t="s">
        <v>8</v>
      </c>
      <c r="B3650" s="1" t="s">
        <v>14601</v>
      </c>
      <c r="C3650" s="1" t="s">
        <v>14602</v>
      </c>
      <c r="D3650" s="2">
        <v>250</v>
      </c>
      <c r="E3650" s="1" t="s">
        <v>14603</v>
      </c>
      <c r="F3650">
        <v>26000</v>
      </c>
      <c r="G3650" s="3" t="s">
        <v>14604</v>
      </c>
      <c r="H3650" t="str">
        <f t="shared" si="56"/>
        <v>89270277250108080003,89270277250108082496</v>
      </c>
    </row>
    <row r="3651" spans="1:8">
      <c r="A3651" s="1" t="s">
        <v>8</v>
      </c>
      <c r="B3651" s="1" t="s">
        <v>14605</v>
      </c>
      <c r="C3651" s="1" t="s">
        <v>14606</v>
      </c>
      <c r="D3651" s="2">
        <v>250</v>
      </c>
      <c r="E3651" s="1" t="s">
        <v>14607</v>
      </c>
      <c r="F3651">
        <v>26000</v>
      </c>
      <c r="G3651" s="3" t="s">
        <v>14608</v>
      </c>
      <c r="H3651" t="str">
        <f t="shared" ref="H3651:H3714" si="57">CONCATENATE(B3651,",",C3651)</f>
        <v>89270277250108082504,89270277250108084997</v>
      </c>
    </row>
    <row r="3652" spans="1:8">
      <c r="A3652" s="1" t="s">
        <v>8</v>
      </c>
      <c r="B3652" s="1" t="s">
        <v>14609</v>
      </c>
      <c r="C3652" s="1" t="s">
        <v>14610</v>
      </c>
      <c r="D3652" s="2">
        <v>250</v>
      </c>
      <c r="E3652" s="1" t="s">
        <v>14611</v>
      </c>
      <c r="F3652">
        <v>26000</v>
      </c>
      <c r="G3652" s="3" t="s">
        <v>14612</v>
      </c>
      <c r="H3652" t="str">
        <f t="shared" si="57"/>
        <v>89270277250108085002,89270277250108087495</v>
      </c>
    </row>
    <row r="3653" spans="1:8">
      <c r="A3653" s="1" t="s">
        <v>8</v>
      </c>
      <c r="B3653" s="1" t="s">
        <v>14613</v>
      </c>
      <c r="C3653" s="1" t="s">
        <v>14614</v>
      </c>
      <c r="D3653" s="2">
        <v>250</v>
      </c>
      <c r="E3653" s="1" t="s">
        <v>14615</v>
      </c>
      <c r="F3653">
        <v>26000</v>
      </c>
      <c r="G3653" s="3" t="s">
        <v>14616</v>
      </c>
      <c r="H3653" t="str">
        <f t="shared" si="57"/>
        <v>89270277250108087503,89270277250108089996</v>
      </c>
    </row>
    <row r="3654" spans="1:8">
      <c r="A3654" s="1" t="s">
        <v>8</v>
      </c>
      <c r="B3654" s="1" t="s">
        <v>14617</v>
      </c>
      <c r="C3654" s="1" t="s">
        <v>14618</v>
      </c>
      <c r="D3654" s="2">
        <v>250</v>
      </c>
      <c r="E3654" s="1" t="s">
        <v>14619</v>
      </c>
      <c r="F3654">
        <v>26000</v>
      </c>
      <c r="G3654" s="3" t="s">
        <v>14620</v>
      </c>
      <c r="H3654" t="str">
        <f t="shared" si="57"/>
        <v>89270277250108090002,89270277250108092495</v>
      </c>
    </row>
    <row r="3655" spans="1:8">
      <c r="A3655" s="1" t="s">
        <v>8</v>
      </c>
      <c r="B3655" s="1" t="s">
        <v>14621</v>
      </c>
      <c r="C3655" s="1" t="s">
        <v>14622</v>
      </c>
      <c r="D3655" s="2">
        <v>250</v>
      </c>
      <c r="E3655" s="1" t="s">
        <v>14623</v>
      </c>
      <c r="F3655">
        <v>26000</v>
      </c>
      <c r="G3655" s="3" t="s">
        <v>14624</v>
      </c>
      <c r="H3655" t="str">
        <f t="shared" si="57"/>
        <v>89270277250108092503,89270277250108094996</v>
      </c>
    </row>
    <row r="3656" spans="1:8">
      <c r="A3656" s="1" t="s">
        <v>8</v>
      </c>
      <c r="B3656" s="1" t="s">
        <v>14625</v>
      </c>
      <c r="C3656" s="1" t="s">
        <v>14626</v>
      </c>
      <c r="D3656" s="2">
        <v>250</v>
      </c>
      <c r="E3656" s="1" t="s">
        <v>14627</v>
      </c>
      <c r="F3656">
        <v>26000</v>
      </c>
      <c r="G3656" s="3" t="s">
        <v>14628</v>
      </c>
      <c r="H3656" t="str">
        <f t="shared" si="57"/>
        <v>89270277250108095001,89270277250108097494</v>
      </c>
    </row>
    <row r="3657" spans="1:8">
      <c r="A3657" s="1" t="s">
        <v>8</v>
      </c>
      <c r="B3657" s="1" t="s">
        <v>14629</v>
      </c>
      <c r="C3657" s="1" t="s">
        <v>14630</v>
      </c>
      <c r="D3657" s="2">
        <v>250</v>
      </c>
      <c r="E3657" s="1" t="s">
        <v>14631</v>
      </c>
      <c r="F3657">
        <v>26000</v>
      </c>
      <c r="G3657" s="3" t="s">
        <v>14632</v>
      </c>
      <c r="H3657" t="str">
        <f t="shared" si="57"/>
        <v>89270277250108097502,89270277250108099995</v>
      </c>
    </row>
    <row r="3658" spans="1:8">
      <c r="A3658" s="1" t="s">
        <v>8</v>
      </c>
      <c r="B3658" s="1" t="s">
        <v>14633</v>
      </c>
      <c r="C3658" s="1" t="s">
        <v>14634</v>
      </c>
      <c r="D3658" s="2">
        <v>250</v>
      </c>
      <c r="E3658" s="1" t="s">
        <v>14635</v>
      </c>
      <c r="F3658">
        <v>26000</v>
      </c>
      <c r="G3658" s="3" t="s">
        <v>14636</v>
      </c>
      <c r="H3658" t="str">
        <f t="shared" si="57"/>
        <v>89270277250108100009,89270277250108102492</v>
      </c>
    </row>
    <row r="3659" spans="1:8">
      <c r="A3659" s="1" t="s">
        <v>8</v>
      </c>
      <c r="B3659" s="1" t="s">
        <v>14637</v>
      </c>
      <c r="C3659" s="1" t="s">
        <v>14638</v>
      </c>
      <c r="D3659" s="2">
        <v>250</v>
      </c>
      <c r="E3659" s="1" t="s">
        <v>14639</v>
      </c>
      <c r="F3659">
        <v>26000</v>
      </c>
      <c r="G3659" s="3" t="s">
        <v>14640</v>
      </c>
      <c r="H3659" t="str">
        <f t="shared" si="57"/>
        <v>89270277250108102500,89270277250108104993</v>
      </c>
    </row>
    <row r="3660" spans="1:8">
      <c r="A3660" s="1" t="s">
        <v>8</v>
      </c>
      <c r="B3660" s="1" t="s">
        <v>14641</v>
      </c>
      <c r="C3660" s="1" t="s">
        <v>14642</v>
      </c>
      <c r="D3660" s="2">
        <v>250</v>
      </c>
      <c r="E3660" s="1" t="s">
        <v>14643</v>
      </c>
      <c r="F3660">
        <v>26000</v>
      </c>
      <c r="G3660" s="3" t="s">
        <v>14644</v>
      </c>
      <c r="H3660" t="str">
        <f t="shared" si="57"/>
        <v>89270277250108105008,89270277250108107491</v>
      </c>
    </row>
    <row r="3661" spans="1:8">
      <c r="A3661" s="1" t="s">
        <v>8</v>
      </c>
      <c r="B3661" s="1" t="s">
        <v>14645</v>
      </c>
      <c r="C3661" s="1" t="s">
        <v>14646</v>
      </c>
      <c r="D3661" s="2">
        <v>250</v>
      </c>
      <c r="E3661" s="1" t="s">
        <v>14647</v>
      </c>
      <c r="F3661">
        <v>26000</v>
      </c>
      <c r="G3661" s="3" t="s">
        <v>14648</v>
      </c>
      <c r="H3661" t="str">
        <f t="shared" si="57"/>
        <v>89270277250108107509,89270277250108109992</v>
      </c>
    </row>
    <row r="3662" spans="1:8">
      <c r="A3662" s="1" t="s">
        <v>8</v>
      </c>
      <c r="B3662" s="1" t="s">
        <v>14649</v>
      </c>
      <c r="C3662" s="1" t="s">
        <v>14650</v>
      </c>
      <c r="D3662" s="2">
        <v>250</v>
      </c>
      <c r="E3662" s="1" t="s">
        <v>14651</v>
      </c>
      <c r="F3662">
        <v>26000</v>
      </c>
      <c r="G3662" s="3" t="s">
        <v>14652</v>
      </c>
      <c r="H3662" t="str">
        <f t="shared" si="57"/>
        <v>89270277250108110008,89270277250108112491</v>
      </c>
    </row>
    <row r="3663" spans="1:8">
      <c r="A3663" s="1" t="s">
        <v>8</v>
      </c>
      <c r="B3663" s="1" t="s">
        <v>14653</v>
      </c>
      <c r="C3663" s="1" t="s">
        <v>14654</v>
      </c>
      <c r="D3663" s="2">
        <v>250</v>
      </c>
      <c r="E3663" s="1" t="s">
        <v>14655</v>
      </c>
      <c r="F3663">
        <v>26000</v>
      </c>
      <c r="G3663" s="3" t="s">
        <v>14656</v>
      </c>
      <c r="H3663" t="str">
        <f t="shared" si="57"/>
        <v>89270277250108112509,89270277250108114992</v>
      </c>
    </row>
    <row r="3664" spans="1:8">
      <c r="A3664" s="1" t="s">
        <v>8</v>
      </c>
      <c r="B3664" s="1" t="s">
        <v>14657</v>
      </c>
      <c r="C3664" s="1" t="s">
        <v>14658</v>
      </c>
      <c r="D3664" s="2">
        <v>250</v>
      </c>
      <c r="E3664" s="1" t="s">
        <v>14659</v>
      </c>
      <c r="F3664">
        <v>26000</v>
      </c>
      <c r="G3664" s="3" t="s">
        <v>14660</v>
      </c>
      <c r="H3664" t="str">
        <f t="shared" si="57"/>
        <v>89270277250108115007,89270277250108117490</v>
      </c>
    </row>
    <row r="3665" spans="1:8">
      <c r="A3665" s="1" t="s">
        <v>8</v>
      </c>
      <c r="B3665" s="1" t="s">
        <v>14661</v>
      </c>
      <c r="C3665" s="1" t="s">
        <v>14662</v>
      </c>
      <c r="D3665" s="2">
        <v>250</v>
      </c>
      <c r="E3665" s="1" t="s">
        <v>14663</v>
      </c>
      <c r="F3665">
        <v>26000</v>
      </c>
      <c r="G3665" s="3" t="s">
        <v>14664</v>
      </c>
      <c r="H3665" t="str">
        <f t="shared" si="57"/>
        <v>89270277250108117508,89270277250108119991</v>
      </c>
    </row>
    <row r="3666" spans="1:8">
      <c r="A3666" s="1" t="s">
        <v>8</v>
      </c>
      <c r="B3666" s="1" t="s">
        <v>14665</v>
      </c>
      <c r="C3666" s="1" t="s">
        <v>14666</v>
      </c>
      <c r="D3666" s="2">
        <v>250</v>
      </c>
      <c r="E3666" s="1" t="s">
        <v>14667</v>
      </c>
      <c r="F3666">
        <v>26000</v>
      </c>
      <c r="G3666" s="3" t="s">
        <v>14668</v>
      </c>
      <c r="H3666" t="str">
        <f t="shared" si="57"/>
        <v>89270277250108120007,89270277250108122490</v>
      </c>
    </row>
    <row r="3667" spans="1:8">
      <c r="A3667" s="1" t="s">
        <v>8</v>
      </c>
      <c r="B3667" s="1" t="s">
        <v>14669</v>
      </c>
      <c r="C3667" s="1" t="s">
        <v>14670</v>
      </c>
      <c r="D3667" s="2">
        <v>250</v>
      </c>
      <c r="E3667" s="1" t="s">
        <v>14671</v>
      </c>
      <c r="F3667">
        <v>26000</v>
      </c>
      <c r="G3667" s="3" t="s">
        <v>14672</v>
      </c>
      <c r="H3667" t="str">
        <f t="shared" si="57"/>
        <v>89270277250108122508,89270277250108124991</v>
      </c>
    </row>
    <row r="3668" spans="1:8">
      <c r="A3668" s="1" t="s">
        <v>8</v>
      </c>
      <c r="B3668" s="1" t="s">
        <v>14673</v>
      </c>
      <c r="C3668" s="1" t="s">
        <v>14674</v>
      </c>
      <c r="D3668" s="2">
        <v>250</v>
      </c>
      <c r="E3668" s="1" t="s">
        <v>14675</v>
      </c>
      <c r="F3668">
        <v>26000</v>
      </c>
      <c r="G3668" s="3" t="s">
        <v>14676</v>
      </c>
      <c r="H3668" t="str">
        <f t="shared" si="57"/>
        <v>89270277250108125006,89270277250108127499</v>
      </c>
    </row>
    <row r="3669" spans="1:8">
      <c r="A3669" s="1" t="s">
        <v>8</v>
      </c>
      <c r="B3669" s="1" t="s">
        <v>14677</v>
      </c>
      <c r="C3669" s="1" t="s">
        <v>14678</v>
      </c>
      <c r="D3669" s="2">
        <v>250</v>
      </c>
      <c r="E3669" s="1" t="s">
        <v>14679</v>
      </c>
      <c r="F3669">
        <v>26000</v>
      </c>
      <c r="G3669" s="3" t="s">
        <v>14680</v>
      </c>
      <c r="H3669" t="str">
        <f t="shared" si="57"/>
        <v>89270277250108127507,89270277250108129990</v>
      </c>
    </row>
    <row r="3670" spans="1:8">
      <c r="A3670" s="1" t="s">
        <v>8</v>
      </c>
      <c r="B3670" s="1" t="s">
        <v>14681</v>
      </c>
      <c r="C3670" s="1" t="s">
        <v>14682</v>
      </c>
      <c r="D3670" s="2">
        <v>250</v>
      </c>
      <c r="E3670" s="1" t="s">
        <v>14683</v>
      </c>
      <c r="F3670">
        <v>26000</v>
      </c>
      <c r="G3670" s="3" t="s">
        <v>14684</v>
      </c>
      <c r="H3670" t="str">
        <f t="shared" si="57"/>
        <v>89270277250108130006,89270277250108132499</v>
      </c>
    </row>
    <row r="3671" spans="1:8">
      <c r="A3671" s="1" t="s">
        <v>8</v>
      </c>
      <c r="B3671" s="1" t="s">
        <v>14685</v>
      </c>
      <c r="C3671" s="1" t="s">
        <v>14686</v>
      </c>
      <c r="D3671" s="2">
        <v>250</v>
      </c>
      <c r="E3671" s="1" t="s">
        <v>14687</v>
      </c>
      <c r="F3671">
        <v>26000</v>
      </c>
      <c r="G3671" s="3" t="s">
        <v>14688</v>
      </c>
      <c r="H3671" t="str">
        <f t="shared" si="57"/>
        <v>89270277250108132507,89270277250108134990</v>
      </c>
    </row>
    <row r="3672" spans="1:8">
      <c r="A3672" s="1" t="s">
        <v>8</v>
      </c>
      <c r="B3672" s="1" t="s">
        <v>14689</v>
      </c>
      <c r="C3672" s="1" t="s">
        <v>14690</v>
      </c>
      <c r="D3672" s="2">
        <v>250</v>
      </c>
      <c r="E3672" s="1" t="s">
        <v>14691</v>
      </c>
      <c r="F3672">
        <v>26000</v>
      </c>
      <c r="G3672" s="3" t="s">
        <v>14692</v>
      </c>
      <c r="H3672" t="str">
        <f t="shared" si="57"/>
        <v>89270277250108135005,89270277250108137498</v>
      </c>
    </row>
    <row r="3673" spans="1:8">
      <c r="A3673" s="1" t="s">
        <v>8</v>
      </c>
      <c r="B3673" s="1" t="s">
        <v>14693</v>
      </c>
      <c r="C3673" s="1" t="s">
        <v>14694</v>
      </c>
      <c r="D3673" s="2">
        <v>250</v>
      </c>
      <c r="E3673" s="1" t="s">
        <v>14695</v>
      </c>
      <c r="F3673">
        <v>26000</v>
      </c>
      <c r="G3673" s="3" t="s">
        <v>14696</v>
      </c>
      <c r="H3673" t="str">
        <f t="shared" si="57"/>
        <v>89270277250108137506,89270277250108139999</v>
      </c>
    </row>
    <row r="3674" spans="1:8">
      <c r="A3674" s="1" t="s">
        <v>8</v>
      </c>
      <c r="B3674" s="1" t="s">
        <v>14697</v>
      </c>
      <c r="C3674" s="1" t="s">
        <v>14698</v>
      </c>
      <c r="D3674" s="2">
        <v>250</v>
      </c>
      <c r="E3674" s="1" t="s">
        <v>14699</v>
      </c>
      <c r="F3674">
        <v>26000</v>
      </c>
      <c r="G3674" s="3" t="s">
        <v>14700</v>
      </c>
      <c r="H3674" t="str">
        <f t="shared" si="57"/>
        <v>89270277250108140005,89270277250108142498</v>
      </c>
    </row>
    <row r="3675" spans="1:8">
      <c r="A3675" s="1" t="s">
        <v>8</v>
      </c>
      <c r="B3675" s="1" t="s">
        <v>14701</v>
      </c>
      <c r="C3675" s="1" t="s">
        <v>14702</v>
      </c>
      <c r="D3675" s="2">
        <v>250</v>
      </c>
      <c r="E3675" s="1" t="s">
        <v>14703</v>
      </c>
      <c r="F3675">
        <v>26000</v>
      </c>
      <c r="G3675" s="3" t="s">
        <v>14704</v>
      </c>
      <c r="H3675" t="str">
        <f t="shared" si="57"/>
        <v>89270277250108142506,89270277250108144999</v>
      </c>
    </row>
    <row r="3676" spans="1:8">
      <c r="A3676" s="1" t="s">
        <v>8</v>
      </c>
      <c r="B3676" s="1" t="s">
        <v>14705</v>
      </c>
      <c r="C3676" s="1" t="s">
        <v>14706</v>
      </c>
      <c r="D3676" s="2">
        <v>250</v>
      </c>
      <c r="E3676" s="1" t="s">
        <v>14707</v>
      </c>
      <c r="F3676">
        <v>26000</v>
      </c>
      <c r="G3676" s="3" t="s">
        <v>14708</v>
      </c>
      <c r="H3676" t="str">
        <f t="shared" si="57"/>
        <v>89270277250108145004,89270277250108147497</v>
      </c>
    </row>
    <row r="3677" spans="1:8">
      <c r="A3677" s="1" t="s">
        <v>8</v>
      </c>
      <c r="B3677" s="1" t="s">
        <v>14709</v>
      </c>
      <c r="C3677" s="1" t="s">
        <v>14710</v>
      </c>
      <c r="D3677" s="2">
        <v>250</v>
      </c>
      <c r="E3677" s="1" t="s">
        <v>14711</v>
      </c>
      <c r="F3677">
        <v>26000</v>
      </c>
      <c r="G3677" s="3" t="s">
        <v>14712</v>
      </c>
      <c r="H3677" t="str">
        <f t="shared" si="57"/>
        <v>89270277250108147505,89270277250108149998</v>
      </c>
    </row>
    <row r="3678" spans="1:8">
      <c r="A3678" s="1" t="s">
        <v>8</v>
      </c>
      <c r="B3678" s="1" t="s">
        <v>14713</v>
      </c>
      <c r="C3678" s="1" t="s">
        <v>14714</v>
      </c>
      <c r="D3678" s="2">
        <v>250</v>
      </c>
      <c r="E3678" s="1" t="s">
        <v>14715</v>
      </c>
      <c r="F3678">
        <v>26000</v>
      </c>
      <c r="G3678" s="3" t="s">
        <v>14716</v>
      </c>
      <c r="H3678" t="str">
        <f t="shared" si="57"/>
        <v>89270277250108150004,89270277250108152497</v>
      </c>
    </row>
    <row r="3679" spans="1:8">
      <c r="A3679" s="1" t="s">
        <v>8</v>
      </c>
      <c r="B3679" s="1" t="s">
        <v>14717</v>
      </c>
      <c r="C3679" s="1" t="s">
        <v>14718</v>
      </c>
      <c r="D3679" s="2">
        <v>250</v>
      </c>
      <c r="E3679" s="1" t="s">
        <v>14719</v>
      </c>
      <c r="F3679">
        <v>26000</v>
      </c>
      <c r="G3679" s="3" t="s">
        <v>14720</v>
      </c>
      <c r="H3679" t="str">
        <f t="shared" si="57"/>
        <v>89270277250108152505,89270277250108154998</v>
      </c>
    </row>
    <row r="3680" spans="1:8">
      <c r="A3680" s="1" t="s">
        <v>8</v>
      </c>
      <c r="B3680" s="1" t="s">
        <v>14721</v>
      </c>
      <c r="C3680" s="1" t="s">
        <v>14722</v>
      </c>
      <c r="D3680" s="2">
        <v>250</v>
      </c>
      <c r="E3680" s="1" t="s">
        <v>14723</v>
      </c>
      <c r="F3680">
        <v>26000</v>
      </c>
      <c r="G3680" s="3" t="s">
        <v>14724</v>
      </c>
      <c r="H3680" t="str">
        <f t="shared" si="57"/>
        <v>89270277250108155003,89270277250108157496</v>
      </c>
    </row>
    <row r="3681" spans="1:8">
      <c r="A3681" s="1" t="s">
        <v>8</v>
      </c>
      <c r="B3681" s="1" t="s">
        <v>14725</v>
      </c>
      <c r="C3681" s="1" t="s">
        <v>14726</v>
      </c>
      <c r="D3681" s="2">
        <v>250</v>
      </c>
      <c r="E3681" s="1" t="s">
        <v>14727</v>
      </c>
      <c r="F3681">
        <v>26000</v>
      </c>
      <c r="G3681" s="3" t="s">
        <v>14728</v>
      </c>
      <c r="H3681" t="str">
        <f t="shared" si="57"/>
        <v>89270277250108157504,89270277250108159997</v>
      </c>
    </row>
    <row r="3682" spans="1:8">
      <c r="A3682" s="1" t="s">
        <v>8</v>
      </c>
      <c r="B3682" s="1" t="s">
        <v>14729</v>
      </c>
      <c r="C3682" s="1" t="s">
        <v>14730</v>
      </c>
      <c r="D3682" s="2">
        <v>250</v>
      </c>
      <c r="E3682" s="1" t="s">
        <v>14731</v>
      </c>
      <c r="F3682">
        <v>26000</v>
      </c>
      <c r="G3682" s="3" t="s">
        <v>14732</v>
      </c>
      <c r="H3682" t="str">
        <f t="shared" si="57"/>
        <v>89270277250108160003,89270277250108162496</v>
      </c>
    </row>
    <row r="3683" spans="1:8">
      <c r="A3683" s="1" t="s">
        <v>8</v>
      </c>
      <c r="B3683" s="1" t="s">
        <v>14733</v>
      </c>
      <c r="C3683" s="1" t="s">
        <v>14734</v>
      </c>
      <c r="D3683" s="2">
        <v>250</v>
      </c>
      <c r="E3683" s="1" t="s">
        <v>14735</v>
      </c>
      <c r="F3683">
        <v>26000</v>
      </c>
      <c r="G3683" s="3" t="s">
        <v>14736</v>
      </c>
      <c r="H3683" t="str">
        <f t="shared" si="57"/>
        <v>89270277250108162504,89270277250108164997</v>
      </c>
    </row>
    <row r="3684" spans="1:8">
      <c r="A3684" s="1" t="s">
        <v>8</v>
      </c>
      <c r="B3684" s="1" t="s">
        <v>14737</v>
      </c>
      <c r="C3684" s="1" t="s">
        <v>14738</v>
      </c>
      <c r="D3684" s="2">
        <v>250</v>
      </c>
      <c r="E3684" s="1" t="s">
        <v>14739</v>
      </c>
      <c r="F3684">
        <v>26000</v>
      </c>
      <c r="G3684" s="3" t="s">
        <v>14740</v>
      </c>
      <c r="H3684" t="str">
        <f t="shared" si="57"/>
        <v>89270277250108165002,89270277250108167495</v>
      </c>
    </row>
    <row r="3685" spans="1:8">
      <c r="A3685" s="1" t="s">
        <v>8</v>
      </c>
      <c r="B3685" s="1" t="s">
        <v>14741</v>
      </c>
      <c r="C3685" s="1" t="s">
        <v>14742</v>
      </c>
      <c r="D3685" s="2">
        <v>250</v>
      </c>
      <c r="E3685" s="1" t="s">
        <v>14743</v>
      </c>
      <c r="F3685">
        <v>26000</v>
      </c>
      <c r="G3685" s="3" t="s">
        <v>14744</v>
      </c>
      <c r="H3685" t="str">
        <f t="shared" si="57"/>
        <v>89270277250108167503,89270277250108169996</v>
      </c>
    </row>
    <row r="3686" spans="1:8">
      <c r="A3686" s="1" t="s">
        <v>8</v>
      </c>
      <c r="B3686" s="1" t="s">
        <v>14745</v>
      </c>
      <c r="C3686" s="1" t="s">
        <v>14746</v>
      </c>
      <c r="D3686" s="2">
        <v>250</v>
      </c>
      <c r="E3686" s="1" t="s">
        <v>14747</v>
      </c>
      <c r="F3686">
        <v>26000</v>
      </c>
      <c r="G3686" s="3" t="s">
        <v>14748</v>
      </c>
      <c r="H3686" t="str">
        <f t="shared" si="57"/>
        <v>89270277250108170002,89270277250108172495</v>
      </c>
    </row>
    <row r="3687" spans="1:8">
      <c r="A3687" s="1" t="s">
        <v>8</v>
      </c>
      <c r="B3687" s="1" t="s">
        <v>14749</v>
      </c>
      <c r="C3687" s="1" t="s">
        <v>14750</v>
      </c>
      <c r="D3687" s="2">
        <v>250</v>
      </c>
      <c r="E3687" s="1" t="s">
        <v>14751</v>
      </c>
      <c r="F3687">
        <v>26000</v>
      </c>
      <c r="G3687" s="3" t="s">
        <v>14752</v>
      </c>
      <c r="H3687" t="str">
        <f t="shared" si="57"/>
        <v>89270277250108172503,89270277250108174996</v>
      </c>
    </row>
    <row r="3688" spans="1:8">
      <c r="A3688" s="1" t="s">
        <v>8</v>
      </c>
      <c r="B3688" s="1" t="s">
        <v>14753</v>
      </c>
      <c r="C3688" s="1" t="s">
        <v>14754</v>
      </c>
      <c r="D3688" s="2">
        <v>250</v>
      </c>
      <c r="E3688" s="1" t="s">
        <v>14755</v>
      </c>
      <c r="F3688">
        <v>26000</v>
      </c>
      <c r="G3688" s="3" t="s">
        <v>14756</v>
      </c>
      <c r="H3688" t="str">
        <f t="shared" si="57"/>
        <v>89270277250108175001,89270277250108177494</v>
      </c>
    </row>
    <row r="3689" spans="1:8">
      <c r="A3689" s="1" t="s">
        <v>8</v>
      </c>
      <c r="B3689" s="1" t="s">
        <v>14757</v>
      </c>
      <c r="C3689" s="1" t="s">
        <v>14758</v>
      </c>
      <c r="D3689" s="2">
        <v>250</v>
      </c>
      <c r="E3689" s="1" t="s">
        <v>14759</v>
      </c>
      <c r="F3689">
        <v>26000</v>
      </c>
      <c r="G3689" s="3" t="s">
        <v>14760</v>
      </c>
      <c r="H3689" t="str">
        <f t="shared" si="57"/>
        <v>89270277250108177502,89270277250108179995</v>
      </c>
    </row>
    <row r="3690" spans="1:8">
      <c r="A3690" s="1" t="s">
        <v>8</v>
      </c>
      <c r="B3690" s="1" t="s">
        <v>14761</v>
      </c>
      <c r="C3690" s="1" t="s">
        <v>14762</v>
      </c>
      <c r="D3690" s="2">
        <v>250</v>
      </c>
      <c r="E3690" s="1" t="s">
        <v>14763</v>
      </c>
      <c r="F3690">
        <v>26000</v>
      </c>
      <c r="G3690" s="3" t="s">
        <v>14764</v>
      </c>
      <c r="H3690" t="str">
        <f t="shared" si="57"/>
        <v>89270277250108180001,89270277250108182494</v>
      </c>
    </row>
    <row r="3691" spans="1:8">
      <c r="A3691" s="1" t="s">
        <v>8</v>
      </c>
      <c r="B3691" s="1" t="s">
        <v>14765</v>
      </c>
      <c r="C3691" s="1" t="s">
        <v>14766</v>
      </c>
      <c r="D3691" s="2">
        <v>250</v>
      </c>
      <c r="E3691" s="1" t="s">
        <v>14767</v>
      </c>
      <c r="F3691">
        <v>26000</v>
      </c>
      <c r="G3691" s="3" t="s">
        <v>14768</v>
      </c>
      <c r="H3691" t="str">
        <f t="shared" si="57"/>
        <v>89270277250108182502,89270277250108184995</v>
      </c>
    </row>
    <row r="3692" spans="1:8">
      <c r="A3692" s="1" t="s">
        <v>8</v>
      </c>
      <c r="B3692" s="1" t="s">
        <v>14769</v>
      </c>
      <c r="C3692" s="1" t="s">
        <v>14770</v>
      </c>
      <c r="D3692" s="2">
        <v>250</v>
      </c>
      <c r="E3692" s="1" t="s">
        <v>14771</v>
      </c>
      <c r="F3692">
        <v>26000</v>
      </c>
      <c r="G3692" s="3" t="s">
        <v>14772</v>
      </c>
      <c r="H3692" t="str">
        <f t="shared" si="57"/>
        <v>89270277250108185000,89270277250108187493</v>
      </c>
    </row>
    <row r="3693" spans="1:8">
      <c r="A3693" s="1" t="s">
        <v>8</v>
      </c>
      <c r="B3693" s="1" t="s">
        <v>14773</v>
      </c>
      <c r="C3693" s="1" t="s">
        <v>14774</v>
      </c>
      <c r="D3693" s="2">
        <v>250</v>
      </c>
      <c r="E3693" s="1" t="s">
        <v>14775</v>
      </c>
      <c r="F3693">
        <v>26000</v>
      </c>
      <c r="G3693" s="3" t="s">
        <v>14776</v>
      </c>
      <c r="H3693" t="str">
        <f t="shared" si="57"/>
        <v>89270277250108187501,89270277250108189994</v>
      </c>
    </row>
    <row r="3694" spans="1:8">
      <c r="A3694" s="1" t="s">
        <v>8</v>
      </c>
      <c r="B3694" s="1" t="s">
        <v>14777</v>
      </c>
      <c r="C3694" s="1" t="s">
        <v>14778</v>
      </c>
      <c r="D3694" s="2">
        <v>250</v>
      </c>
      <c r="E3694" s="1" t="s">
        <v>14779</v>
      </c>
      <c r="F3694">
        <v>26000</v>
      </c>
      <c r="G3694" s="3" t="s">
        <v>14780</v>
      </c>
      <c r="H3694" t="str">
        <f t="shared" si="57"/>
        <v>89270277250108190000,89270277250108192493</v>
      </c>
    </row>
    <row r="3695" spans="1:8">
      <c r="A3695" s="1" t="s">
        <v>8</v>
      </c>
      <c r="B3695" s="1" t="s">
        <v>14781</v>
      </c>
      <c r="C3695" s="1" t="s">
        <v>14782</v>
      </c>
      <c r="D3695" s="2">
        <v>250</v>
      </c>
      <c r="E3695" s="1" t="s">
        <v>14783</v>
      </c>
      <c r="F3695">
        <v>26000</v>
      </c>
      <c r="G3695" s="3" t="s">
        <v>14784</v>
      </c>
      <c r="H3695" t="str">
        <f t="shared" si="57"/>
        <v>89270277250108192501,89270277250108194994</v>
      </c>
    </row>
    <row r="3696" spans="1:8">
      <c r="A3696" s="1" t="s">
        <v>8</v>
      </c>
      <c r="B3696" s="1" t="s">
        <v>14785</v>
      </c>
      <c r="C3696" s="1" t="s">
        <v>14786</v>
      </c>
      <c r="D3696" s="2">
        <v>250</v>
      </c>
      <c r="E3696" s="1" t="s">
        <v>14787</v>
      </c>
      <c r="F3696">
        <v>26000</v>
      </c>
      <c r="G3696" s="3" t="s">
        <v>14788</v>
      </c>
      <c r="H3696" t="str">
        <f t="shared" si="57"/>
        <v>89270277250108195009,89270277250108197492</v>
      </c>
    </row>
    <row r="3697" spans="1:8">
      <c r="A3697" s="1" t="s">
        <v>8</v>
      </c>
      <c r="B3697" s="1" t="s">
        <v>14789</v>
      </c>
      <c r="C3697" s="1" t="s">
        <v>14790</v>
      </c>
      <c r="D3697" s="2">
        <v>250</v>
      </c>
      <c r="E3697" s="1" t="s">
        <v>14791</v>
      </c>
      <c r="F3697">
        <v>26000</v>
      </c>
      <c r="G3697" s="3" t="s">
        <v>14792</v>
      </c>
      <c r="H3697" t="str">
        <f t="shared" si="57"/>
        <v>89270277250108197500,89270277250108199993</v>
      </c>
    </row>
    <row r="3698" spans="1:8">
      <c r="A3698" s="1" t="s">
        <v>8</v>
      </c>
      <c r="B3698" s="1" t="s">
        <v>14793</v>
      </c>
      <c r="C3698" s="1" t="s">
        <v>14794</v>
      </c>
      <c r="D3698" s="2">
        <v>250</v>
      </c>
      <c r="E3698" s="1" t="s">
        <v>14795</v>
      </c>
      <c r="F3698">
        <v>26000</v>
      </c>
      <c r="G3698" s="3" t="s">
        <v>14796</v>
      </c>
      <c r="H3698" t="str">
        <f t="shared" si="57"/>
        <v>89270277250108200007,89270277250108202490</v>
      </c>
    </row>
    <row r="3699" spans="1:8">
      <c r="A3699" s="1" t="s">
        <v>8</v>
      </c>
      <c r="B3699" s="1" t="s">
        <v>14797</v>
      </c>
      <c r="C3699" s="1" t="s">
        <v>14798</v>
      </c>
      <c r="D3699" s="2">
        <v>250</v>
      </c>
      <c r="E3699" s="1" t="s">
        <v>14799</v>
      </c>
      <c r="F3699">
        <v>26000</v>
      </c>
      <c r="G3699" s="3" t="s">
        <v>14800</v>
      </c>
      <c r="H3699" t="str">
        <f t="shared" si="57"/>
        <v>89270277250108202508,89270277250108204991</v>
      </c>
    </row>
    <row r="3700" spans="1:8">
      <c r="A3700" s="1" t="s">
        <v>8</v>
      </c>
      <c r="B3700" s="1" t="s">
        <v>14801</v>
      </c>
      <c r="C3700" s="1" t="s">
        <v>14802</v>
      </c>
      <c r="D3700" s="2">
        <v>250</v>
      </c>
      <c r="E3700" s="1" t="s">
        <v>14803</v>
      </c>
      <c r="F3700">
        <v>26000</v>
      </c>
      <c r="G3700" s="3" t="s">
        <v>14804</v>
      </c>
      <c r="H3700" t="str">
        <f t="shared" si="57"/>
        <v>89270277250108205006,89270277250108207499</v>
      </c>
    </row>
    <row r="3701" spans="1:8">
      <c r="A3701" s="1" t="s">
        <v>8</v>
      </c>
      <c r="B3701" s="1" t="s">
        <v>14805</v>
      </c>
      <c r="C3701" s="1" t="s">
        <v>14806</v>
      </c>
      <c r="D3701" s="2">
        <v>250</v>
      </c>
      <c r="E3701" s="1" t="s">
        <v>14807</v>
      </c>
      <c r="F3701">
        <v>26000</v>
      </c>
      <c r="G3701" s="3" t="s">
        <v>14808</v>
      </c>
      <c r="H3701" t="str">
        <f t="shared" si="57"/>
        <v>89270277250108207507,89270277250108209990</v>
      </c>
    </row>
    <row r="3702" spans="1:8">
      <c r="A3702" s="1" t="s">
        <v>8</v>
      </c>
      <c r="B3702" s="1" t="s">
        <v>14809</v>
      </c>
      <c r="C3702" s="1" t="s">
        <v>14810</v>
      </c>
      <c r="D3702" s="2">
        <v>250</v>
      </c>
      <c r="E3702" s="1" t="s">
        <v>14811</v>
      </c>
      <c r="F3702">
        <v>26000</v>
      </c>
      <c r="G3702" s="3" t="s">
        <v>14812</v>
      </c>
      <c r="H3702" t="str">
        <f t="shared" si="57"/>
        <v>89270277250108210006,89270277250108212499</v>
      </c>
    </row>
    <row r="3703" spans="1:8">
      <c r="A3703" s="1" t="s">
        <v>8</v>
      </c>
      <c r="B3703" s="1" t="s">
        <v>14813</v>
      </c>
      <c r="C3703" s="1" t="s">
        <v>14814</v>
      </c>
      <c r="D3703" s="2">
        <v>250</v>
      </c>
      <c r="E3703" s="1" t="s">
        <v>14815</v>
      </c>
      <c r="F3703">
        <v>26000</v>
      </c>
      <c r="G3703" s="3" t="s">
        <v>14816</v>
      </c>
      <c r="H3703" t="str">
        <f t="shared" si="57"/>
        <v>89270277250108212507,89270277250108214990</v>
      </c>
    </row>
    <row r="3704" spans="1:8">
      <c r="A3704" s="1" t="s">
        <v>8</v>
      </c>
      <c r="B3704" s="1" t="s">
        <v>14817</v>
      </c>
      <c r="C3704" s="1" t="s">
        <v>14818</v>
      </c>
      <c r="D3704" s="2">
        <v>250</v>
      </c>
      <c r="E3704" s="1" t="s">
        <v>14819</v>
      </c>
      <c r="F3704">
        <v>26000</v>
      </c>
      <c r="G3704" s="3" t="s">
        <v>14820</v>
      </c>
      <c r="H3704" t="str">
        <f t="shared" si="57"/>
        <v>89270277250108215005,89270277250108217498</v>
      </c>
    </row>
    <row r="3705" spans="1:8">
      <c r="A3705" s="1" t="s">
        <v>8</v>
      </c>
      <c r="B3705" s="1" t="s">
        <v>14821</v>
      </c>
      <c r="C3705" s="1" t="s">
        <v>14822</v>
      </c>
      <c r="D3705" s="2">
        <v>250</v>
      </c>
      <c r="E3705" s="1" t="s">
        <v>14823</v>
      </c>
      <c r="F3705">
        <v>26000</v>
      </c>
      <c r="G3705" s="3" t="s">
        <v>14824</v>
      </c>
      <c r="H3705" t="str">
        <f t="shared" si="57"/>
        <v>89270277250108217506,89270277250108219999</v>
      </c>
    </row>
    <row r="3706" spans="1:8">
      <c r="A3706" s="1" t="s">
        <v>8</v>
      </c>
      <c r="B3706" s="1" t="s">
        <v>14825</v>
      </c>
      <c r="C3706" s="1" t="s">
        <v>14826</v>
      </c>
      <c r="D3706" s="2">
        <v>250</v>
      </c>
      <c r="E3706" s="1" t="s">
        <v>14827</v>
      </c>
      <c r="F3706">
        <v>26000</v>
      </c>
      <c r="G3706" s="3" t="s">
        <v>14828</v>
      </c>
      <c r="H3706" t="str">
        <f t="shared" si="57"/>
        <v>89270277250108220005,89270277250108222498</v>
      </c>
    </row>
    <row r="3707" spans="1:8">
      <c r="A3707" s="1" t="s">
        <v>8</v>
      </c>
      <c r="B3707" s="1" t="s">
        <v>14829</v>
      </c>
      <c r="C3707" s="1" t="s">
        <v>14830</v>
      </c>
      <c r="D3707" s="2">
        <v>250</v>
      </c>
      <c r="E3707" s="1" t="s">
        <v>14831</v>
      </c>
      <c r="F3707">
        <v>26000</v>
      </c>
      <c r="G3707" s="3" t="s">
        <v>14832</v>
      </c>
      <c r="H3707" t="str">
        <f t="shared" si="57"/>
        <v>89270277250108222506,89270277250108224999</v>
      </c>
    </row>
    <row r="3708" spans="1:8">
      <c r="A3708" s="1" t="s">
        <v>8</v>
      </c>
      <c r="B3708" s="1" t="s">
        <v>14833</v>
      </c>
      <c r="C3708" s="1" t="s">
        <v>14834</v>
      </c>
      <c r="D3708" s="2">
        <v>250</v>
      </c>
      <c r="E3708" s="1" t="s">
        <v>14835</v>
      </c>
      <c r="F3708">
        <v>26000</v>
      </c>
      <c r="G3708" s="3" t="s">
        <v>14836</v>
      </c>
      <c r="H3708" t="str">
        <f t="shared" si="57"/>
        <v>89270277250108225004,89270277250108227497</v>
      </c>
    </row>
    <row r="3709" spans="1:8">
      <c r="A3709" s="1" t="s">
        <v>8</v>
      </c>
      <c r="B3709" s="1" t="s">
        <v>14837</v>
      </c>
      <c r="C3709" s="1" t="s">
        <v>14838</v>
      </c>
      <c r="D3709" s="2">
        <v>250</v>
      </c>
      <c r="E3709" s="1" t="s">
        <v>14839</v>
      </c>
      <c r="F3709">
        <v>26000</v>
      </c>
      <c r="G3709" s="3" t="s">
        <v>14840</v>
      </c>
      <c r="H3709" t="str">
        <f t="shared" si="57"/>
        <v>89270277250108227505,89270277250108229998</v>
      </c>
    </row>
    <row r="3710" spans="1:8">
      <c r="A3710" s="1" t="s">
        <v>8</v>
      </c>
      <c r="B3710" s="1" t="s">
        <v>14841</v>
      </c>
      <c r="C3710" s="1" t="s">
        <v>14842</v>
      </c>
      <c r="D3710" s="2">
        <v>250</v>
      </c>
      <c r="E3710" s="1" t="s">
        <v>14843</v>
      </c>
      <c r="F3710">
        <v>26000</v>
      </c>
      <c r="G3710" s="3" t="s">
        <v>14844</v>
      </c>
      <c r="H3710" t="str">
        <f t="shared" si="57"/>
        <v>89270277250108230004,89270277250108232497</v>
      </c>
    </row>
    <row r="3711" spans="1:8">
      <c r="A3711" s="1" t="s">
        <v>8</v>
      </c>
      <c r="B3711" s="1" t="s">
        <v>14845</v>
      </c>
      <c r="C3711" s="1" t="s">
        <v>14846</v>
      </c>
      <c r="D3711" s="2">
        <v>250</v>
      </c>
      <c r="E3711" s="1" t="s">
        <v>14847</v>
      </c>
      <c r="F3711">
        <v>26000</v>
      </c>
      <c r="G3711" s="3" t="s">
        <v>14848</v>
      </c>
      <c r="H3711" t="str">
        <f t="shared" si="57"/>
        <v>89270277250108232505,89270277250108234998</v>
      </c>
    </row>
    <row r="3712" spans="1:8">
      <c r="A3712" s="1" t="s">
        <v>8</v>
      </c>
      <c r="B3712" s="1" t="s">
        <v>14849</v>
      </c>
      <c r="C3712" s="1" t="s">
        <v>14850</v>
      </c>
      <c r="D3712" s="2">
        <v>250</v>
      </c>
      <c r="E3712" s="1" t="s">
        <v>14851</v>
      </c>
      <c r="F3712">
        <v>26000</v>
      </c>
      <c r="G3712" s="3" t="s">
        <v>14852</v>
      </c>
      <c r="H3712" t="str">
        <f t="shared" si="57"/>
        <v>89270277250108235003,89270277250108237496</v>
      </c>
    </row>
    <row r="3713" spans="1:8">
      <c r="A3713" s="1" t="s">
        <v>8</v>
      </c>
      <c r="B3713" s="1" t="s">
        <v>14853</v>
      </c>
      <c r="C3713" s="1" t="s">
        <v>14854</v>
      </c>
      <c r="D3713" s="2">
        <v>250</v>
      </c>
      <c r="E3713" s="1" t="s">
        <v>14855</v>
      </c>
      <c r="F3713">
        <v>26000</v>
      </c>
      <c r="G3713" s="3" t="s">
        <v>14856</v>
      </c>
      <c r="H3713" t="str">
        <f t="shared" si="57"/>
        <v>89270277250108237504,89270277250108239997</v>
      </c>
    </row>
    <row r="3714" spans="1:8">
      <c r="A3714" s="1" t="s">
        <v>8</v>
      </c>
      <c r="B3714" s="1" t="s">
        <v>14857</v>
      </c>
      <c r="C3714" s="1" t="s">
        <v>14858</v>
      </c>
      <c r="D3714" s="2">
        <v>250</v>
      </c>
      <c r="E3714" s="1" t="s">
        <v>14859</v>
      </c>
      <c r="F3714">
        <v>26000</v>
      </c>
      <c r="G3714" s="3" t="s">
        <v>14860</v>
      </c>
      <c r="H3714" t="str">
        <f t="shared" si="57"/>
        <v>89270277250108240003,89270277250108242496</v>
      </c>
    </row>
    <row r="3715" spans="1:8">
      <c r="A3715" s="1" t="s">
        <v>8</v>
      </c>
      <c r="B3715" s="1" t="s">
        <v>14861</v>
      </c>
      <c r="C3715" s="1" t="s">
        <v>14862</v>
      </c>
      <c r="D3715" s="2">
        <v>250</v>
      </c>
      <c r="E3715" s="1" t="s">
        <v>14863</v>
      </c>
      <c r="F3715">
        <v>26000</v>
      </c>
      <c r="G3715" s="3" t="s">
        <v>14864</v>
      </c>
      <c r="H3715" t="str">
        <f t="shared" ref="H3715:H3778" si="58">CONCATENATE(B3715,",",C3715)</f>
        <v>89270277250108242504,89270277250108244997</v>
      </c>
    </row>
    <row r="3716" spans="1:8">
      <c r="A3716" s="1" t="s">
        <v>8</v>
      </c>
      <c r="B3716" s="1" t="s">
        <v>14865</v>
      </c>
      <c r="C3716" s="1" t="s">
        <v>14866</v>
      </c>
      <c r="D3716" s="2">
        <v>250</v>
      </c>
      <c r="E3716" s="1" t="s">
        <v>14867</v>
      </c>
      <c r="F3716">
        <v>26000</v>
      </c>
      <c r="G3716" s="3" t="s">
        <v>14868</v>
      </c>
      <c r="H3716" t="str">
        <f t="shared" si="58"/>
        <v>89270277250108245002,89270277250108247495</v>
      </c>
    </row>
    <row r="3717" spans="1:8">
      <c r="A3717" s="1" t="s">
        <v>8</v>
      </c>
      <c r="B3717" s="1" t="s">
        <v>14869</v>
      </c>
      <c r="C3717" s="1" t="s">
        <v>14870</v>
      </c>
      <c r="D3717" s="2">
        <v>250</v>
      </c>
      <c r="E3717" s="1" t="s">
        <v>14871</v>
      </c>
      <c r="F3717">
        <v>26000</v>
      </c>
      <c r="G3717" s="3" t="s">
        <v>14872</v>
      </c>
      <c r="H3717" t="str">
        <f t="shared" si="58"/>
        <v>89270277250108247503,89270277250108249996</v>
      </c>
    </row>
    <row r="3718" spans="1:8">
      <c r="A3718" s="1" t="s">
        <v>8</v>
      </c>
      <c r="B3718" s="1" t="s">
        <v>14873</v>
      </c>
      <c r="C3718" s="1" t="s">
        <v>14874</v>
      </c>
      <c r="D3718" s="2">
        <v>250</v>
      </c>
      <c r="E3718" s="1" t="s">
        <v>14875</v>
      </c>
      <c r="F3718">
        <v>26000</v>
      </c>
      <c r="G3718" s="3" t="s">
        <v>14876</v>
      </c>
      <c r="H3718" t="str">
        <f t="shared" si="58"/>
        <v>89270277250108250002,89270277250108252495</v>
      </c>
    </row>
    <row r="3719" spans="1:8">
      <c r="A3719" s="1" t="s">
        <v>8</v>
      </c>
      <c r="B3719" s="1" t="s">
        <v>14877</v>
      </c>
      <c r="C3719" s="1" t="s">
        <v>14878</v>
      </c>
      <c r="D3719" s="2">
        <v>250</v>
      </c>
      <c r="E3719" s="1" t="s">
        <v>14879</v>
      </c>
      <c r="F3719">
        <v>26000</v>
      </c>
      <c r="G3719" s="3" t="s">
        <v>14880</v>
      </c>
      <c r="H3719" t="str">
        <f t="shared" si="58"/>
        <v>89270277250108252503,89270277250108254996</v>
      </c>
    </row>
    <row r="3720" spans="1:8">
      <c r="A3720" s="1" t="s">
        <v>8</v>
      </c>
      <c r="B3720" s="1" t="s">
        <v>14881</v>
      </c>
      <c r="C3720" s="1" t="s">
        <v>14882</v>
      </c>
      <c r="D3720" s="2">
        <v>250</v>
      </c>
      <c r="E3720" s="1" t="s">
        <v>14883</v>
      </c>
      <c r="F3720">
        <v>26000</v>
      </c>
      <c r="G3720" s="3" t="s">
        <v>14884</v>
      </c>
      <c r="H3720" t="str">
        <f t="shared" si="58"/>
        <v>89270277250108255001,89270277250108257494</v>
      </c>
    </row>
    <row r="3721" spans="1:8">
      <c r="A3721" s="1" t="s">
        <v>8</v>
      </c>
      <c r="B3721" s="1" t="s">
        <v>14885</v>
      </c>
      <c r="C3721" s="1" t="s">
        <v>14886</v>
      </c>
      <c r="D3721" s="2">
        <v>250</v>
      </c>
      <c r="E3721" s="1" t="s">
        <v>14887</v>
      </c>
      <c r="F3721">
        <v>26000</v>
      </c>
      <c r="G3721" s="3" t="s">
        <v>14888</v>
      </c>
      <c r="H3721" t="str">
        <f t="shared" si="58"/>
        <v>89270277250108257502,89270277250108259995</v>
      </c>
    </row>
    <row r="3722" spans="1:8">
      <c r="A3722" s="1" t="s">
        <v>8</v>
      </c>
      <c r="B3722" s="1" t="s">
        <v>14889</v>
      </c>
      <c r="C3722" s="1" t="s">
        <v>14890</v>
      </c>
      <c r="D3722" s="2">
        <v>250</v>
      </c>
      <c r="E3722" s="1" t="s">
        <v>14891</v>
      </c>
      <c r="F3722">
        <v>26000</v>
      </c>
      <c r="G3722" s="3" t="s">
        <v>14892</v>
      </c>
      <c r="H3722" t="str">
        <f t="shared" si="58"/>
        <v>89270277250108260001,89270277250108262494</v>
      </c>
    </row>
    <row r="3723" spans="1:8">
      <c r="A3723" s="1" t="s">
        <v>8</v>
      </c>
      <c r="B3723" s="1" t="s">
        <v>14893</v>
      </c>
      <c r="C3723" s="1" t="s">
        <v>14894</v>
      </c>
      <c r="D3723" s="2">
        <v>250</v>
      </c>
      <c r="E3723" s="1" t="s">
        <v>14895</v>
      </c>
      <c r="F3723">
        <v>26000</v>
      </c>
      <c r="G3723" s="3" t="s">
        <v>14896</v>
      </c>
      <c r="H3723" t="str">
        <f t="shared" si="58"/>
        <v>89270277250108262502,89270277250108264995</v>
      </c>
    </row>
    <row r="3724" spans="1:8">
      <c r="A3724" s="1" t="s">
        <v>8</v>
      </c>
      <c r="B3724" s="1" t="s">
        <v>14897</v>
      </c>
      <c r="C3724" s="1" t="s">
        <v>14898</v>
      </c>
      <c r="D3724" s="2">
        <v>250</v>
      </c>
      <c r="E3724" s="1" t="s">
        <v>14899</v>
      </c>
      <c r="F3724">
        <v>26000</v>
      </c>
      <c r="G3724" s="3" t="s">
        <v>14900</v>
      </c>
      <c r="H3724" t="str">
        <f t="shared" si="58"/>
        <v>89270277250108265000,89270277250108267493</v>
      </c>
    </row>
    <row r="3725" spans="1:8">
      <c r="A3725" s="1" t="s">
        <v>8</v>
      </c>
      <c r="B3725" s="1" t="s">
        <v>14901</v>
      </c>
      <c r="C3725" s="1" t="s">
        <v>14902</v>
      </c>
      <c r="D3725" s="2">
        <v>250</v>
      </c>
      <c r="E3725" s="1" t="s">
        <v>14903</v>
      </c>
      <c r="F3725">
        <v>26000</v>
      </c>
      <c r="G3725" s="3" t="s">
        <v>14904</v>
      </c>
      <c r="H3725" t="str">
        <f t="shared" si="58"/>
        <v>89270277250108267501,89270277250108269994</v>
      </c>
    </row>
    <row r="3726" spans="1:8">
      <c r="A3726" s="1" t="s">
        <v>8</v>
      </c>
      <c r="B3726" s="1" t="s">
        <v>14905</v>
      </c>
      <c r="C3726" s="1" t="s">
        <v>14906</v>
      </c>
      <c r="D3726" s="2">
        <v>250</v>
      </c>
      <c r="E3726" s="1" t="s">
        <v>14907</v>
      </c>
      <c r="F3726">
        <v>26000</v>
      </c>
      <c r="G3726" s="3" t="s">
        <v>14908</v>
      </c>
      <c r="H3726" t="str">
        <f t="shared" si="58"/>
        <v>89270277250108270000,89270277250108272493</v>
      </c>
    </row>
    <row r="3727" spans="1:8">
      <c r="A3727" s="1" t="s">
        <v>8</v>
      </c>
      <c r="B3727" s="1" t="s">
        <v>14909</v>
      </c>
      <c r="C3727" s="1" t="s">
        <v>14910</v>
      </c>
      <c r="D3727" s="2">
        <v>250</v>
      </c>
      <c r="E3727" s="1" t="s">
        <v>14911</v>
      </c>
      <c r="F3727">
        <v>26000</v>
      </c>
      <c r="G3727" s="3" t="s">
        <v>14912</v>
      </c>
      <c r="H3727" t="str">
        <f t="shared" si="58"/>
        <v>89270277250108272501,89270277250108274994</v>
      </c>
    </row>
    <row r="3728" spans="1:8">
      <c r="A3728" s="1" t="s">
        <v>8</v>
      </c>
      <c r="B3728" s="1" t="s">
        <v>14913</v>
      </c>
      <c r="C3728" s="1" t="s">
        <v>14914</v>
      </c>
      <c r="D3728" s="2">
        <v>250</v>
      </c>
      <c r="E3728" s="1" t="s">
        <v>14915</v>
      </c>
      <c r="F3728">
        <v>26000</v>
      </c>
      <c r="G3728" s="3" t="s">
        <v>14916</v>
      </c>
      <c r="H3728" t="str">
        <f t="shared" si="58"/>
        <v>89270277250108275009,89270277250108277492</v>
      </c>
    </row>
    <row r="3729" spans="1:8">
      <c r="A3729" s="1" t="s">
        <v>8</v>
      </c>
      <c r="B3729" s="1" t="s">
        <v>14917</v>
      </c>
      <c r="C3729" s="1" t="s">
        <v>14918</v>
      </c>
      <c r="D3729" s="2">
        <v>250</v>
      </c>
      <c r="E3729" s="1" t="s">
        <v>14919</v>
      </c>
      <c r="F3729">
        <v>26000</v>
      </c>
      <c r="G3729" s="3" t="s">
        <v>14920</v>
      </c>
      <c r="H3729" t="str">
        <f t="shared" si="58"/>
        <v>89270277250108277500,89270277250108279993</v>
      </c>
    </row>
    <row r="3730" spans="1:8">
      <c r="A3730" s="1" t="s">
        <v>8</v>
      </c>
      <c r="B3730" s="1" t="s">
        <v>14921</v>
      </c>
      <c r="C3730" s="1" t="s">
        <v>14922</v>
      </c>
      <c r="D3730" s="2">
        <v>250</v>
      </c>
      <c r="E3730" s="1" t="s">
        <v>14923</v>
      </c>
      <c r="F3730">
        <v>26000</v>
      </c>
      <c r="G3730" s="3" t="s">
        <v>14924</v>
      </c>
      <c r="H3730" t="str">
        <f t="shared" si="58"/>
        <v>89270277250108280009,89270277250108282492</v>
      </c>
    </row>
    <row r="3731" spans="1:8">
      <c r="A3731" s="1" t="s">
        <v>8</v>
      </c>
      <c r="B3731" s="1" t="s">
        <v>14925</v>
      </c>
      <c r="C3731" s="1" t="s">
        <v>14926</v>
      </c>
      <c r="D3731" s="2">
        <v>250</v>
      </c>
      <c r="E3731" s="1" t="s">
        <v>14927</v>
      </c>
      <c r="F3731">
        <v>26000</v>
      </c>
      <c r="G3731" s="3" t="s">
        <v>14928</v>
      </c>
      <c r="H3731" t="str">
        <f t="shared" si="58"/>
        <v>89270277250108282500,89270277250108284993</v>
      </c>
    </row>
    <row r="3732" spans="1:8">
      <c r="A3732" s="1" t="s">
        <v>8</v>
      </c>
      <c r="B3732" s="1" t="s">
        <v>14929</v>
      </c>
      <c r="C3732" s="1" t="s">
        <v>14930</v>
      </c>
      <c r="D3732" s="2">
        <v>250</v>
      </c>
      <c r="E3732" s="1" t="s">
        <v>14931</v>
      </c>
      <c r="F3732">
        <v>26000</v>
      </c>
      <c r="G3732" s="3" t="s">
        <v>14932</v>
      </c>
      <c r="H3732" t="str">
        <f t="shared" si="58"/>
        <v>89270277250108285008,89270277250108287491</v>
      </c>
    </row>
    <row r="3733" spans="1:8">
      <c r="A3733" s="1" t="s">
        <v>8</v>
      </c>
      <c r="B3733" s="1" t="s">
        <v>14933</v>
      </c>
      <c r="C3733" s="1" t="s">
        <v>14934</v>
      </c>
      <c r="D3733" s="2">
        <v>250</v>
      </c>
      <c r="E3733" s="1" t="s">
        <v>14935</v>
      </c>
      <c r="F3733">
        <v>26000</v>
      </c>
      <c r="G3733" s="3" t="s">
        <v>14936</v>
      </c>
      <c r="H3733" t="str">
        <f t="shared" si="58"/>
        <v>89270277250108287509,89270277250108289992</v>
      </c>
    </row>
    <row r="3734" spans="1:8">
      <c r="A3734" s="1" t="s">
        <v>8</v>
      </c>
      <c r="B3734" s="1" t="s">
        <v>14937</v>
      </c>
      <c r="C3734" s="1" t="s">
        <v>14938</v>
      </c>
      <c r="D3734" s="2">
        <v>250</v>
      </c>
      <c r="E3734" s="1" t="s">
        <v>14939</v>
      </c>
      <c r="F3734">
        <v>26000</v>
      </c>
      <c r="G3734" s="3" t="s">
        <v>14940</v>
      </c>
      <c r="H3734" t="str">
        <f t="shared" si="58"/>
        <v>89270277250108290008,89270277250108292491</v>
      </c>
    </row>
    <row r="3735" spans="1:8">
      <c r="A3735" s="1" t="s">
        <v>8</v>
      </c>
      <c r="B3735" s="1" t="s">
        <v>14941</v>
      </c>
      <c r="C3735" s="1" t="s">
        <v>14942</v>
      </c>
      <c r="D3735" s="2">
        <v>250</v>
      </c>
      <c r="E3735" s="1" t="s">
        <v>14943</v>
      </c>
      <c r="F3735">
        <v>26000</v>
      </c>
      <c r="G3735" s="3" t="s">
        <v>14944</v>
      </c>
      <c r="H3735" t="str">
        <f t="shared" si="58"/>
        <v>89270277250108292509,89270277250108294992</v>
      </c>
    </row>
    <row r="3736" spans="1:8">
      <c r="A3736" s="1" t="s">
        <v>8</v>
      </c>
      <c r="B3736" s="1" t="s">
        <v>14945</v>
      </c>
      <c r="C3736" s="1" t="s">
        <v>14946</v>
      </c>
      <c r="D3736" s="2">
        <v>250</v>
      </c>
      <c r="E3736" s="1" t="s">
        <v>14947</v>
      </c>
      <c r="F3736">
        <v>26000</v>
      </c>
      <c r="G3736" s="3" t="s">
        <v>14948</v>
      </c>
      <c r="H3736" t="str">
        <f t="shared" si="58"/>
        <v>89270277250108295007,89270277250108297490</v>
      </c>
    </row>
    <row r="3737" spans="1:8">
      <c r="A3737" s="1" t="s">
        <v>8</v>
      </c>
      <c r="B3737" s="1" t="s">
        <v>14949</v>
      </c>
      <c r="C3737" s="1" t="s">
        <v>14950</v>
      </c>
      <c r="D3737" s="2">
        <v>250</v>
      </c>
      <c r="E3737" s="1" t="s">
        <v>14951</v>
      </c>
      <c r="F3737">
        <v>26000</v>
      </c>
      <c r="G3737" s="3" t="s">
        <v>14952</v>
      </c>
      <c r="H3737" t="str">
        <f t="shared" si="58"/>
        <v>89270277250108297508,89270277250108299991</v>
      </c>
    </row>
    <row r="3738" spans="1:8">
      <c r="A3738" s="1" t="s">
        <v>8</v>
      </c>
      <c r="B3738" s="1" t="s">
        <v>14953</v>
      </c>
      <c r="C3738" s="1" t="s">
        <v>14954</v>
      </c>
      <c r="D3738" s="2">
        <v>250</v>
      </c>
      <c r="E3738" s="1" t="s">
        <v>14955</v>
      </c>
      <c r="F3738">
        <v>26000</v>
      </c>
      <c r="G3738" s="3" t="s">
        <v>14956</v>
      </c>
      <c r="H3738" t="str">
        <f t="shared" si="58"/>
        <v>89270277250108300005,89270277250108302498</v>
      </c>
    </row>
    <row r="3739" spans="1:8">
      <c r="A3739" s="1" t="s">
        <v>8</v>
      </c>
      <c r="B3739" s="1" t="s">
        <v>14957</v>
      </c>
      <c r="C3739" s="1" t="s">
        <v>14958</v>
      </c>
      <c r="D3739" s="2">
        <v>250</v>
      </c>
      <c r="E3739" s="1" t="s">
        <v>14959</v>
      </c>
      <c r="F3739">
        <v>26000</v>
      </c>
      <c r="G3739" s="3" t="s">
        <v>14960</v>
      </c>
      <c r="H3739" t="str">
        <f t="shared" si="58"/>
        <v>89270277250108302506,89270277250108304999</v>
      </c>
    </row>
    <row r="3740" spans="1:8">
      <c r="A3740" s="1" t="s">
        <v>8</v>
      </c>
      <c r="B3740" s="1" t="s">
        <v>14961</v>
      </c>
      <c r="C3740" s="1" t="s">
        <v>14962</v>
      </c>
      <c r="D3740" s="2">
        <v>250</v>
      </c>
      <c r="E3740" s="1" t="s">
        <v>14963</v>
      </c>
      <c r="F3740">
        <v>26000</v>
      </c>
      <c r="G3740" s="3" t="s">
        <v>14964</v>
      </c>
      <c r="H3740" t="str">
        <f t="shared" si="58"/>
        <v>89270277250108305004,89270277250108307497</v>
      </c>
    </row>
    <row r="3741" spans="1:8">
      <c r="A3741" s="1" t="s">
        <v>8</v>
      </c>
      <c r="B3741" s="1" t="s">
        <v>14965</v>
      </c>
      <c r="C3741" s="1" t="s">
        <v>14966</v>
      </c>
      <c r="D3741" s="2">
        <v>250</v>
      </c>
      <c r="E3741" s="1" t="s">
        <v>14967</v>
      </c>
      <c r="F3741">
        <v>26000</v>
      </c>
      <c r="G3741" s="3" t="s">
        <v>14968</v>
      </c>
      <c r="H3741" t="str">
        <f t="shared" si="58"/>
        <v>89270277250108307505,89270277250108309998</v>
      </c>
    </row>
    <row r="3742" spans="1:8">
      <c r="A3742" s="1" t="s">
        <v>8</v>
      </c>
      <c r="B3742" s="1" t="s">
        <v>14969</v>
      </c>
      <c r="C3742" s="1" t="s">
        <v>14970</v>
      </c>
      <c r="D3742" s="2">
        <v>250</v>
      </c>
      <c r="E3742" s="1" t="s">
        <v>14971</v>
      </c>
      <c r="F3742">
        <v>26000</v>
      </c>
      <c r="G3742" s="3" t="s">
        <v>14972</v>
      </c>
      <c r="H3742" t="str">
        <f t="shared" si="58"/>
        <v>89270277250108310004,89270277250108312497</v>
      </c>
    </row>
    <row r="3743" spans="1:8">
      <c r="A3743" s="1" t="s">
        <v>8</v>
      </c>
      <c r="B3743" s="1" t="s">
        <v>14973</v>
      </c>
      <c r="C3743" s="1" t="s">
        <v>14974</v>
      </c>
      <c r="D3743" s="2">
        <v>250</v>
      </c>
      <c r="E3743" s="1" t="s">
        <v>14975</v>
      </c>
      <c r="F3743">
        <v>26000</v>
      </c>
      <c r="G3743" s="3" t="s">
        <v>14976</v>
      </c>
      <c r="H3743" t="str">
        <f t="shared" si="58"/>
        <v>89270277250108312505,89270277250108314998</v>
      </c>
    </row>
    <row r="3744" spans="1:8">
      <c r="A3744" s="1" t="s">
        <v>8</v>
      </c>
      <c r="B3744" s="1" t="s">
        <v>14977</v>
      </c>
      <c r="C3744" s="1" t="s">
        <v>14978</v>
      </c>
      <c r="D3744" s="2">
        <v>250</v>
      </c>
      <c r="E3744" s="1" t="s">
        <v>14979</v>
      </c>
      <c r="F3744">
        <v>26000</v>
      </c>
      <c r="G3744" s="3" t="s">
        <v>14980</v>
      </c>
      <c r="H3744" t="str">
        <f t="shared" si="58"/>
        <v>89270277250108315003,89270277250108317496</v>
      </c>
    </row>
    <row r="3745" spans="1:8">
      <c r="A3745" s="1" t="s">
        <v>8</v>
      </c>
      <c r="B3745" s="1" t="s">
        <v>14981</v>
      </c>
      <c r="C3745" s="1" t="s">
        <v>14982</v>
      </c>
      <c r="D3745" s="2">
        <v>250</v>
      </c>
      <c r="E3745" s="1" t="s">
        <v>14983</v>
      </c>
      <c r="F3745">
        <v>26000</v>
      </c>
      <c r="G3745" s="3" t="s">
        <v>14984</v>
      </c>
      <c r="H3745" t="str">
        <f t="shared" si="58"/>
        <v>89270277250108317504,89270277250108319997</v>
      </c>
    </row>
    <row r="3746" spans="1:8">
      <c r="A3746" s="1" t="s">
        <v>8</v>
      </c>
      <c r="B3746" s="1" t="s">
        <v>14985</v>
      </c>
      <c r="C3746" s="1" t="s">
        <v>14986</v>
      </c>
      <c r="D3746" s="2">
        <v>250</v>
      </c>
      <c r="E3746" s="1" t="s">
        <v>14987</v>
      </c>
      <c r="F3746">
        <v>26000</v>
      </c>
      <c r="G3746" s="3" t="s">
        <v>14988</v>
      </c>
      <c r="H3746" t="str">
        <f t="shared" si="58"/>
        <v>89270277250108320003,89270277250108322496</v>
      </c>
    </row>
    <row r="3747" spans="1:8">
      <c r="A3747" s="1" t="s">
        <v>8</v>
      </c>
      <c r="B3747" s="1" t="s">
        <v>14989</v>
      </c>
      <c r="C3747" s="1" t="s">
        <v>14990</v>
      </c>
      <c r="D3747" s="2">
        <v>250</v>
      </c>
      <c r="E3747" s="1" t="s">
        <v>14991</v>
      </c>
      <c r="F3747">
        <v>26000</v>
      </c>
      <c r="G3747" s="3" t="s">
        <v>14992</v>
      </c>
      <c r="H3747" t="str">
        <f t="shared" si="58"/>
        <v>89270277250108322504,89270277250108324997</v>
      </c>
    </row>
    <row r="3748" spans="1:8">
      <c r="A3748" s="1" t="s">
        <v>8</v>
      </c>
      <c r="B3748" s="1" t="s">
        <v>14993</v>
      </c>
      <c r="C3748" s="1" t="s">
        <v>14994</v>
      </c>
      <c r="D3748" s="2">
        <v>250</v>
      </c>
      <c r="E3748" s="1" t="s">
        <v>14995</v>
      </c>
      <c r="F3748">
        <v>26000</v>
      </c>
      <c r="G3748" s="3" t="s">
        <v>14996</v>
      </c>
      <c r="H3748" t="str">
        <f t="shared" si="58"/>
        <v>89270277250108325002,89270277250108327495</v>
      </c>
    </row>
    <row r="3749" spans="1:8">
      <c r="A3749" s="1" t="s">
        <v>8</v>
      </c>
      <c r="B3749" s="1" t="s">
        <v>14997</v>
      </c>
      <c r="C3749" s="1" t="s">
        <v>14998</v>
      </c>
      <c r="D3749" s="2">
        <v>250</v>
      </c>
      <c r="E3749" s="1" t="s">
        <v>14999</v>
      </c>
      <c r="F3749">
        <v>26000</v>
      </c>
      <c r="G3749" s="3" t="s">
        <v>15000</v>
      </c>
      <c r="H3749" t="str">
        <f t="shared" si="58"/>
        <v>89270277250108327503,89270277250108329996</v>
      </c>
    </row>
    <row r="3750" spans="1:8">
      <c r="A3750" s="1" t="s">
        <v>8</v>
      </c>
      <c r="B3750" s="1" t="s">
        <v>15001</v>
      </c>
      <c r="C3750" s="1" t="s">
        <v>15002</v>
      </c>
      <c r="D3750" s="2">
        <v>250</v>
      </c>
      <c r="E3750" s="1" t="s">
        <v>15003</v>
      </c>
      <c r="F3750">
        <v>26000</v>
      </c>
      <c r="G3750" s="3" t="s">
        <v>15004</v>
      </c>
      <c r="H3750" t="str">
        <f t="shared" si="58"/>
        <v>89270277250108330002,89270277250108332495</v>
      </c>
    </row>
    <row r="3751" spans="1:8">
      <c r="A3751" s="1" t="s">
        <v>8</v>
      </c>
      <c r="B3751" s="1" t="s">
        <v>15005</v>
      </c>
      <c r="C3751" s="1" t="s">
        <v>15006</v>
      </c>
      <c r="D3751" s="2">
        <v>250</v>
      </c>
      <c r="E3751" s="1" t="s">
        <v>15007</v>
      </c>
      <c r="F3751">
        <v>26000</v>
      </c>
      <c r="G3751" s="3" t="s">
        <v>15008</v>
      </c>
      <c r="H3751" t="str">
        <f t="shared" si="58"/>
        <v>89270277250108332503,89270277250108334996</v>
      </c>
    </row>
    <row r="3752" spans="1:8">
      <c r="A3752" s="1" t="s">
        <v>8</v>
      </c>
      <c r="B3752" s="1" t="s">
        <v>15009</v>
      </c>
      <c r="C3752" s="1" t="s">
        <v>15010</v>
      </c>
      <c r="D3752" s="2">
        <v>250</v>
      </c>
      <c r="E3752" s="1" t="s">
        <v>15011</v>
      </c>
      <c r="F3752">
        <v>26000</v>
      </c>
      <c r="G3752" s="3" t="s">
        <v>15012</v>
      </c>
      <c r="H3752" t="str">
        <f t="shared" si="58"/>
        <v>89270277250108335001,89270277250108337494</v>
      </c>
    </row>
    <row r="3753" spans="1:8">
      <c r="A3753" s="1" t="s">
        <v>8</v>
      </c>
      <c r="B3753" s="1" t="s">
        <v>15013</v>
      </c>
      <c r="C3753" s="1" t="s">
        <v>15014</v>
      </c>
      <c r="D3753" s="2">
        <v>250</v>
      </c>
      <c r="E3753" s="1" t="s">
        <v>15015</v>
      </c>
      <c r="F3753">
        <v>26000</v>
      </c>
      <c r="G3753" s="3" t="s">
        <v>15016</v>
      </c>
      <c r="H3753" t="str">
        <f t="shared" si="58"/>
        <v>89270277250108337502,89270277250108339995</v>
      </c>
    </row>
    <row r="3754" spans="1:8">
      <c r="A3754" s="1" t="s">
        <v>8</v>
      </c>
      <c r="B3754" s="1" t="s">
        <v>15017</v>
      </c>
      <c r="C3754" s="1" t="s">
        <v>15018</v>
      </c>
      <c r="D3754" s="2">
        <v>250</v>
      </c>
      <c r="E3754" s="1" t="s">
        <v>15019</v>
      </c>
      <c r="F3754">
        <v>26000</v>
      </c>
      <c r="G3754" s="3" t="s">
        <v>15020</v>
      </c>
      <c r="H3754" t="str">
        <f t="shared" si="58"/>
        <v>89270277250108340001,89270277250108342494</v>
      </c>
    </row>
    <row r="3755" spans="1:8">
      <c r="A3755" s="1" t="s">
        <v>8</v>
      </c>
      <c r="B3755" s="1" t="s">
        <v>15021</v>
      </c>
      <c r="C3755" s="1" t="s">
        <v>15022</v>
      </c>
      <c r="D3755" s="2">
        <v>250</v>
      </c>
      <c r="E3755" s="1" t="s">
        <v>15023</v>
      </c>
      <c r="F3755">
        <v>26000</v>
      </c>
      <c r="G3755" s="3" t="s">
        <v>15024</v>
      </c>
      <c r="H3755" t="str">
        <f t="shared" si="58"/>
        <v>89270277250108342502,89270277250108344995</v>
      </c>
    </row>
    <row r="3756" spans="1:8">
      <c r="A3756" s="1" t="s">
        <v>8</v>
      </c>
      <c r="B3756" s="1" t="s">
        <v>15025</v>
      </c>
      <c r="C3756" s="1" t="s">
        <v>15026</v>
      </c>
      <c r="D3756" s="2">
        <v>250</v>
      </c>
      <c r="E3756" s="1" t="s">
        <v>15027</v>
      </c>
      <c r="F3756">
        <v>26000</v>
      </c>
      <c r="G3756" s="3" t="s">
        <v>15028</v>
      </c>
      <c r="H3756" t="str">
        <f t="shared" si="58"/>
        <v>89270277250108345000,89270277250108347493</v>
      </c>
    </row>
    <row r="3757" spans="1:8">
      <c r="A3757" s="1" t="s">
        <v>8</v>
      </c>
      <c r="B3757" s="1" t="s">
        <v>15029</v>
      </c>
      <c r="C3757" s="1" t="s">
        <v>15030</v>
      </c>
      <c r="D3757" s="2">
        <v>250</v>
      </c>
      <c r="E3757" s="1" t="s">
        <v>15031</v>
      </c>
      <c r="F3757">
        <v>26000</v>
      </c>
      <c r="G3757" s="3" t="s">
        <v>15032</v>
      </c>
      <c r="H3757" t="str">
        <f t="shared" si="58"/>
        <v>89270277250108347501,89270277250108349994</v>
      </c>
    </row>
    <row r="3758" spans="1:8">
      <c r="A3758" s="1" t="s">
        <v>8</v>
      </c>
      <c r="B3758" s="1" t="s">
        <v>15033</v>
      </c>
      <c r="C3758" s="1" t="s">
        <v>15034</v>
      </c>
      <c r="D3758" s="2">
        <v>250</v>
      </c>
      <c r="E3758" s="1" t="s">
        <v>15035</v>
      </c>
      <c r="F3758">
        <v>26000</v>
      </c>
      <c r="G3758" s="3" t="s">
        <v>15036</v>
      </c>
      <c r="H3758" t="str">
        <f t="shared" si="58"/>
        <v>89270277250108350000,89270277250108352493</v>
      </c>
    </row>
    <row r="3759" spans="1:8">
      <c r="A3759" s="1" t="s">
        <v>8</v>
      </c>
      <c r="B3759" s="1" t="s">
        <v>15037</v>
      </c>
      <c r="C3759" s="1" t="s">
        <v>15038</v>
      </c>
      <c r="D3759" s="2">
        <v>250</v>
      </c>
      <c r="E3759" s="1" t="s">
        <v>15039</v>
      </c>
      <c r="F3759">
        <v>26000</v>
      </c>
      <c r="G3759" s="3" t="s">
        <v>15040</v>
      </c>
      <c r="H3759" t="str">
        <f t="shared" si="58"/>
        <v>89270277250108352501,89270277250108354994</v>
      </c>
    </row>
    <row r="3760" spans="1:8">
      <c r="A3760" s="1" t="s">
        <v>8</v>
      </c>
      <c r="B3760" s="1" t="s">
        <v>15041</v>
      </c>
      <c r="C3760" s="1" t="s">
        <v>15042</v>
      </c>
      <c r="D3760" s="2">
        <v>250</v>
      </c>
      <c r="E3760" s="1" t="s">
        <v>15043</v>
      </c>
      <c r="F3760">
        <v>26000</v>
      </c>
      <c r="G3760" s="3" t="s">
        <v>15044</v>
      </c>
      <c r="H3760" t="str">
        <f t="shared" si="58"/>
        <v>89270277250108355009,89270277250108357492</v>
      </c>
    </row>
    <row r="3761" spans="1:8">
      <c r="A3761" s="1" t="s">
        <v>8</v>
      </c>
      <c r="B3761" s="1" t="s">
        <v>15045</v>
      </c>
      <c r="C3761" s="1" t="s">
        <v>15046</v>
      </c>
      <c r="D3761" s="2">
        <v>250</v>
      </c>
      <c r="E3761" s="1" t="s">
        <v>15047</v>
      </c>
      <c r="F3761">
        <v>26000</v>
      </c>
      <c r="G3761" s="3" t="s">
        <v>15048</v>
      </c>
      <c r="H3761" t="str">
        <f t="shared" si="58"/>
        <v>89270277250108357500,89270277250108359993</v>
      </c>
    </row>
    <row r="3762" spans="1:8">
      <c r="A3762" s="1" t="s">
        <v>8</v>
      </c>
      <c r="B3762" s="1" t="s">
        <v>15049</v>
      </c>
      <c r="C3762" s="1" t="s">
        <v>15050</v>
      </c>
      <c r="D3762" s="2">
        <v>250</v>
      </c>
      <c r="E3762" s="1" t="s">
        <v>15051</v>
      </c>
      <c r="F3762">
        <v>26000</v>
      </c>
      <c r="G3762" s="3" t="s">
        <v>15052</v>
      </c>
      <c r="H3762" t="str">
        <f t="shared" si="58"/>
        <v>89270277250108360009,89270277250108362492</v>
      </c>
    </row>
    <row r="3763" spans="1:8">
      <c r="A3763" s="1" t="s">
        <v>8</v>
      </c>
      <c r="B3763" s="1" t="s">
        <v>15053</v>
      </c>
      <c r="C3763" s="1" t="s">
        <v>15054</v>
      </c>
      <c r="D3763" s="2">
        <v>250</v>
      </c>
      <c r="E3763" s="1" t="s">
        <v>15055</v>
      </c>
      <c r="F3763">
        <v>26000</v>
      </c>
      <c r="G3763" s="3" t="s">
        <v>15056</v>
      </c>
      <c r="H3763" t="str">
        <f t="shared" si="58"/>
        <v>89270277250108362500,89270277250108364993</v>
      </c>
    </row>
    <row r="3764" spans="1:8">
      <c r="A3764" s="1" t="s">
        <v>8</v>
      </c>
      <c r="B3764" s="1" t="s">
        <v>15057</v>
      </c>
      <c r="C3764" s="1" t="s">
        <v>15058</v>
      </c>
      <c r="D3764" s="2">
        <v>250</v>
      </c>
      <c r="E3764" s="1" t="s">
        <v>15059</v>
      </c>
      <c r="F3764">
        <v>26000</v>
      </c>
      <c r="G3764" s="3" t="s">
        <v>15060</v>
      </c>
      <c r="H3764" t="str">
        <f t="shared" si="58"/>
        <v>89270277250108365008,89270277250108367491</v>
      </c>
    </row>
    <row r="3765" spans="1:8">
      <c r="A3765" s="1" t="s">
        <v>8</v>
      </c>
      <c r="B3765" s="1" t="s">
        <v>15061</v>
      </c>
      <c r="C3765" s="1" t="s">
        <v>15062</v>
      </c>
      <c r="D3765" s="2">
        <v>250</v>
      </c>
      <c r="E3765" s="1" t="s">
        <v>15063</v>
      </c>
      <c r="F3765">
        <v>26000</v>
      </c>
      <c r="G3765" s="3" t="s">
        <v>15064</v>
      </c>
      <c r="H3765" t="str">
        <f t="shared" si="58"/>
        <v>89270277250108367509,89270277250108369992</v>
      </c>
    </row>
    <row r="3766" spans="1:8">
      <c r="A3766" s="1" t="s">
        <v>8</v>
      </c>
      <c r="B3766" s="1" t="s">
        <v>15065</v>
      </c>
      <c r="C3766" s="1" t="s">
        <v>15066</v>
      </c>
      <c r="D3766" s="2">
        <v>250</v>
      </c>
      <c r="E3766" s="1" t="s">
        <v>15067</v>
      </c>
      <c r="F3766">
        <v>26000</v>
      </c>
      <c r="G3766" s="3" t="s">
        <v>15068</v>
      </c>
      <c r="H3766" t="str">
        <f t="shared" si="58"/>
        <v>89270277250108370008,89270277250108372491</v>
      </c>
    </row>
    <row r="3767" spans="1:8">
      <c r="A3767" s="1" t="s">
        <v>8</v>
      </c>
      <c r="B3767" s="1" t="s">
        <v>15069</v>
      </c>
      <c r="C3767" s="1" t="s">
        <v>15070</v>
      </c>
      <c r="D3767" s="2">
        <v>250</v>
      </c>
      <c r="E3767" s="1" t="s">
        <v>15071</v>
      </c>
      <c r="F3767">
        <v>26000</v>
      </c>
      <c r="G3767" s="3" t="s">
        <v>15072</v>
      </c>
      <c r="H3767" t="str">
        <f t="shared" si="58"/>
        <v>89270277250108372509,89270277250108374992</v>
      </c>
    </row>
    <row r="3768" spans="1:8">
      <c r="A3768" s="1" t="s">
        <v>8</v>
      </c>
      <c r="B3768" s="1" t="s">
        <v>15073</v>
      </c>
      <c r="C3768" s="1" t="s">
        <v>15074</v>
      </c>
      <c r="D3768" s="2">
        <v>250</v>
      </c>
      <c r="E3768" s="1" t="s">
        <v>15075</v>
      </c>
      <c r="F3768">
        <v>26000</v>
      </c>
      <c r="G3768" s="3" t="s">
        <v>15076</v>
      </c>
      <c r="H3768" t="str">
        <f t="shared" si="58"/>
        <v>89270277250108375007,89270277250108377490</v>
      </c>
    </row>
    <row r="3769" spans="1:8">
      <c r="A3769" s="1" t="s">
        <v>8</v>
      </c>
      <c r="B3769" s="1" t="s">
        <v>15077</v>
      </c>
      <c r="C3769" s="1" t="s">
        <v>15078</v>
      </c>
      <c r="D3769" s="2">
        <v>250</v>
      </c>
      <c r="E3769" s="1" t="s">
        <v>15079</v>
      </c>
      <c r="F3769">
        <v>26000</v>
      </c>
      <c r="G3769" s="3" t="s">
        <v>15080</v>
      </c>
      <c r="H3769" t="str">
        <f t="shared" si="58"/>
        <v>89270277250108377508,89270277250108379991</v>
      </c>
    </row>
    <row r="3770" spans="1:8">
      <c r="A3770" s="1" t="s">
        <v>8</v>
      </c>
      <c r="B3770" s="1" t="s">
        <v>15081</v>
      </c>
      <c r="C3770" s="1" t="s">
        <v>15082</v>
      </c>
      <c r="D3770" s="2">
        <v>250</v>
      </c>
      <c r="E3770" s="1" t="s">
        <v>15083</v>
      </c>
      <c r="F3770">
        <v>26000</v>
      </c>
      <c r="G3770" s="3" t="s">
        <v>15084</v>
      </c>
      <c r="H3770" t="str">
        <f t="shared" si="58"/>
        <v>89270277250108380007,89270277250108382490</v>
      </c>
    </row>
    <row r="3771" spans="1:8">
      <c r="A3771" s="1" t="s">
        <v>8</v>
      </c>
      <c r="B3771" s="1" t="s">
        <v>15085</v>
      </c>
      <c r="C3771" s="1" t="s">
        <v>15086</v>
      </c>
      <c r="D3771" s="2">
        <v>250</v>
      </c>
      <c r="E3771" s="1" t="s">
        <v>15087</v>
      </c>
      <c r="F3771">
        <v>26000</v>
      </c>
      <c r="G3771" s="3" t="s">
        <v>15088</v>
      </c>
      <c r="H3771" t="str">
        <f t="shared" si="58"/>
        <v>89270277250108382508,89270277250108384991</v>
      </c>
    </row>
    <row r="3772" spans="1:8">
      <c r="A3772" s="1" t="s">
        <v>8</v>
      </c>
      <c r="B3772" s="1" t="s">
        <v>15089</v>
      </c>
      <c r="C3772" s="1" t="s">
        <v>15090</v>
      </c>
      <c r="D3772" s="2">
        <v>250</v>
      </c>
      <c r="E3772" s="1" t="s">
        <v>15091</v>
      </c>
      <c r="F3772">
        <v>26000</v>
      </c>
      <c r="G3772" s="3" t="s">
        <v>15092</v>
      </c>
      <c r="H3772" t="str">
        <f t="shared" si="58"/>
        <v>89270277250108385006,89270277250108387499</v>
      </c>
    </row>
    <row r="3773" spans="1:8">
      <c r="A3773" s="1" t="s">
        <v>8</v>
      </c>
      <c r="B3773" s="1" t="s">
        <v>15093</v>
      </c>
      <c r="C3773" s="1" t="s">
        <v>15094</v>
      </c>
      <c r="D3773" s="2">
        <v>250</v>
      </c>
      <c r="E3773" s="1" t="s">
        <v>15095</v>
      </c>
      <c r="F3773">
        <v>26000</v>
      </c>
      <c r="G3773" s="3" t="s">
        <v>15096</v>
      </c>
      <c r="H3773" t="str">
        <f t="shared" si="58"/>
        <v>89270277250108387507,89270277250108389990</v>
      </c>
    </row>
    <row r="3774" spans="1:8">
      <c r="A3774" s="1" t="s">
        <v>8</v>
      </c>
      <c r="B3774" s="1" t="s">
        <v>15097</v>
      </c>
      <c r="C3774" s="1" t="s">
        <v>15098</v>
      </c>
      <c r="D3774" s="2">
        <v>250</v>
      </c>
      <c r="E3774" s="1" t="s">
        <v>15099</v>
      </c>
      <c r="F3774">
        <v>26000</v>
      </c>
      <c r="G3774" s="3" t="s">
        <v>15100</v>
      </c>
      <c r="H3774" t="str">
        <f t="shared" si="58"/>
        <v>89270277250108390006,89270277250108392499</v>
      </c>
    </row>
    <row r="3775" spans="1:8">
      <c r="A3775" s="1" t="s">
        <v>8</v>
      </c>
      <c r="B3775" s="1" t="s">
        <v>15101</v>
      </c>
      <c r="C3775" s="1" t="s">
        <v>15102</v>
      </c>
      <c r="D3775" s="2">
        <v>250</v>
      </c>
      <c r="E3775" s="1" t="s">
        <v>15103</v>
      </c>
      <c r="F3775">
        <v>26000</v>
      </c>
      <c r="G3775" s="3" t="s">
        <v>15104</v>
      </c>
      <c r="H3775" t="str">
        <f t="shared" si="58"/>
        <v>89270277250108392507,89270277250108394990</v>
      </c>
    </row>
    <row r="3776" spans="1:8">
      <c r="A3776" s="1" t="s">
        <v>8</v>
      </c>
      <c r="B3776" s="1" t="s">
        <v>15105</v>
      </c>
      <c r="C3776" s="1" t="s">
        <v>15106</v>
      </c>
      <c r="D3776" s="2">
        <v>250</v>
      </c>
      <c r="E3776" s="1" t="s">
        <v>15107</v>
      </c>
      <c r="F3776">
        <v>26000</v>
      </c>
      <c r="G3776" s="3" t="s">
        <v>15108</v>
      </c>
      <c r="H3776" t="str">
        <f t="shared" si="58"/>
        <v>89270277250108395005,89270277250108397498</v>
      </c>
    </row>
    <row r="3777" spans="1:8">
      <c r="A3777" s="1" t="s">
        <v>8</v>
      </c>
      <c r="B3777" s="1" t="s">
        <v>15109</v>
      </c>
      <c r="C3777" s="1" t="s">
        <v>15110</v>
      </c>
      <c r="D3777" s="2">
        <v>250</v>
      </c>
      <c r="E3777" s="1" t="s">
        <v>15111</v>
      </c>
      <c r="F3777">
        <v>26000</v>
      </c>
      <c r="G3777" s="3" t="s">
        <v>15112</v>
      </c>
      <c r="H3777" t="str">
        <f t="shared" si="58"/>
        <v>89270277250108397506,89270277250108399999</v>
      </c>
    </row>
    <row r="3778" spans="1:8">
      <c r="A3778" s="1" t="s">
        <v>8</v>
      </c>
      <c r="B3778" s="1" t="s">
        <v>15113</v>
      </c>
      <c r="C3778" s="1" t="s">
        <v>15114</v>
      </c>
      <c r="D3778" s="2">
        <v>250</v>
      </c>
      <c r="E3778" s="1" t="s">
        <v>15115</v>
      </c>
      <c r="F3778">
        <v>26000</v>
      </c>
      <c r="G3778" s="3" t="s">
        <v>15116</v>
      </c>
      <c r="H3778" t="str">
        <f t="shared" si="58"/>
        <v>89270277250108400003,89270277250108402496</v>
      </c>
    </row>
    <row r="3779" spans="1:8">
      <c r="A3779" s="1" t="s">
        <v>8</v>
      </c>
      <c r="B3779" s="1" t="s">
        <v>15117</v>
      </c>
      <c r="C3779" s="1" t="s">
        <v>15118</v>
      </c>
      <c r="D3779" s="2">
        <v>250</v>
      </c>
      <c r="E3779" s="1" t="s">
        <v>15119</v>
      </c>
      <c r="F3779">
        <v>26000</v>
      </c>
      <c r="G3779" s="3" t="s">
        <v>15120</v>
      </c>
      <c r="H3779" t="str">
        <f t="shared" ref="H3779:H3842" si="59">CONCATENATE(B3779,",",C3779)</f>
        <v>89270277250108402504,89270277250108404997</v>
      </c>
    </row>
    <row r="3780" spans="1:8">
      <c r="A3780" s="1" t="s">
        <v>8</v>
      </c>
      <c r="B3780" s="1" t="s">
        <v>15121</v>
      </c>
      <c r="C3780" s="1" t="s">
        <v>15122</v>
      </c>
      <c r="D3780" s="2">
        <v>250</v>
      </c>
      <c r="E3780" s="1" t="s">
        <v>15123</v>
      </c>
      <c r="F3780">
        <v>26000</v>
      </c>
      <c r="G3780" s="3" t="s">
        <v>15124</v>
      </c>
      <c r="H3780" t="str">
        <f t="shared" si="59"/>
        <v>89270277250108405002,89270277250108407495</v>
      </c>
    </row>
    <row r="3781" spans="1:8">
      <c r="A3781" s="1" t="s">
        <v>8</v>
      </c>
      <c r="B3781" s="1" t="s">
        <v>15125</v>
      </c>
      <c r="C3781" s="1" t="s">
        <v>15126</v>
      </c>
      <c r="D3781" s="2">
        <v>250</v>
      </c>
      <c r="E3781" s="1" t="s">
        <v>15127</v>
      </c>
      <c r="F3781">
        <v>26000</v>
      </c>
      <c r="G3781" s="3" t="s">
        <v>15128</v>
      </c>
      <c r="H3781" t="str">
        <f t="shared" si="59"/>
        <v>89270277250108407503,89270277250108409996</v>
      </c>
    </row>
    <row r="3782" spans="1:8">
      <c r="A3782" s="1" t="s">
        <v>8</v>
      </c>
      <c r="B3782" s="1" t="s">
        <v>15129</v>
      </c>
      <c r="C3782" s="1" t="s">
        <v>15130</v>
      </c>
      <c r="D3782" s="2">
        <v>250</v>
      </c>
      <c r="E3782" s="1" t="s">
        <v>15131</v>
      </c>
      <c r="F3782">
        <v>26000</v>
      </c>
      <c r="G3782" s="3" t="s">
        <v>15132</v>
      </c>
      <c r="H3782" t="str">
        <f t="shared" si="59"/>
        <v>89270277250108410002,89270277250108412495</v>
      </c>
    </row>
    <row r="3783" spans="1:8">
      <c r="A3783" s="1" t="s">
        <v>8</v>
      </c>
      <c r="B3783" s="1" t="s">
        <v>15133</v>
      </c>
      <c r="C3783" s="1" t="s">
        <v>15134</v>
      </c>
      <c r="D3783" s="2">
        <v>250</v>
      </c>
      <c r="E3783" s="1" t="s">
        <v>15135</v>
      </c>
      <c r="F3783">
        <v>26000</v>
      </c>
      <c r="G3783" s="3" t="s">
        <v>15136</v>
      </c>
      <c r="H3783" t="str">
        <f t="shared" si="59"/>
        <v>89270277250108412503,89270277250108414996</v>
      </c>
    </row>
    <row r="3784" spans="1:8">
      <c r="A3784" s="1" t="s">
        <v>8</v>
      </c>
      <c r="B3784" s="1" t="s">
        <v>15137</v>
      </c>
      <c r="C3784" s="1" t="s">
        <v>15138</v>
      </c>
      <c r="D3784" s="2">
        <v>250</v>
      </c>
      <c r="E3784" s="1" t="s">
        <v>15139</v>
      </c>
      <c r="F3784">
        <v>26000</v>
      </c>
      <c r="G3784" s="3" t="s">
        <v>15140</v>
      </c>
      <c r="H3784" t="str">
        <f t="shared" si="59"/>
        <v>89270277250108415001,89270277250108417494</v>
      </c>
    </row>
    <row r="3785" spans="1:8">
      <c r="A3785" s="1" t="s">
        <v>8</v>
      </c>
      <c r="B3785" s="1" t="s">
        <v>15141</v>
      </c>
      <c r="C3785" s="1" t="s">
        <v>15142</v>
      </c>
      <c r="D3785" s="2">
        <v>250</v>
      </c>
      <c r="E3785" s="1" t="s">
        <v>15143</v>
      </c>
      <c r="F3785">
        <v>26000</v>
      </c>
      <c r="G3785" s="3" t="s">
        <v>15144</v>
      </c>
      <c r="H3785" t="str">
        <f t="shared" si="59"/>
        <v>89270277250108417502,89270277250108419995</v>
      </c>
    </row>
    <row r="3786" spans="1:8">
      <c r="A3786" s="1" t="s">
        <v>8</v>
      </c>
      <c r="B3786" s="1" t="s">
        <v>15145</v>
      </c>
      <c r="C3786" s="1" t="s">
        <v>15146</v>
      </c>
      <c r="D3786" s="2">
        <v>250</v>
      </c>
      <c r="E3786" s="1" t="s">
        <v>15147</v>
      </c>
      <c r="F3786">
        <v>26000</v>
      </c>
      <c r="G3786" s="3" t="s">
        <v>15148</v>
      </c>
      <c r="H3786" t="str">
        <f t="shared" si="59"/>
        <v>89270277250108420001,89270277250108422494</v>
      </c>
    </row>
    <row r="3787" spans="1:8">
      <c r="A3787" s="1" t="s">
        <v>8</v>
      </c>
      <c r="B3787" s="1" t="s">
        <v>15149</v>
      </c>
      <c r="C3787" s="1" t="s">
        <v>15150</v>
      </c>
      <c r="D3787" s="2">
        <v>250</v>
      </c>
      <c r="E3787" s="1" t="s">
        <v>15151</v>
      </c>
      <c r="F3787">
        <v>26000</v>
      </c>
      <c r="G3787" s="3" t="s">
        <v>15152</v>
      </c>
      <c r="H3787" t="str">
        <f t="shared" si="59"/>
        <v>89270277250108422502,89270277250108424995</v>
      </c>
    </row>
    <row r="3788" spans="1:8">
      <c r="A3788" s="1" t="s">
        <v>8</v>
      </c>
      <c r="B3788" s="1" t="s">
        <v>15153</v>
      </c>
      <c r="C3788" s="1" t="s">
        <v>15154</v>
      </c>
      <c r="D3788" s="2">
        <v>250</v>
      </c>
      <c r="E3788" s="1" t="s">
        <v>15155</v>
      </c>
      <c r="F3788">
        <v>26000</v>
      </c>
      <c r="G3788" s="3" t="s">
        <v>15156</v>
      </c>
      <c r="H3788" t="str">
        <f t="shared" si="59"/>
        <v>89270277250108425000,89270277250108427493</v>
      </c>
    </row>
    <row r="3789" spans="1:8">
      <c r="A3789" s="1" t="s">
        <v>8</v>
      </c>
      <c r="B3789" s="1" t="s">
        <v>15157</v>
      </c>
      <c r="C3789" s="1" t="s">
        <v>15158</v>
      </c>
      <c r="D3789" s="2">
        <v>250</v>
      </c>
      <c r="E3789" s="1" t="s">
        <v>15159</v>
      </c>
      <c r="F3789">
        <v>26000</v>
      </c>
      <c r="G3789" s="3" t="s">
        <v>15160</v>
      </c>
      <c r="H3789" t="str">
        <f t="shared" si="59"/>
        <v>89270277250108427501,89270277250108429994</v>
      </c>
    </row>
    <row r="3790" spans="1:8">
      <c r="A3790" s="1" t="s">
        <v>8</v>
      </c>
      <c r="B3790" s="1" t="s">
        <v>15161</v>
      </c>
      <c r="C3790" s="1" t="s">
        <v>15162</v>
      </c>
      <c r="D3790" s="2">
        <v>250</v>
      </c>
      <c r="E3790" s="1" t="s">
        <v>15163</v>
      </c>
      <c r="F3790">
        <v>26000</v>
      </c>
      <c r="G3790" s="3" t="s">
        <v>15164</v>
      </c>
      <c r="H3790" t="str">
        <f t="shared" si="59"/>
        <v>89270277250108430000,89270277250108432493</v>
      </c>
    </row>
    <row r="3791" spans="1:8">
      <c r="A3791" s="1" t="s">
        <v>8</v>
      </c>
      <c r="B3791" s="1" t="s">
        <v>15165</v>
      </c>
      <c r="C3791" s="1" t="s">
        <v>15166</v>
      </c>
      <c r="D3791" s="2">
        <v>250</v>
      </c>
      <c r="E3791" s="1" t="s">
        <v>15167</v>
      </c>
      <c r="F3791">
        <v>26000</v>
      </c>
      <c r="G3791" s="3" t="s">
        <v>15168</v>
      </c>
      <c r="H3791" t="str">
        <f t="shared" si="59"/>
        <v>89270277250108432501,89270277250108434994</v>
      </c>
    </row>
    <row r="3792" spans="1:8">
      <c r="A3792" s="1" t="s">
        <v>8</v>
      </c>
      <c r="B3792" s="1" t="s">
        <v>15169</v>
      </c>
      <c r="C3792" s="1" t="s">
        <v>15170</v>
      </c>
      <c r="D3792" s="2">
        <v>250</v>
      </c>
      <c r="E3792" s="1" t="s">
        <v>15171</v>
      </c>
      <c r="F3792">
        <v>26000</v>
      </c>
      <c r="G3792" s="3" t="s">
        <v>15172</v>
      </c>
      <c r="H3792" t="str">
        <f t="shared" si="59"/>
        <v>89270277250108435009,89270277250108437492</v>
      </c>
    </row>
    <row r="3793" spans="1:8">
      <c r="A3793" s="1" t="s">
        <v>8</v>
      </c>
      <c r="B3793" s="1" t="s">
        <v>15173</v>
      </c>
      <c r="C3793" s="1" t="s">
        <v>15174</v>
      </c>
      <c r="D3793" s="2">
        <v>250</v>
      </c>
      <c r="E3793" s="1" t="s">
        <v>15175</v>
      </c>
      <c r="F3793">
        <v>26000</v>
      </c>
      <c r="G3793" s="3" t="s">
        <v>15176</v>
      </c>
      <c r="H3793" t="str">
        <f t="shared" si="59"/>
        <v>89270277250108437500,89270277250108439993</v>
      </c>
    </row>
    <row r="3794" spans="1:8">
      <c r="A3794" s="1" t="s">
        <v>8</v>
      </c>
      <c r="B3794" s="1" t="s">
        <v>15177</v>
      </c>
      <c r="C3794" s="1" t="s">
        <v>15178</v>
      </c>
      <c r="D3794" s="2">
        <v>250</v>
      </c>
      <c r="E3794" s="1" t="s">
        <v>15179</v>
      </c>
      <c r="F3794">
        <v>26000</v>
      </c>
      <c r="G3794" s="3" t="s">
        <v>15180</v>
      </c>
      <c r="H3794" t="str">
        <f t="shared" si="59"/>
        <v>89270277250108440009,89270277250108442492</v>
      </c>
    </row>
    <row r="3795" spans="1:8">
      <c r="A3795" s="1" t="s">
        <v>8</v>
      </c>
      <c r="B3795" s="1" t="s">
        <v>15181</v>
      </c>
      <c r="C3795" s="1" t="s">
        <v>15182</v>
      </c>
      <c r="D3795" s="2">
        <v>250</v>
      </c>
      <c r="E3795" s="1" t="s">
        <v>15183</v>
      </c>
      <c r="F3795">
        <v>26000</v>
      </c>
      <c r="G3795" s="3" t="s">
        <v>15184</v>
      </c>
      <c r="H3795" t="str">
        <f t="shared" si="59"/>
        <v>89270277250108442500,89270277250108444993</v>
      </c>
    </row>
    <row r="3796" spans="1:8">
      <c r="A3796" s="1" t="s">
        <v>8</v>
      </c>
      <c r="B3796" s="1" t="s">
        <v>15185</v>
      </c>
      <c r="C3796" s="1" t="s">
        <v>15186</v>
      </c>
      <c r="D3796" s="2">
        <v>250</v>
      </c>
      <c r="E3796" s="1" t="s">
        <v>15187</v>
      </c>
      <c r="F3796">
        <v>26000</v>
      </c>
      <c r="G3796" s="3" t="s">
        <v>15188</v>
      </c>
      <c r="H3796" t="str">
        <f t="shared" si="59"/>
        <v>89270277250108445008,89270277250108447491</v>
      </c>
    </row>
    <row r="3797" spans="1:8">
      <c r="A3797" s="1" t="s">
        <v>8</v>
      </c>
      <c r="B3797" s="1" t="s">
        <v>15189</v>
      </c>
      <c r="C3797" s="1" t="s">
        <v>15190</v>
      </c>
      <c r="D3797" s="2">
        <v>250</v>
      </c>
      <c r="E3797" s="1" t="s">
        <v>15191</v>
      </c>
      <c r="F3797">
        <v>26000</v>
      </c>
      <c r="G3797" s="3" t="s">
        <v>15192</v>
      </c>
      <c r="H3797" t="str">
        <f t="shared" si="59"/>
        <v>89270277250108447509,89270277250108449992</v>
      </c>
    </row>
    <row r="3798" spans="1:8">
      <c r="A3798" s="1" t="s">
        <v>8</v>
      </c>
      <c r="B3798" s="1" t="s">
        <v>15193</v>
      </c>
      <c r="C3798" s="1" t="s">
        <v>15194</v>
      </c>
      <c r="D3798" s="2">
        <v>250</v>
      </c>
      <c r="E3798" s="1" t="s">
        <v>15195</v>
      </c>
      <c r="F3798">
        <v>26000</v>
      </c>
      <c r="G3798" s="3" t="s">
        <v>15196</v>
      </c>
      <c r="H3798" t="str">
        <f t="shared" si="59"/>
        <v>89270277250108450008,89270277250108452491</v>
      </c>
    </row>
    <row r="3799" spans="1:8">
      <c r="A3799" s="1" t="s">
        <v>8</v>
      </c>
      <c r="B3799" s="1" t="s">
        <v>15197</v>
      </c>
      <c r="C3799" s="1" t="s">
        <v>15198</v>
      </c>
      <c r="D3799" s="2">
        <v>250</v>
      </c>
      <c r="E3799" s="1" t="s">
        <v>15199</v>
      </c>
      <c r="F3799">
        <v>26000</v>
      </c>
      <c r="G3799" s="3" t="s">
        <v>15200</v>
      </c>
      <c r="H3799" t="str">
        <f t="shared" si="59"/>
        <v>89270277250108452509,89270277250108454992</v>
      </c>
    </row>
    <row r="3800" spans="1:8">
      <c r="A3800" s="1" t="s">
        <v>8</v>
      </c>
      <c r="B3800" s="1" t="s">
        <v>15201</v>
      </c>
      <c r="C3800" s="1" t="s">
        <v>15202</v>
      </c>
      <c r="D3800" s="2">
        <v>250</v>
      </c>
      <c r="E3800" s="1" t="s">
        <v>15203</v>
      </c>
      <c r="F3800">
        <v>26000</v>
      </c>
      <c r="G3800" s="3" t="s">
        <v>15204</v>
      </c>
      <c r="H3800" t="str">
        <f t="shared" si="59"/>
        <v>89270277250108455007,89270277250108457490</v>
      </c>
    </row>
    <row r="3801" spans="1:8">
      <c r="A3801" s="1" t="s">
        <v>8</v>
      </c>
      <c r="B3801" s="1" t="s">
        <v>15205</v>
      </c>
      <c r="C3801" s="1" t="s">
        <v>15206</v>
      </c>
      <c r="D3801" s="2">
        <v>250</v>
      </c>
      <c r="E3801" s="1" t="s">
        <v>15207</v>
      </c>
      <c r="F3801">
        <v>26000</v>
      </c>
      <c r="G3801" s="3" t="s">
        <v>15208</v>
      </c>
      <c r="H3801" t="str">
        <f t="shared" si="59"/>
        <v>89270277250108457508,89270277250108459991</v>
      </c>
    </row>
    <row r="3802" spans="1:8">
      <c r="A3802" s="1" t="s">
        <v>8</v>
      </c>
      <c r="B3802" s="1" t="s">
        <v>15209</v>
      </c>
      <c r="C3802" s="1" t="s">
        <v>15210</v>
      </c>
      <c r="D3802" s="2">
        <v>250</v>
      </c>
      <c r="E3802" s="1" t="s">
        <v>15211</v>
      </c>
      <c r="F3802">
        <v>26000</v>
      </c>
      <c r="G3802" s="3" t="s">
        <v>15212</v>
      </c>
      <c r="H3802" t="str">
        <f t="shared" si="59"/>
        <v>89270277250108460007,89270277250108462490</v>
      </c>
    </row>
    <row r="3803" spans="1:8">
      <c r="A3803" s="1" t="s">
        <v>8</v>
      </c>
      <c r="B3803" s="1" t="s">
        <v>15213</v>
      </c>
      <c r="C3803" s="1" t="s">
        <v>15214</v>
      </c>
      <c r="D3803" s="2">
        <v>250</v>
      </c>
      <c r="E3803" s="1" t="s">
        <v>15215</v>
      </c>
      <c r="F3803">
        <v>26000</v>
      </c>
      <c r="G3803" s="3" t="s">
        <v>15216</v>
      </c>
      <c r="H3803" t="str">
        <f t="shared" si="59"/>
        <v>89270277250108462508,89270277250108464991</v>
      </c>
    </row>
    <row r="3804" spans="1:8">
      <c r="A3804" s="1" t="s">
        <v>8</v>
      </c>
      <c r="B3804" s="1" t="s">
        <v>15217</v>
      </c>
      <c r="C3804" s="1" t="s">
        <v>15218</v>
      </c>
      <c r="D3804" s="2">
        <v>250</v>
      </c>
      <c r="E3804" s="1" t="s">
        <v>15219</v>
      </c>
      <c r="F3804">
        <v>26000</v>
      </c>
      <c r="G3804" s="3" t="s">
        <v>15220</v>
      </c>
      <c r="H3804" t="str">
        <f t="shared" si="59"/>
        <v>89270277250108465006,89270277250108467499</v>
      </c>
    </row>
    <row r="3805" spans="1:8">
      <c r="A3805" s="1" t="s">
        <v>8</v>
      </c>
      <c r="B3805" s="1" t="s">
        <v>15221</v>
      </c>
      <c r="C3805" s="1" t="s">
        <v>15222</v>
      </c>
      <c r="D3805" s="2">
        <v>250</v>
      </c>
      <c r="E3805" s="1" t="s">
        <v>15223</v>
      </c>
      <c r="F3805">
        <v>26000</v>
      </c>
      <c r="G3805" s="3" t="s">
        <v>15224</v>
      </c>
      <c r="H3805" t="str">
        <f t="shared" si="59"/>
        <v>89270277250108467507,89270277250108469990</v>
      </c>
    </row>
    <row r="3806" spans="1:8">
      <c r="A3806" s="1" t="s">
        <v>8</v>
      </c>
      <c r="B3806" s="1" t="s">
        <v>15225</v>
      </c>
      <c r="C3806" s="1" t="s">
        <v>15226</v>
      </c>
      <c r="D3806" s="2">
        <v>250</v>
      </c>
      <c r="E3806" s="1" t="s">
        <v>15227</v>
      </c>
      <c r="F3806">
        <v>26000</v>
      </c>
      <c r="G3806" s="3" t="s">
        <v>15228</v>
      </c>
      <c r="H3806" t="str">
        <f t="shared" si="59"/>
        <v>89270277250108470006,89270277250108472499</v>
      </c>
    </row>
    <row r="3807" spans="1:8">
      <c r="A3807" s="1" t="s">
        <v>8</v>
      </c>
      <c r="B3807" s="1" t="s">
        <v>15229</v>
      </c>
      <c r="C3807" s="1" t="s">
        <v>15230</v>
      </c>
      <c r="D3807" s="2">
        <v>250</v>
      </c>
      <c r="E3807" s="1" t="s">
        <v>15231</v>
      </c>
      <c r="F3807">
        <v>26000</v>
      </c>
      <c r="G3807" s="3" t="s">
        <v>15232</v>
      </c>
      <c r="H3807" t="str">
        <f t="shared" si="59"/>
        <v>89270277250108472507,89270277250108474990</v>
      </c>
    </row>
    <row r="3808" spans="1:8">
      <c r="A3808" s="1" t="s">
        <v>8</v>
      </c>
      <c r="B3808" s="1" t="s">
        <v>15233</v>
      </c>
      <c r="C3808" s="1" t="s">
        <v>15234</v>
      </c>
      <c r="D3808" s="2">
        <v>250</v>
      </c>
      <c r="E3808" s="1" t="s">
        <v>15235</v>
      </c>
      <c r="F3808">
        <v>26000</v>
      </c>
      <c r="G3808" s="3" t="s">
        <v>15236</v>
      </c>
      <c r="H3808" t="str">
        <f t="shared" si="59"/>
        <v>89270277250108475005,89270277250108477498</v>
      </c>
    </row>
    <row r="3809" spans="1:8">
      <c r="A3809" s="1" t="s">
        <v>8</v>
      </c>
      <c r="B3809" s="1" t="s">
        <v>15237</v>
      </c>
      <c r="C3809" s="1" t="s">
        <v>15238</v>
      </c>
      <c r="D3809" s="2">
        <v>250</v>
      </c>
      <c r="E3809" s="1" t="s">
        <v>15239</v>
      </c>
      <c r="F3809">
        <v>26000</v>
      </c>
      <c r="G3809" s="3" t="s">
        <v>15240</v>
      </c>
      <c r="H3809" t="str">
        <f t="shared" si="59"/>
        <v>89270277250108477506,89270277250108479999</v>
      </c>
    </row>
    <row r="3810" spans="1:8">
      <c r="A3810" s="1" t="s">
        <v>8</v>
      </c>
      <c r="B3810" s="1" t="s">
        <v>15241</v>
      </c>
      <c r="C3810" s="1" t="s">
        <v>15242</v>
      </c>
      <c r="D3810" s="2">
        <v>250</v>
      </c>
      <c r="E3810" s="1" t="s">
        <v>15243</v>
      </c>
      <c r="F3810">
        <v>26000</v>
      </c>
      <c r="G3810" s="3" t="s">
        <v>15244</v>
      </c>
      <c r="H3810" t="str">
        <f t="shared" si="59"/>
        <v>89270277250108480005,89270277250108482498</v>
      </c>
    </row>
    <row r="3811" spans="1:8">
      <c r="A3811" s="1" t="s">
        <v>8</v>
      </c>
      <c r="B3811" s="1" t="s">
        <v>15245</v>
      </c>
      <c r="C3811" s="1" t="s">
        <v>15246</v>
      </c>
      <c r="D3811" s="2">
        <v>250</v>
      </c>
      <c r="E3811" s="1" t="s">
        <v>15247</v>
      </c>
      <c r="F3811">
        <v>26000</v>
      </c>
      <c r="G3811" s="3" t="s">
        <v>15248</v>
      </c>
      <c r="H3811" t="str">
        <f t="shared" si="59"/>
        <v>89270277250108482506,89270277250108484999</v>
      </c>
    </row>
    <row r="3812" spans="1:8">
      <c r="A3812" s="1" t="s">
        <v>8</v>
      </c>
      <c r="B3812" s="1" t="s">
        <v>15249</v>
      </c>
      <c r="C3812" s="1" t="s">
        <v>15250</v>
      </c>
      <c r="D3812" s="2">
        <v>250</v>
      </c>
      <c r="E3812" s="1" t="s">
        <v>15251</v>
      </c>
      <c r="F3812">
        <v>26000</v>
      </c>
      <c r="G3812" s="3" t="s">
        <v>15252</v>
      </c>
      <c r="H3812" t="str">
        <f t="shared" si="59"/>
        <v>89270277250108485004,89270277250108487497</v>
      </c>
    </row>
    <row r="3813" spans="1:8">
      <c r="A3813" s="1" t="s">
        <v>8</v>
      </c>
      <c r="B3813" s="1" t="s">
        <v>15253</v>
      </c>
      <c r="C3813" s="1" t="s">
        <v>15254</v>
      </c>
      <c r="D3813" s="2">
        <v>250</v>
      </c>
      <c r="E3813" s="1" t="s">
        <v>15255</v>
      </c>
      <c r="F3813">
        <v>26000</v>
      </c>
      <c r="G3813" s="3" t="s">
        <v>15256</v>
      </c>
      <c r="H3813" t="str">
        <f t="shared" si="59"/>
        <v>89270277250108487505,89270277250108489998</v>
      </c>
    </row>
    <row r="3814" spans="1:8">
      <c r="A3814" s="1" t="s">
        <v>8</v>
      </c>
      <c r="B3814" s="1" t="s">
        <v>15257</v>
      </c>
      <c r="C3814" s="1" t="s">
        <v>15258</v>
      </c>
      <c r="D3814" s="2">
        <v>250</v>
      </c>
      <c r="E3814" s="1" t="s">
        <v>15259</v>
      </c>
      <c r="F3814">
        <v>26000</v>
      </c>
      <c r="G3814" s="3" t="s">
        <v>15260</v>
      </c>
      <c r="H3814" t="str">
        <f t="shared" si="59"/>
        <v>89270277250108490004,89270277250108492497</v>
      </c>
    </row>
    <row r="3815" spans="1:8">
      <c r="A3815" s="1" t="s">
        <v>8</v>
      </c>
      <c r="B3815" s="1" t="s">
        <v>15261</v>
      </c>
      <c r="C3815" s="1" t="s">
        <v>15262</v>
      </c>
      <c r="D3815" s="2">
        <v>250</v>
      </c>
      <c r="E3815" s="1" t="s">
        <v>15263</v>
      </c>
      <c r="F3815">
        <v>26000</v>
      </c>
      <c r="G3815" s="3" t="s">
        <v>15264</v>
      </c>
      <c r="H3815" t="str">
        <f t="shared" si="59"/>
        <v>89270277250108492505,89270277250108494998</v>
      </c>
    </row>
    <row r="3816" spans="1:8">
      <c r="A3816" s="1" t="s">
        <v>8</v>
      </c>
      <c r="B3816" s="1" t="s">
        <v>15265</v>
      </c>
      <c r="C3816" s="1" t="s">
        <v>15266</v>
      </c>
      <c r="D3816" s="2">
        <v>250</v>
      </c>
      <c r="E3816" s="1" t="s">
        <v>15267</v>
      </c>
      <c r="F3816">
        <v>26000</v>
      </c>
      <c r="G3816" s="3" t="s">
        <v>15268</v>
      </c>
      <c r="H3816" t="str">
        <f t="shared" si="59"/>
        <v>89270277250108495003,89270277250108497496</v>
      </c>
    </row>
    <row r="3817" spans="1:8">
      <c r="A3817" s="1" t="s">
        <v>8</v>
      </c>
      <c r="B3817" s="1" t="s">
        <v>15269</v>
      </c>
      <c r="C3817" s="1" t="s">
        <v>15270</v>
      </c>
      <c r="D3817" s="2">
        <v>250</v>
      </c>
      <c r="E3817" s="1" t="s">
        <v>15271</v>
      </c>
      <c r="F3817">
        <v>26000</v>
      </c>
      <c r="G3817" s="3" t="s">
        <v>15272</v>
      </c>
      <c r="H3817" t="str">
        <f t="shared" si="59"/>
        <v>89270277250108497504,89270277250108499997</v>
      </c>
    </row>
    <row r="3818" spans="1:8">
      <c r="A3818" s="1" t="s">
        <v>8</v>
      </c>
      <c r="B3818" s="1" t="s">
        <v>15273</v>
      </c>
      <c r="C3818" s="1" t="s">
        <v>15274</v>
      </c>
      <c r="D3818" s="2">
        <v>250</v>
      </c>
      <c r="E3818" s="1" t="s">
        <v>15275</v>
      </c>
      <c r="F3818">
        <v>26000</v>
      </c>
      <c r="G3818" s="3" t="s">
        <v>15276</v>
      </c>
      <c r="H3818" t="str">
        <f t="shared" si="59"/>
        <v>89270277250108500000,89270277250108502493</v>
      </c>
    </row>
    <row r="3819" spans="1:8">
      <c r="A3819" s="1" t="s">
        <v>8</v>
      </c>
      <c r="B3819" s="1" t="s">
        <v>15277</v>
      </c>
      <c r="C3819" s="1" t="s">
        <v>15278</v>
      </c>
      <c r="D3819" s="2">
        <v>250</v>
      </c>
      <c r="E3819" s="1" t="s">
        <v>15279</v>
      </c>
      <c r="F3819">
        <v>26000</v>
      </c>
      <c r="G3819" s="3" t="s">
        <v>15280</v>
      </c>
      <c r="H3819" t="str">
        <f t="shared" si="59"/>
        <v>89270277250108502501,89270277250108504994</v>
      </c>
    </row>
    <row r="3820" spans="1:8">
      <c r="A3820" s="1" t="s">
        <v>8</v>
      </c>
      <c r="B3820" s="1" t="s">
        <v>15281</v>
      </c>
      <c r="C3820" s="1" t="s">
        <v>15282</v>
      </c>
      <c r="D3820" s="2">
        <v>250</v>
      </c>
      <c r="E3820" s="1" t="s">
        <v>15283</v>
      </c>
      <c r="F3820">
        <v>26000</v>
      </c>
      <c r="G3820" s="3" t="s">
        <v>15284</v>
      </c>
      <c r="H3820" t="str">
        <f t="shared" si="59"/>
        <v>89270277250108505009,89270277250108507492</v>
      </c>
    </row>
    <row r="3821" spans="1:8">
      <c r="A3821" s="1" t="s">
        <v>8</v>
      </c>
      <c r="B3821" s="1" t="s">
        <v>15285</v>
      </c>
      <c r="C3821" s="1" t="s">
        <v>15286</v>
      </c>
      <c r="D3821" s="2">
        <v>250</v>
      </c>
      <c r="E3821" s="1" t="s">
        <v>15287</v>
      </c>
      <c r="F3821">
        <v>26000</v>
      </c>
      <c r="G3821" s="3" t="s">
        <v>15288</v>
      </c>
      <c r="H3821" t="str">
        <f t="shared" si="59"/>
        <v>89270277250108507500,89270277250108509993</v>
      </c>
    </row>
    <row r="3822" spans="1:8">
      <c r="A3822" s="1" t="s">
        <v>8</v>
      </c>
      <c r="B3822" s="1" t="s">
        <v>15289</v>
      </c>
      <c r="C3822" s="1" t="s">
        <v>15290</v>
      </c>
      <c r="D3822" s="2">
        <v>250</v>
      </c>
      <c r="E3822" s="1" t="s">
        <v>15291</v>
      </c>
      <c r="F3822">
        <v>26000</v>
      </c>
      <c r="G3822" s="3" t="s">
        <v>15292</v>
      </c>
      <c r="H3822" t="str">
        <f t="shared" si="59"/>
        <v>89270277250108510009,89270277250108512492</v>
      </c>
    </row>
    <row r="3823" spans="1:8">
      <c r="A3823" s="1" t="s">
        <v>8</v>
      </c>
      <c r="B3823" s="1" t="s">
        <v>15293</v>
      </c>
      <c r="C3823" s="1" t="s">
        <v>15294</v>
      </c>
      <c r="D3823" s="2">
        <v>250</v>
      </c>
      <c r="E3823" s="1" t="s">
        <v>15295</v>
      </c>
      <c r="F3823">
        <v>26000</v>
      </c>
      <c r="G3823" s="3" t="s">
        <v>15296</v>
      </c>
      <c r="H3823" t="str">
        <f t="shared" si="59"/>
        <v>89270277250108512500,89270277250108514993</v>
      </c>
    </row>
    <row r="3824" spans="1:8">
      <c r="A3824" s="1" t="s">
        <v>8</v>
      </c>
      <c r="B3824" s="1" t="s">
        <v>15297</v>
      </c>
      <c r="C3824" s="1" t="s">
        <v>15298</v>
      </c>
      <c r="D3824" s="2">
        <v>250</v>
      </c>
      <c r="E3824" s="1" t="s">
        <v>15299</v>
      </c>
      <c r="F3824">
        <v>26000</v>
      </c>
      <c r="G3824" s="3" t="s">
        <v>15300</v>
      </c>
      <c r="H3824" t="str">
        <f t="shared" si="59"/>
        <v>89270277250108515008,89270277250108517491</v>
      </c>
    </row>
    <row r="3825" spans="1:8">
      <c r="A3825" s="1" t="s">
        <v>8</v>
      </c>
      <c r="B3825" s="1" t="s">
        <v>15301</v>
      </c>
      <c r="C3825" s="1" t="s">
        <v>15302</v>
      </c>
      <c r="D3825" s="2">
        <v>250</v>
      </c>
      <c r="E3825" s="1" t="s">
        <v>15303</v>
      </c>
      <c r="F3825">
        <v>26000</v>
      </c>
      <c r="G3825" s="3" t="s">
        <v>15304</v>
      </c>
      <c r="H3825" t="str">
        <f t="shared" si="59"/>
        <v>89270277250108517509,89270277250108519992</v>
      </c>
    </row>
    <row r="3826" spans="1:8">
      <c r="A3826" s="1" t="s">
        <v>8</v>
      </c>
      <c r="B3826" s="1" t="s">
        <v>15305</v>
      </c>
      <c r="C3826" s="1" t="s">
        <v>15306</v>
      </c>
      <c r="D3826" s="2">
        <v>250</v>
      </c>
      <c r="E3826" s="1" t="s">
        <v>15307</v>
      </c>
      <c r="F3826">
        <v>26000</v>
      </c>
      <c r="G3826" s="3" t="s">
        <v>15308</v>
      </c>
      <c r="H3826" t="str">
        <f t="shared" si="59"/>
        <v>89270277250108520008,89270277250108522491</v>
      </c>
    </row>
    <row r="3827" spans="1:8">
      <c r="A3827" s="1" t="s">
        <v>8</v>
      </c>
      <c r="B3827" s="1" t="s">
        <v>15309</v>
      </c>
      <c r="C3827" s="1" t="s">
        <v>15310</v>
      </c>
      <c r="D3827" s="2">
        <v>250</v>
      </c>
      <c r="E3827" s="1" t="s">
        <v>15311</v>
      </c>
      <c r="F3827">
        <v>26000</v>
      </c>
      <c r="G3827" s="3" t="s">
        <v>15312</v>
      </c>
      <c r="H3827" t="str">
        <f t="shared" si="59"/>
        <v>89270277250108522509,89270277250108524992</v>
      </c>
    </row>
    <row r="3828" spans="1:8">
      <c r="A3828" s="1" t="s">
        <v>8</v>
      </c>
      <c r="B3828" s="1" t="s">
        <v>15313</v>
      </c>
      <c r="C3828" s="1" t="s">
        <v>15314</v>
      </c>
      <c r="D3828" s="2">
        <v>250</v>
      </c>
      <c r="E3828" s="1" t="s">
        <v>15315</v>
      </c>
      <c r="F3828">
        <v>26000</v>
      </c>
      <c r="G3828" s="3" t="s">
        <v>15316</v>
      </c>
      <c r="H3828" t="str">
        <f t="shared" si="59"/>
        <v>89270277250108525007,89270277250108527490</v>
      </c>
    </row>
    <row r="3829" spans="1:8">
      <c r="A3829" s="1" t="s">
        <v>8</v>
      </c>
      <c r="B3829" s="1" t="s">
        <v>15317</v>
      </c>
      <c r="C3829" s="1" t="s">
        <v>15318</v>
      </c>
      <c r="D3829" s="2">
        <v>250</v>
      </c>
      <c r="E3829" s="1" t="s">
        <v>15319</v>
      </c>
      <c r="F3829">
        <v>26000</v>
      </c>
      <c r="G3829" s="3" t="s">
        <v>15320</v>
      </c>
      <c r="H3829" t="str">
        <f t="shared" si="59"/>
        <v>89270277250108527508,89270277250108529991</v>
      </c>
    </row>
    <row r="3830" spans="1:8">
      <c r="A3830" s="1" t="s">
        <v>8</v>
      </c>
      <c r="B3830" s="1" t="s">
        <v>15321</v>
      </c>
      <c r="C3830" s="1" t="s">
        <v>15322</v>
      </c>
      <c r="D3830" s="2">
        <v>250</v>
      </c>
      <c r="E3830" s="1" t="s">
        <v>15323</v>
      </c>
      <c r="F3830">
        <v>26000</v>
      </c>
      <c r="G3830" s="3" t="s">
        <v>15324</v>
      </c>
      <c r="H3830" t="str">
        <f t="shared" si="59"/>
        <v>89270277250108530007,89270277250108532490</v>
      </c>
    </row>
    <row r="3831" spans="1:8">
      <c r="A3831" s="1" t="s">
        <v>8</v>
      </c>
      <c r="B3831" s="1" t="s">
        <v>15325</v>
      </c>
      <c r="C3831" s="1" t="s">
        <v>15326</v>
      </c>
      <c r="D3831" s="2">
        <v>250</v>
      </c>
      <c r="E3831" s="1" t="s">
        <v>15327</v>
      </c>
      <c r="F3831">
        <v>26000</v>
      </c>
      <c r="G3831" s="3" t="s">
        <v>15328</v>
      </c>
      <c r="H3831" t="str">
        <f t="shared" si="59"/>
        <v>89270277250108532508,89270277250108534991</v>
      </c>
    </row>
    <row r="3832" spans="1:8">
      <c r="A3832" s="1" t="s">
        <v>8</v>
      </c>
      <c r="B3832" s="1" t="s">
        <v>15329</v>
      </c>
      <c r="C3832" s="1" t="s">
        <v>15330</v>
      </c>
      <c r="D3832" s="2">
        <v>250</v>
      </c>
      <c r="E3832" s="1" t="s">
        <v>15331</v>
      </c>
      <c r="F3832">
        <v>26000</v>
      </c>
      <c r="G3832" s="3" t="s">
        <v>15332</v>
      </c>
      <c r="H3832" t="str">
        <f t="shared" si="59"/>
        <v>89270277250108535006,89270277250108537499</v>
      </c>
    </row>
    <row r="3833" spans="1:8">
      <c r="A3833" s="1" t="s">
        <v>8</v>
      </c>
      <c r="B3833" s="1" t="s">
        <v>15333</v>
      </c>
      <c r="C3833" s="1" t="s">
        <v>15334</v>
      </c>
      <c r="D3833" s="2">
        <v>250</v>
      </c>
      <c r="E3833" s="1" t="s">
        <v>15335</v>
      </c>
      <c r="F3833">
        <v>26000</v>
      </c>
      <c r="G3833" s="3" t="s">
        <v>15336</v>
      </c>
      <c r="H3833" t="str">
        <f t="shared" si="59"/>
        <v>89270277250108537507,89270277250108539990</v>
      </c>
    </row>
    <row r="3834" spans="1:8">
      <c r="A3834" s="1" t="s">
        <v>8</v>
      </c>
      <c r="B3834" s="1" t="s">
        <v>15337</v>
      </c>
      <c r="C3834" s="1" t="s">
        <v>15338</v>
      </c>
      <c r="D3834" s="2">
        <v>250</v>
      </c>
      <c r="E3834" s="1" t="s">
        <v>15339</v>
      </c>
      <c r="F3834">
        <v>26000</v>
      </c>
      <c r="G3834" s="3" t="s">
        <v>15340</v>
      </c>
      <c r="H3834" t="str">
        <f t="shared" si="59"/>
        <v>89270277250108540006,89270277250108542499</v>
      </c>
    </row>
    <row r="3835" spans="1:8">
      <c r="A3835" s="1" t="s">
        <v>8</v>
      </c>
      <c r="B3835" s="1" t="s">
        <v>15341</v>
      </c>
      <c r="C3835" s="1" t="s">
        <v>15342</v>
      </c>
      <c r="D3835" s="2">
        <v>250</v>
      </c>
      <c r="E3835" s="1" t="s">
        <v>15343</v>
      </c>
      <c r="F3835">
        <v>26000</v>
      </c>
      <c r="G3835" s="3" t="s">
        <v>15344</v>
      </c>
      <c r="H3835" t="str">
        <f t="shared" si="59"/>
        <v>89270277250108542507,89270277250108544990</v>
      </c>
    </row>
    <row r="3836" spans="1:8">
      <c r="A3836" s="1" t="s">
        <v>8</v>
      </c>
      <c r="B3836" s="1" t="s">
        <v>15345</v>
      </c>
      <c r="C3836" s="1" t="s">
        <v>15346</v>
      </c>
      <c r="D3836" s="2">
        <v>250</v>
      </c>
      <c r="E3836" s="1" t="s">
        <v>15347</v>
      </c>
      <c r="F3836">
        <v>26000</v>
      </c>
      <c r="G3836" s="3" t="s">
        <v>15348</v>
      </c>
      <c r="H3836" t="str">
        <f t="shared" si="59"/>
        <v>89270277250108545005,89270277250108547498</v>
      </c>
    </row>
    <row r="3837" spans="1:8">
      <c r="A3837" s="1" t="s">
        <v>8</v>
      </c>
      <c r="B3837" s="1" t="s">
        <v>15349</v>
      </c>
      <c r="C3837" s="1" t="s">
        <v>15350</v>
      </c>
      <c r="D3837" s="2">
        <v>250</v>
      </c>
      <c r="E3837" s="1" t="s">
        <v>15351</v>
      </c>
      <c r="F3837">
        <v>26000</v>
      </c>
      <c r="G3837" s="3" t="s">
        <v>15352</v>
      </c>
      <c r="H3837" t="str">
        <f t="shared" si="59"/>
        <v>89270277250108547506,89270277250108549999</v>
      </c>
    </row>
    <row r="3838" spans="1:8">
      <c r="A3838" s="1" t="s">
        <v>8</v>
      </c>
      <c r="B3838" s="1" t="s">
        <v>15353</v>
      </c>
      <c r="C3838" s="1" t="s">
        <v>15354</v>
      </c>
      <c r="D3838" s="2">
        <v>250</v>
      </c>
      <c r="E3838" s="1" t="s">
        <v>15355</v>
      </c>
      <c r="F3838">
        <v>26000</v>
      </c>
      <c r="G3838" s="3" t="s">
        <v>15356</v>
      </c>
      <c r="H3838" t="str">
        <f t="shared" si="59"/>
        <v>89270277250108550005,89270277250108552498</v>
      </c>
    </row>
    <row r="3839" spans="1:8">
      <c r="A3839" s="1" t="s">
        <v>8</v>
      </c>
      <c r="B3839" s="1" t="s">
        <v>15357</v>
      </c>
      <c r="C3839" s="1" t="s">
        <v>15358</v>
      </c>
      <c r="D3839" s="2">
        <v>250</v>
      </c>
      <c r="E3839" s="1" t="s">
        <v>15359</v>
      </c>
      <c r="F3839">
        <v>26000</v>
      </c>
      <c r="G3839" s="3" t="s">
        <v>15360</v>
      </c>
      <c r="H3839" t="str">
        <f t="shared" si="59"/>
        <v>89270277250108552506,89270277250108554999</v>
      </c>
    </row>
    <row r="3840" spans="1:8">
      <c r="A3840" s="1" t="s">
        <v>8</v>
      </c>
      <c r="B3840" s="1" t="s">
        <v>15361</v>
      </c>
      <c r="C3840" s="1" t="s">
        <v>15362</v>
      </c>
      <c r="D3840" s="2">
        <v>250</v>
      </c>
      <c r="E3840" s="1" t="s">
        <v>15363</v>
      </c>
      <c r="F3840">
        <v>26000</v>
      </c>
      <c r="G3840" s="3" t="s">
        <v>15364</v>
      </c>
      <c r="H3840" t="str">
        <f t="shared" si="59"/>
        <v>89270277250108555004,89270277250108557497</v>
      </c>
    </row>
    <row r="3841" spans="1:8">
      <c r="A3841" s="1" t="s">
        <v>8</v>
      </c>
      <c r="B3841" s="1" t="s">
        <v>15365</v>
      </c>
      <c r="C3841" s="1" t="s">
        <v>15366</v>
      </c>
      <c r="D3841" s="2">
        <v>250</v>
      </c>
      <c r="E3841" s="1" t="s">
        <v>15367</v>
      </c>
      <c r="F3841">
        <v>26000</v>
      </c>
      <c r="G3841" s="3" t="s">
        <v>15368</v>
      </c>
      <c r="H3841" t="str">
        <f t="shared" si="59"/>
        <v>89270277250108557505,89270277250108559998</v>
      </c>
    </row>
    <row r="3842" spans="1:8">
      <c r="A3842" s="1" t="s">
        <v>8</v>
      </c>
      <c r="B3842" s="1" t="s">
        <v>15369</v>
      </c>
      <c r="C3842" s="1" t="s">
        <v>15370</v>
      </c>
      <c r="D3842" s="2">
        <v>250</v>
      </c>
      <c r="E3842" s="1" t="s">
        <v>15371</v>
      </c>
      <c r="F3842">
        <v>26000</v>
      </c>
      <c r="G3842" s="3" t="s">
        <v>15372</v>
      </c>
      <c r="H3842" t="str">
        <f t="shared" si="59"/>
        <v>89270277250108560004,89270277250108562497</v>
      </c>
    </row>
    <row r="3843" spans="1:8">
      <c r="A3843" s="1" t="s">
        <v>8</v>
      </c>
      <c r="B3843" s="1" t="s">
        <v>15373</v>
      </c>
      <c r="C3843" s="1" t="s">
        <v>15374</v>
      </c>
      <c r="D3843" s="2">
        <v>250</v>
      </c>
      <c r="E3843" s="1" t="s">
        <v>15375</v>
      </c>
      <c r="F3843">
        <v>26000</v>
      </c>
      <c r="G3843" s="3" t="s">
        <v>15376</v>
      </c>
      <c r="H3843" t="str">
        <f t="shared" ref="H3843:H3906" si="60">CONCATENATE(B3843,",",C3843)</f>
        <v>89270277250108562505,89270277250108564998</v>
      </c>
    </row>
    <row r="3844" spans="1:8">
      <c r="A3844" s="1" t="s">
        <v>8</v>
      </c>
      <c r="B3844" s="1" t="s">
        <v>15377</v>
      </c>
      <c r="C3844" s="1" t="s">
        <v>15378</v>
      </c>
      <c r="D3844" s="2">
        <v>250</v>
      </c>
      <c r="E3844" s="1" t="s">
        <v>15379</v>
      </c>
      <c r="F3844">
        <v>26000</v>
      </c>
      <c r="G3844" s="3" t="s">
        <v>15380</v>
      </c>
      <c r="H3844" t="str">
        <f t="shared" si="60"/>
        <v>89270277250108565003,89270277250108567496</v>
      </c>
    </row>
    <row r="3845" spans="1:8">
      <c r="A3845" s="1" t="s">
        <v>8</v>
      </c>
      <c r="B3845" s="1" t="s">
        <v>15381</v>
      </c>
      <c r="C3845" s="1" t="s">
        <v>15382</v>
      </c>
      <c r="D3845" s="2">
        <v>250</v>
      </c>
      <c r="E3845" s="1" t="s">
        <v>15383</v>
      </c>
      <c r="F3845">
        <v>26000</v>
      </c>
      <c r="G3845" s="3" t="s">
        <v>15384</v>
      </c>
      <c r="H3845" t="str">
        <f t="shared" si="60"/>
        <v>89270277250108567504,89270277250108569997</v>
      </c>
    </row>
    <row r="3846" spans="1:8">
      <c r="A3846" s="1" t="s">
        <v>8</v>
      </c>
      <c r="B3846" s="1" t="s">
        <v>15385</v>
      </c>
      <c r="C3846" s="1" t="s">
        <v>15386</v>
      </c>
      <c r="D3846" s="2">
        <v>250</v>
      </c>
      <c r="E3846" s="1" t="s">
        <v>15387</v>
      </c>
      <c r="F3846">
        <v>26000</v>
      </c>
      <c r="G3846" s="3" t="s">
        <v>15388</v>
      </c>
      <c r="H3846" t="str">
        <f t="shared" si="60"/>
        <v>89270277250108570003,89270277250108572496</v>
      </c>
    </row>
    <row r="3847" spans="1:8">
      <c r="A3847" s="1" t="s">
        <v>8</v>
      </c>
      <c r="B3847" s="1" t="s">
        <v>15389</v>
      </c>
      <c r="C3847" s="1" t="s">
        <v>15390</v>
      </c>
      <c r="D3847" s="2">
        <v>250</v>
      </c>
      <c r="E3847" s="1" t="s">
        <v>15391</v>
      </c>
      <c r="F3847">
        <v>26000</v>
      </c>
      <c r="G3847" s="3" t="s">
        <v>15392</v>
      </c>
      <c r="H3847" t="str">
        <f t="shared" si="60"/>
        <v>89270277250108572504,89270277250108574997</v>
      </c>
    </row>
    <row r="3848" spans="1:8">
      <c r="A3848" s="1" t="s">
        <v>8</v>
      </c>
      <c r="B3848" s="1" t="s">
        <v>15393</v>
      </c>
      <c r="C3848" s="1" t="s">
        <v>15394</v>
      </c>
      <c r="D3848" s="2">
        <v>250</v>
      </c>
      <c r="E3848" s="1" t="s">
        <v>15395</v>
      </c>
      <c r="F3848">
        <v>26000</v>
      </c>
      <c r="G3848" s="3" t="s">
        <v>15396</v>
      </c>
      <c r="H3848" t="str">
        <f t="shared" si="60"/>
        <v>89270277250108575002,89270277250108577495</v>
      </c>
    </row>
    <row r="3849" spans="1:8">
      <c r="A3849" s="1" t="s">
        <v>8</v>
      </c>
      <c r="B3849" s="1" t="s">
        <v>15397</v>
      </c>
      <c r="C3849" s="1" t="s">
        <v>15398</v>
      </c>
      <c r="D3849" s="2">
        <v>250</v>
      </c>
      <c r="E3849" s="1" t="s">
        <v>15399</v>
      </c>
      <c r="F3849">
        <v>26000</v>
      </c>
      <c r="G3849" s="3" t="s">
        <v>15400</v>
      </c>
      <c r="H3849" t="str">
        <f t="shared" si="60"/>
        <v>89270277250108577503,89270277250108579996</v>
      </c>
    </row>
    <row r="3850" spans="1:8">
      <c r="A3850" s="1" t="s">
        <v>8</v>
      </c>
      <c r="B3850" s="1" t="s">
        <v>15401</v>
      </c>
      <c r="C3850" s="1" t="s">
        <v>15402</v>
      </c>
      <c r="D3850" s="2">
        <v>250</v>
      </c>
      <c r="E3850" s="1" t="s">
        <v>15403</v>
      </c>
      <c r="F3850">
        <v>26000</v>
      </c>
      <c r="G3850" s="3" t="s">
        <v>15404</v>
      </c>
      <c r="H3850" t="str">
        <f t="shared" si="60"/>
        <v>89270277250108580002,89270277250108582495</v>
      </c>
    </row>
    <row r="3851" spans="1:8">
      <c r="A3851" s="1" t="s">
        <v>8</v>
      </c>
      <c r="B3851" s="1" t="s">
        <v>15405</v>
      </c>
      <c r="C3851" s="1" t="s">
        <v>15406</v>
      </c>
      <c r="D3851" s="2">
        <v>250</v>
      </c>
      <c r="E3851" s="1" t="s">
        <v>15407</v>
      </c>
      <c r="F3851">
        <v>26000</v>
      </c>
      <c r="G3851" s="3" t="s">
        <v>15408</v>
      </c>
      <c r="H3851" t="str">
        <f t="shared" si="60"/>
        <v>89270277250108582503,89270277250108584996</v>
      </c>
    </row>
    <row r="3852" spans="1:8">
      <c r="A3852" s="1" t="s">
        <v>8</v>
      </c>
      <c r="B3852" s="1" t="s">
        <v>15409</v>
      </c>
      <c r="C3852" s="1" t="s">
        <v>15410</v>
      </c>
      <c r="D3852" s="2">
        <v>250</v>
      </c>
      <c r="E3852" s="1" t="s">
        <v>15411</v>
      </c>
      <c r="F3852">
        <v>26000</v>
      </c>
      <c r="G3852" s="3" t="s">
        <v>15412</v>
      </c>
      <c r="H3852" t="str">
        <f t="shared" si="60"/>
        <v>89270277250108585001,89270277250108587494</v>
      </c>
    </row>
    <row r="3853" spans="1:8">
      <c r="A3853" s="1" t="s">
        <v>8</v>
      </c>
      <c r="B3853" s="1" t="s">
        <v>15413</v>
      </c>
      <c r="C3853" s="1" t="s">
        <v>15414</v>
      </c>
      <c r="D3853" s="2">
        <v>250</v>
      </c>
      <c r="E3853" s="1" t="s">
        <v>15415</v>
      </c>
      <c r="F3853">
        <v>26000</v>
      </c>
      <c r="G3853" s="3" t="s">
        <v>15416</v>
      </c>
      <c r="H3853" t="str">
        <f t="shared" si="60"/>
        <v>89270277250108587502,89270277250108589995</v>
      </c>
    </row>
    <row r="3854" spans="1:8">
      <c r="A3854" s="1" t="s">
        <v>8</v>
      </c>
      <c r="B3854" s="1" t="s">
        <v>15417</v>
      </c>
      <c r="C3854" s="1" t="s">
        <v>15418</v>
      </c>
      <c r="D3854" s="2">
        <v>250</v>
      </c>
      <c r="E3854" s="1" t="s">
        <v>15419</v>
      </c>
      <c r="F3854">
        <v>26000</v>
      </c>
      <c r="G3854" s="3" t="s">
        <v>15420</v>
      </c>
      <c r="H3854" t="str">
        <f t="shared" si="60"/>
        <v>89270277250108590001,89270277250108592494</v>
      </c>
    </row>
    <row r="3855" spans="1:8">
      <c r="A3855" s="1" t="s">
        <v>8</v>
      </c>
      <c r="B3855" s="1" t="s">
        <v>15421</v>
      </c>
      <c r="C3855" s="1" t="s">
        <v>15422</v>
      </c>
      <c r="D3855" s="2">
        <v>250</v>
      </c>
      <c r="E3855" s="1" t="s">
        <v>15423</v>
      </c>
      <c r="F3855">
        <v>26000</v>
      </c>
      <c r="G3855" s="3" t="s">
        <v>15424</v>
      </c>
      <c r="H3855" t="str">
        <f t="shared" si="60"/>
        <v>89270277250108592502,89270277250108594995</v>
      </c>
    </row>
    <row r="3856" spans="1:8">
      <c r="A3856" s="1" t="s">
        <v>8</v>
      </c>
      <c r="B3856" s="1" t="s">
        <v>15425</v>
      </c>
      <c r="C3856" s="1" t="s">
        <v>15426</v>
      </c>
      <c r="D3856" s="2">
        <v>250</v>
      </c>
      <c r="E3856" s="1" t="s">
        <v>15427</v>
      </c>
      <c r="F3856">
        <v>26000</v>
      </c>
      <c r="G3856" s="3" t="s">
        <v>15428</v>
      </c>
      <c r="H3856" t="str">
        <f t="shared" si="60"/>
        <v>89270277250108595000,89270277250108597493</v>
      </c>
    </row>
    <row r="3857" spans="1:8">
      <c r="A3857" s="1" t="s">
        <v>8</v>
      </c>
      <c r="B3857" s="1" t="s">
        <v>15429</v>
      </c>
      <c r="C3857" s="1" t="s">
        <v>15430</v>
      </c>
      <c r="D3857" s="2">
        <v>250</v>
      </c>
      <c r="E3857" s="1" t="s">
        <v>15431</v>
      </c>
      <c r="F3857">
        <v>26000</v>
      </c>
      <c r="G3857" s="3" t="s">
        <v>15432</v>
      </c>
      <c r="H3857" t="str">
        <f t="shared" si="60"/>
        <v>89270277250108597501,89270277250108599994</v>
      </c>
    </row>
    <row r="3858" spans="1:8">
      <c r="A3858" s="1" t="s">
        <v>8</v>
      </c>
      <c r="B3858" s="1" t="s">
        <v>15433</v>
      </c>
      <c r="C3858" s="1" t="s">
        <v>15434</v>
      </c>
      <c r="D3858" s="2">
        <v>250</v>
      </c>
      <c r="E3858" s="1" t="s">
        <v>15435</v>
      </c>
      <c r="F3858">
        <v>26000</v>
      </c>
      <c r="G3858" s="3" t="s">
        <v>15436</v>
      </c>
      <c r="H3858" t="str">
        <f t="shared" si="60"/>
        <v>89270277250108600008,89270277250108602491</v>
      </c>
    </row>
    <row r="3859" spans="1:8">
      <c r="A3859" s="1" t="s">
        <v>8</v>
      </c>
      <c r="B3859" s="1" t="s">
        <v>15437</v>
      </c>
      <c r="C3859" s="1" t="s">
        <v>15438</v>
      </c>
      <c r="D3859" s="2">
        <v>250</v>
      </c>
      <c r="E3859" s="1" t="s">
        <v>15439</v>
      </c>
      <c r="F3859">
        <v>26000</v>
      </c>
      <c r="G3859" s="3" t="s">
        <v>15440</v>
      </c>
      <c r="H3859" t="str">
        <f t="shared" si="60"/>
        <v>89270277250108602509,89270277250108604992</v>
      </c>
    </row>
    <row r="3860" spans="1:8">
      <c r="A3860" s="1" t="s">
        <v>8</v>
      </c>
      <c r="B3860" s="1" t="s">
        <v>15441</v>
      </c>
      <c r="C3860" s="1" t="s">
        <v>15442</v>
      </c>
      <c r="D3860" s="2">
        <v>250</v>
      </c>
      <c r="E3860" s="1" t="s">
        <v>15443</v>
      </c>
      <c r="F3860">
        <v>26000</v>
      </c>
      <c r="G3860" s="3" t="s">
        <v>15444</v>
      </c>
      <c r="H3860" t="str">
        <f t="shared" si="60"/>
        <v>89270277250108605007,89270277250108607490</v>
      </c>
    </row>
    <row r="3861" spans="1:8">
      <c r="A3861" s="1" t="s">
        <v>8</v>
      </c>
      <c r="B3861" s="1" t="s">
        <v>15445</v>
      </c>
      <c r="C3861" s="1" t="s">
        <v>15446</v>
      </c>
      <c r="D3861" s="2">
        <v>250</v>
      </c>
      <c r="E3861" s="1" t="s">
        <v>15447</v>
      </c>
      <c r="F3861">
        <v>26000</v>
      </c>
      <c r="G3861" s="3" t="s">
        <v>15448</v>
      </c>
      <c r="H3861" t="str">
        <f t="shared" si="60"/>
        <v>89270277250108607508,89270277250108609991</v>
      </c>
    </row>
    <row r="3862" spans="1:8">
      <c r="A3862" s="1" t="s">
        <v>8</v>
      </c>
      <c r="B3862" s="1" t="s">
        <v>15449</v>
      </c>
      <c r="C3862" s="1" t="s">
        <v>15450</v>
      </c>
      <c r="D3862" s="2">
        <v>250</v>
      </c>
      <c r="E3862" s="1" t="s">
        <v>15451</v>
      </c>
      <c r="F3862">
        <v>26000</v>
      </c>
      <c r="G3862" s="3" t="s">
        <v>15452</v>
      </c>
      <c r="H3862" t="str">
        <f t="shared" si="60"/>
        <v>89270277250108610007,89270277250108612490</v>
      </c>
    </row>
    <row r="3863" spans="1:8">
      <c r="A3863" s="1" t="s">
        <v>8</v>
      </c>
      <c r="B3863" s="1" t="s">
        <v>15453</v>
      </c>
      <c r="C3863" s="1" t="s">
        <v>15454</v>
      </c>
      <c r="D3863" s="2">
        <v>250</v>
      </c>
      <c r="E3863" s="1" t="s">
        <v>15455</v>
      </c>
      <c r="F3863">
        <v>26000</v>
      </c>
      <c r="G3863" s="3" t="s">
        <v>15456</v>
      </c>
      <c r="H3863" t="str">
        <f t="shared" si="60"/>
        <v>89270277250108612508,89270277250108614991</v>
      </c>
    </row>
    <row r="3864" spans="1:8">
      <c r="A3864" s="1" t="s">
        <v>8</v>
      </c>
      <c r="B3864" s="1" t="s">
        <v>15457</v>
      </c>
      <c r="C3864" s="1" t="s">
        <v>15458</v>
      </c>
      <c r="D3864" s="2">
        <v>250</v>
      </c>
      <c r="E3864" s="1" t="s">
        <v>15459</v>
      </c>
      <c r="F3864">
        <v>26000</v>
      </c>
      <c r="G3864" s="3" t="s">
        <v>15460</v>
      </c>
      <c r="H3864" t="str">
        <f t="shared" si="60"/>
        <v>89270277250108615006,89270277250108617499</v>
      </c>
    </row>
    <row r="3865" spans="1:8">
      <c r="A3865" s="1" t="s">
        <v>8</v>
      </c>
      <c r="B3865" s="1" t="s">
        <v>15461</v>
      </c>
      <c r="C3865" s="1" t="s">
        <v>15462</v>
      </c>
      <c r="D3865" s="2">
        <v>250</v>
      </c>
      <c r="E3865" s="1" t="s">
        <v>15463</v>
      </c>
      <c r="F3865">
        <v>26000</v>
      </c>
      <c r="G3865" s="3" t="s">
        <v>15464</v>
      </c>
      <c r="H3865" t="str">
        <f t="shared" si="60"/>
        <v>89270277250108617507,89270277250108619990</v>
      </c>
    </row>
    <row r="3866" spans="1:8">
      <c r="A3866" s="1" t="s">
        <v>8</v>
      </c>
      <c r="B3866" s="1" t="s">
        <v>15465</v>
      </c>
      <c r="C3866" s="1" t="s">
        <v>15466</v>
      </c>
      <c r="D3866" s="2">
        <v>250</v>
      </c>
      <c r="E3866" s="1" t="s">
        <v>15467</v>
      </c>
      <c r="F3866">
        <v>26000</v>
      </c>
      <c r="G3866" s="3" t="s">
        <v>15468</v>
      </c>
      <c r="H3866" t="str">
        <f t="shared" si="60"/>
        <v>89270277250108620006,89270277250108622499</v>
      </c>
    </row>
    <row r="3867" spans="1:8">
      <c r="A3867" s="1" t="s">
        <v>8</v>
      </c>
      <c r="B3867" s="1" t="s">
        <v>15469</v>
      </c>
      <c r="C3867" s="1" t="s">
        <v>15470</v>
      </c>
      <c r="D3867" s="2">
        <v>250</v>
      </c>
      <c r="E3867" s="1" t="s">
        <v>15471</v>
      </c>
      <c r="F3867">
        <v>26000</v>
      </c>
      <c r="G3867" s="3" t="s">
        <v>15472</v>
      </c>
      <c r="H3867" t="str">
        <f t="shared" si="60"/>
        <v>89270277250108622507,89270277250108624990</v>
      </c>
    </row>
    <row r="3868" spans="1:8">
      <c r="A3868" s="1" t="s">
        <v>8</v>
      </c>
      <c r="B3868" s="1" t="s">
        <v>15473</v>
      </c>
      <c r="C3868" s="1" t="s">
        <v>15474</v>
      </c>
      <c r="D3868" s="2">
        <v>250</v>
      </c>
      <c r="E3868" s="1" t="s">
        <v>15475</v>
      </c>
      <c r="F3868">
        <v>26000</v>
      </c>
      <c r="G3868" s="3" t="s">
        <v>15476</v>
      </c>
      <c r="H3868" t="str">
        <f t="shared" si="60"/>
        <v>89270277250108625005,89270277250108627498</v>
      </c>
    </row>
    <row r="3869" spans="1:8">
      <c r="A3869" s="1" t="s">
        <v>8</v>
      </c>
      <c r="B3869" s="1" t="s">
        <v>15477</v>
      </c>
      <c r="C3869" s="1" t="s">
        <v>15478</v>
      </c>
      <c r="D3869" s="2">
        <v>250</v>
      </c>
      <c r="E3869" s="1" t="s">
        <v>15479</v>
      </c>
      <c r="F3869">
        <v>26000</v>
      </c>
      <c r="G3869" s="3" t="s">
        <v>15480</v>
      </c>
      <c r="H3869" t="str">
        <f t="shared" si="60"/>
        <v>89270277250108627506,89270277250108629999</v>
      </c>
    </row>
    <row r="3870" spans="1:8">
      <c r="A3870" s="1" t="s">
        <v>8</v>
      </c>
      <c r="B3870" s="1" t="s">
        <v>15481</v>
      </c>
      <c r="C3870" s="1" t="s">
        <v>15482</v>
      </c>
      <c r="D3870" s="2">
        <v>250</v>
      </c>
      <c r="E3870" s="1" t="s">
        <v>15483</v>
      </c>
      <c r="F3870">
        <v>26000</v>
      </c>
      <c r="G3870" s="3" t="s">
        <v>15484</v>
      </c>
      <c r="H3870" t="str">
        <f t="shared" si="60"/>
        <v>89270277250108630005,89270277250108632498</v>
      </c>
    </row>
    <row r="3871" spans="1:8">
      <c r="A3871" s="1" t="s">
        <v>8</v>
      </c>
      <c r="B3871" s="1" t="s">
        <v>15485</v>
      </c>
      <c r="C3871" s="1" t="s">
        <v>15486</v>
      </c>
      <c r="D3871" s="2">
        <v>250</v>
      </c>
      <c r="E3871" s="1" t="s">
        <v>15487</v>
      </c>
      <c r="F3871">
        <v>26000</v>
      </c>
      <c r="G3871" s="3" t="s">
        <v>15488</v>
      </c>
      <c r="H3871" t="str">
        <f t="shared" si="60"/>
        <v>89270277250108632506,89270277250108634999</v>
      </c>
    </row>
    <row r="3872" spans="1:8">
      <c r="A3872" s="1" t="s">
        <v>8</v>
      </c>
      <c r="B3872" s="1" t="s">
        <v>15489</v>
      </c>
      <c r="C3872" s="1" t="s">
        <v>15490</v>
      </c>
      <c r="D3872" s="2">
        <v>250</v>
      </c>
      <c r="E3872" s="1" t="s">
        <v>15491</v>
      </c>
      <c r="F3872">
        <v>26000</v>
      </c>
      <c r="G3872" s="3" t="s">
        <v>15492</v>
      </c>
      <c r="H3872" t="str">
        <f t="shared" si="60"/>
        <v>89270277250108635004,89270277250108637497</v>
      </c>
    </row>
    <row r="3873" spans="1:8">
      <c r="A3873" s="1" t="s">
        <v>8</v>
      </c>
      <c r="B3873" s="1" t="s">
        <v>15493</v>
      </c>
      <c r="C3873" s="1" t="s">
        <v>15494</v>
      </c>
      <c r="D3873" s="2">
        <v>250</v>
      </c>
      <c r="E3873" s="1" t="s">
        <v>15495</v>
      </c>
      <c r="F3873">
        <v>26000</v>
      </c>
      <c r="G3873" s="3" t="s">
        <v>15496</v>
      </c>
      <c r="H3873" t="str">
        <f t="shared" si="60"/>
        <v>89270277250108637505,89270277250108639998</v>
      </c>
    </row>
    <row r="3874" spans="1:8">
      <c r="A3874" s="1" t="s">
        <v>8</v>
      </c>
      <c r="B3874" s="1" t="s">
        <v>15497</v>
      </c>
      <c r="C3874" s="1" t="s">
        <v>15498</v>
      </c>
      <c r="D3874" s="2">
        <v>250</v>
      </c>
      <c r="E3874" s="1" t="s">
        <v>15499</v>
      </c>
      <c r="F3874">
        <v>26000</v>
      </c>
      <c r="G3874" s="3" t="s">
        <v>15500</v>
      </c>
      <c r="H3874" t="str">
        <f t="shared" si="60"/>
        <v>89270277250108640004,89270277250108642497</v>
      </c>
    </row>
    <row r="3875" spans="1:8">
      <c r="A3875" s="1" t="s">
        <v>8</v>
      </c>
      <c r="B3875" s="1" t="s">
        <v>15501</v>
      </c>
      <c r="C3875" s="1" t="s">
        <v>15502</v>
      </c>
      <c r="D3875" s="2">
        <v>250</v>
      </c>
      <c r="E3875" s="1" t="s">
        <v>15503</v>
      </c>
      <c r="F3875">
        <v>26000</v>
      </c>
      <c r="G3875" s="3" t="s">
        <v>15504</v>
      </c>
      <c r="H3875" t="str">
        <f t="shared" si="60"/>
        <v>89270277250108642505,89270277250108644998</v>
      </c>
    </row>
    <row r="3876" spans="1:8">
      <c r="A3876" s="1" t="s">
        <v>8</v>
      </c>
      <c r="B3876" s="1" t="s">
        <v>15505</v>
      </c>
      <c r="C3876" s="1" t="s">
        <v>15506</v>
      </c>
      <c r="D3876" s="2">
        <v>250</v>
      </c>
      <c r="E3876" s="1" t="s">
        <v>15507</v>
      </c>
      <c r="F3876">
        <v>26000</v>
      </c>
      <c r="G3876" s="3" t="s">
        <v>15508</v>
      </c>
      <c r="H3876" t="str">
        <f t="shared" si="60"/>
        <v>89270277250108645003,89270277250108647496</v>
      </c>
    </row>
    <row r="3877" spans="1:8">
      <c r="A3877" s="1" t="s">
        <v>8</v>
      </c>
      <c r="B3877" s="1" t="s">
        <v>15509</v>
      </c>
      <c r="C3877" s="1" t="s">
        <v>15510</v>
      </c>
      <c r="D3877" s="2">
        <v>250</v>
      </c>
      <c r="E3877" s="1" t="s">
        <v>15511</v>
      </c>
      <c r="F3877">
        <v>26000</v>
      </c>
      <c r="G3877" s="3" t="s">
        <v>15512</v>
      </c>
      <c r="H3877" t="str">
        <f t="shared" si="60"/>
        <v>89270277250108647504,89270277250108649997</v>
      </c>
    </row>
    <row r="3878" spans="1:8">
      <c r="A3878" s="1" t="s">
        <v>8</v>
      </c>
      <c r="B3878" s="1" t="s">
        <v>15513</v>
      </c>
      <c r="C3878" s="1" t="s">
        <v>15514</v>
      </c>
      <c r="D3878" s="2">
        <v>250</v>
      </c>
      <c r="E3878" s="1" t="s">
        <v>15515</v>
      </c>
      <c r="F3878">
        <v>26000</v>
      </c>
      <c r="G3878" s="3" t="s">
        <v>15516</v>
      </c>
      <c r="H3878" t="str">
        <f t="shared" si="60"/>
        <v>89270277250108650003,89270277250108652496</v>
      </c>
    </row>
    <row r="3879" spans="1:8">
      <c r="A3879" s="1" t="s">
        <v>8</v>
      </c>
      <c r="B3879" s="1" t="s">
        <v>15517</v>
      </c>
      <c r="C3879" s="1" t="s">
        <v>15518</v>
      </c>
      <c r="D3879" s="2">
        <v>250</v>
      </c>
      <c r="E3879" s="1" t="s">
        <v>15519</v>
      </c>
      <c r="F3879">
        <v>26000</v>
      </c>
      <c r="G3879" s="3" t="s">
        <v>15520</v>
      </c>
      <c r="H3879" t="str">
        <f t="shared" si="60"/>
        <v>89270277250108652504,89270277250108654997</v>
      </c>
    </row>
    <row r="3880" spans="1:8">
      <c r="A3880" s="1" t="s">
        <v>8</v>
      </c>
      <c r="B3880" s="1" t="s">
        <v>15521</v>
      </c>
      <c r="C3880" s="1" t="s">
        <v>15522</v>
      </c>
      <c r="D3880" s="2">
        <v>250</v>
      </c>
      <c r="E3880" s="1" t="s">
        <v>15523</v>
      </c>
      <c r="F3880">
        <v>26000</v>
      </c>
      <c r="G3880" s="3" t="s">
        <v>15524</v>
      </c>
      <c r="H3880" t="str">
        <f t="shared" si="60"/>
        <v>89270277250108655002,89270277250108657495</v>
      </c>
    </row>
    <row r="3881" spans="1:8">
      <c r="A3881" s="1" t="s">
        <v>8</v>
      </c>
      <c r="B3881" s="1" t="s">
        <v>15525</v>
      </c>
      <c r="C3881" s="1" t="s">
        <v>15526</v>
      </c>
      <c r="D3881" s="2">
        <v>250</v>
      </c>
      <c r="E3881" s="1" t="s">
        <v>15527</v>
      </c>
      <c r="F3881">
        <v>26000</v>
      </c>
      <c r="G3881" s="3" t="s">
        <v>15528</v>
      </c>
      <c r="H3881" t="str">
        <f t="shared" si="60"/>
        <v>89270277250108657503,89270277250108659996</v>
      </c>
    </row>
    <row r="3882" spans="1:8">
      <c r="A3882" s="1" t="s">
        <v>8</v>
      </c>
      <c r="B3882" s="1" t="s">
        <v>15529</v>
      </c>
      <c r="C3882" s="1" t="s">
        <v>15530</v>
      </c>
      <c r="D3882" s="2">
        <v>250</v>
      </c>
      <c r="E3882" s="1" t="s">
        <v>15531</v>
      </c>
      <c r="F3882">
        <v>26000</v>
      </c>
      <c r="G3882" s="3" t="s">
        <v>15532</v>
      </c>
      <c r="H3882" t="str">
        <f t="shared" si="60"/>
        <v>89270277250108660002,89270277250108662495</v>
      </c>
    </row>
    <row r="3883" spans="1:8">
      <c r="A3883" s="1" t="s">
        <v>8</v>
      </c>
      <c r="B3883" s="1" t="s">
        <v>15533</v>
      </c>
      <c r="C3883" s="1" t="s">
        <v>15534</v>
      </c>
      <c r="D3883" s="2">
        <v>250</v>
      </c>
      <c r="E3883" s="1" t="s">
        <v>15535</v>
      </c>
      <c r="F3883">
        <v>26000</v>
      </c>
      <c r="G3883" s="3" t="s">
        <v>15536</v>
      </c>
      <c r="H3883" t="str">
        <f t="shared" si="60"/>
        <v>89270277250108662503,89270277250108664996</v>
      </c>
    </row>
    <row r="3884" spans="1:8">
      <c r="A3884" s="1" t="s">
        <v>8</v>
      </c>
      <c r="B3884" s="1" t="s">
        <v>15537</v>
      </c>
      <c r="C3884" s="1" t="s">
        <v>15538</v>
      </c>
      <c r="D3884" s="2">
        <v>250</v>
      </c>
      <c r="E3884" s="1" t="s">
        <v>15539</v>
      </c>
      <c r="F3884">
        <v>26000</v>
      </c>
      <c r="G3884" s="3" t="s">
        <v>15540</v>
      </c>
      <c r="H3884" t="str">
        <f t="shared" si="60"/>
        <v>89270277250108665001,89270277250108667494</v>
      </c>
    </row>
    <row r="3885" spans="1:8">
      <c r="A3885" s="1" t="s">
        <v>8</v>
      </c>
      <c r="B3885" s="1" t="s">
        <v>15541</v>
      </c>
      <c r="C3885" s="1" t="s">
        <v>15542</v>
      </c>
      <c r="D3885" s="2">
        <v>250</v>
      </c>
      <c r="E3885" s="1" t="s">
        <v>15543</v>
      </c>
      <c r="F3885">
        <v>26000</v>
      </c>
      <c r="G3885" s="3" t="s">
        <v>15544</v>
      </c>
      <c r="H3885" t="str">
        <f t="shared" si="60"/>
        <v>89270277250108667502,89270277250108669995</v>
      </c>
    </row>
    <row r="3886" spans="1:8">
      <c r="A3886" s="1" t="s">
        <v>8</v>
      </c>
      <c r="B3886" s="1" t="s">
        <v>15545</v>
      </c>
      <c r="C3886" s="1" t="s">
        <v>15546</v>
      </c>
      <c r="D3886" s="2">
        <v>250</v>
      </c>
      <c r="E3886" s="1" t="s">
        <v>15547</v>
      </c>
      <c r="F3886">
        <v>26000</v>
      </c>
      <c r="G3886" s="3" t="s">
        <v>15548</v>
      </c>
      <c r="H3886" t="str">
        <f t="shared" si="60"/>
        <v>89270277250108670001,89270277250108672494</v>
      </c>
    </row>
    <row r="3887" spans="1:8">
      <c r="A3887" s="1" t="s">
        <v>8</v>
      </c>
      <c r="B3887" s="1" t="s">
        <v>15549</v>
      </c>
      <c r="C3887" s="1" t="s">
        <v>15550</v>
      </c>
      <c r="D3887" s="2">
        <v>250</v>
      </c>
      <c r="E3887" s="1" t="s">
        <v>15551</v>
      </c>
      <c r="F3887">
        <v>26000</v>
      </c>
      <c r="G3887" s="3" t="s">
        <v>15552</v>
      </c>
      <c r="H3887" t="str">
        <f t="shared" si="60"/>
        <v>89270277250108672502,89270277250108674995</v>
      </c>
    </row>
    <row r="3888" spans="1:8">
      <c r="A3888" s="1" t="s">
        <v>8</v>
      </c>
      <c r="B3888" s="1" t="s">
        <v>15553</v>
      </c>
      <c r="C3888" s="1" t="s">
        <v>15554</v>
      </c>
      <c r="D3888" s="2">
        <v>250</v>
      </c>
      <c r="E3888" s="1" t="s">
        <v>15555</v>
      </c>
      <c r="F3888">
        <v>26000</v>
      </c>
      <c r="G3888" s="3" t="s">
        <v>15556</v>
      </c>
      <c r="H3888" t="str">
        <f t="shared" si="60"/>
        <v>89270277250108675000,89270277250108677493</v>
      </c>
    </row>
    <row r="3889" spans="1:8">
      <c r="A3889" s="1" t="s">
        <v>8</v>
      </c>
      <c r="B3889" s="1" t="s">
        <v>15557</v>
      </c>
      <c r="C3889" s="1" t="s">
        <v>15558</v>
      </c>
      <c r="D3889" s="2">
        <v>250</v>
      </c>
      <c r="E3889" s="1" t="s">
        <v>15559</v>
      </c>
      <c r="F3889">
        <v>26000</v>
      </c>
      <c r="G3889" s="3" t="s">
        <v>15560</v>
      </c>
      <c r="H3889" t="str">
        <f t="shared" si="60"/>
        <v>89270277250108677501,89270277250108679994</v>
      </c>
    </row>
    <row r="3890" spans="1:8">
      <c r="A3890" s="1" t="s">
        <v>8</v>
      </c>
      <c r="B3890" s="1" t="s">
        <v>15561</v>
      </c>
      <c r="C3890" s="1" t="s">
        <v>15562</v>
      </c>
      <c r="D3890" s="2">
        <v>250</v>
      </c>
      <c r="E3890" s="1" t="s">
        <v>15563</v>
      </c>
      <c r="F3890">
        <v>26000</v>
      </c>
      <c r="G3890" s="3" t="s">
        <v>15564</v>
      </c>
      <c r="H3890" t="str">
        <f t="shared" si="60"/>
        <v>89270277250108680000,89270277250108682493</v>
      </c>
    </row>
    <row r="3891" spans="1:8">
      <c r="A3891" s="1" t="s">
        <v>8</v>
      </c>
      <c r="B3891" s="1" t="s">
        <v>15565</v>
      </c>
      <c r="C3891" s="1" t="s">
        <v>15566</v>
      </c>
      <c r="D3891" s="2">
        <v>250</v>
      </c>
      <c r="E3891" s="1" t="s">
        <v>15567</v>
      </c>
      <c r="F3891">
        <v>26000</v>
      </c>
      <c r="G3891" s="3" t="s">
        <v>15568</v>
      </c>
      <c r="H3891" t="str">
        <f t="shared" si="60"/>
        <v>89270277250108682501,89270277250108684994</v>
      </c>
    </row>
    <row r="3892" spans="1:8">
      <c r="A3892" s="1" t="s">
        <v>8</v>
      </c>
      <c r="B3892" s="1" t="s">
        <v>15569</v>
      </c>
      <c r="C3892" s="1" t="s">
        <v>15570</v>
      </c>
      <c r="D3892" s="2">
        <v>250</v>
      </c>
      <c r="E3892" s="1" t="s">
        <v>15571</v>
      </c>
      <c r="F3892">
        <v>26000</v>
      </c>
      <c r="G3892" s="3" t="s">
        <v>15572</v>
      </c>
      <c r="H3892" t="str">
        <f t="shared" si="60"/>
        <v>89270277250108685009,89270277250108687492</v>
      </c>
    </row>
    <row r="3893" spans="1:8">
      <c r="A3893" s="1" t="s">
        <v>8</v>
      </c>
      <c r="B3893" s="1" t="s">
        <v>15573</v>
      </c>
      <c r="C3893" s="1" t="s">
        <v>15574</v>
      </c>
      <c r="D3893" s="2">
        <v>250</v>
      </c>
      <c r="E3893" s="1" t="s">
        <v>15575</v>
      </c>
      <c r="F3893">
        <v>26000</v>
      </c>
      <c r="G3893" s="3" t="s">
        <v>15576</v>
      </c>
      <c r="H3893" t="str">
        <f t="shared" si="60"/>
        <v>89270277250108687500,89270277250108689993</v>
      </c>
    </row>
    <row r="3894" spans="1:8">
      <c r="A3894" s="1" t="s">
        <v>8</v>
      </c>
      <c r="B3894" s="1" t="s">
        <v>15577</v>
      </c>
      <c r="C3894" s="1" t="s">
        <v>15578</v>
      </c>
      <c r="D3894" s="2">
        <v>250</v>
      </c>
      <c r="E3894" s="1" t="s">
        <v>15579</v>
      </c>
      <c r="F3894">
        <v>26000</v>
      </c>
      <c r="G3894" s="3" t="s">
        <v>15580</v>
      </c>
      <c r="H3894" t="str">
        <f t="shared" si="60"/>
        <v>89270277250108690009,89270277250108692492</v>
      </c>
    </row>
    <row r="3895" spans="1:8">
      <c r="A3895" s="1" t="s">
        <v>8</v>
      </c>
      <c r="B3895" s="1" t="s">
        <v>15581</v>
      </c>
      <c r="C3895" s="1" t="s">
        <v>15582</v>
      </c>
      <c r="D3895" s="2">
        <v>250</v>
      </c>
      <c r="E3895" s="1" t="s">
        <v>15583</v>
      </c>
      <c r="F3895">
        <v>26000</v>
      </c>
      <c r="G3895" s="3" t="s">
        <v>15584</v>
      </c>
      <c r="H3895" t="str">
        <f t="shared" si="60"/>
        <v>89270277250108692500,89270277250108694993</v>
      </c>
    </row>
    <row r="3896" spans="1:8">
      <c r="A3896" s="1" t="s">
        <v>8</v>
      </c>
      <c r="B3896" s="1" t="s">
        <v>15585</v>
      </c>
      <c r="C3896" s="1" t="s">
        <v>15586</v>
      </c>
      <c r="D3896" s="2">
        <v>250</v>
      </c>
      <c r="E3896" s="1" t="s">
        <v>15587</v>
      </c>
      <c r="F3896">
        <v>26000</v>
      </c>
      <c r="G3896" s="3" t="s">
        <v>15588</v>
      </c>
      <c r="H3896" t="str">
        <f t="shared" si="60"/>
        <v>89270277250108695008,89270277250108697491</v>
      </c>
    </row>
    <row r="3897" spans="1:8">
      <c r="A3897" s="1" t="s">
        <v>8</v>
      </c>
      <c r="B3897" s="1" t="s">
        <v>15589</v>
      </c>
      <c r="C3897" s="1" t="s">
        <v>15590</v>
      </c>
      <c r="D3897" s="2">
        <v>250</v>
      </c>
      <c r="E3897" s="1" t="s">
        <v>15591</v>
      </c>
      <c r="F3897">
        <v>26000</v>
      </c>
      <c r="G3897" s="3" t="s">
        <v>15592</v>
      </c>
      <c r="H3897" t="str">
        <f t="shared" si="60"/>
        <v>89270277250108697509,89270277250108699992</v>
      </c>
    </row>
    <row r="3898" spans="1:8">
      <c r="A3898" s="1" t="s">
        <v>8</v>
      </c>
      <c r="B3898" s="1" t="s">
        <v>15593</v>
      </c>
      <c r="C3898" s="1" t="s">
        <v>15594</v>
      </c>
      <c r="D3898" s="2">
        <v>250</v>
      </c>
      <c r="E3898" s="1" t="s">
        <v>15595</v>
      </c>
      <c r="F3898">
        <v>26000</v>
      </c>
      <c r="G3898" s="3" t="s">
        <v>15596</v>
      </c>
      <c r="H3898" t="str">
        <f t="shared" si="60"/>
        <v>89270277250108700006,89270277250108702499</v>
      </c>
    </row>
    <row r="3899" spans="1:8">
      <c r="A3899" s="1" t="s">
        <v>8</v>
      </c>
      <c r="B3899" s="1" t="s">
        <v>15597</v>
      </c>
      <c r="C3899" s="1" t="s">
        <v>15598</v>
      </c>
      <c r="D3899" s="2">
        <v>250</v>
      </c>
      <c r="E3899" s="1" t="s">
        <v>15599</v>
      </c>
      <c r="F3899">
        <v>26000</v>
      </c>
      <c r="G3899" s="3" t="s">
        <v>15600</v>
      </c>
      <c r="H3899" t="str">
        <f t="shared" si="60"/>
        <v>89270277250108702507,89270277250108704990</v>
      </c>
    </row>
    <row r="3900" spans="1:8">
      <c r="A3900" s="1" t="s">
        <v>8</v>
      </c>
      <c r="B3900" s="1" t="s">
        <v>15601</v>
      </c>
      <c r="C3900" s="1" t="s">
        <v>15602</v>
      </c>
      <c r="D3900" s="2">
        <v>250</v>
      </c>
      <c r="E3900" s="1" t="s">
        <v>15603</v>
      </c>
      <c r="F3900">
        <v>26000</v>
      </c>
      <c r="G3900" s="3" t="s">
        <v>15604</v>
      </c>
      <c r="H3900" t="str">
        <f t="shared" si="60"/>
        <v>89270277250108705005,89270277250108707498</v>
      </c>
    </row>
    <row r="3901" spans="1:8">
      <c r="A3901" s="1" t="s">
        <v>8</v>
      </c>
      <c r="B3901" s="1" t="s">
        <v>15605</v>
      </c>
      <c r="C3901" s="1" t="s">
        <v>15606</v>
      </c>
      <c r="D3901" s="2">
        <v>250</v>
      </c>
      <c r="E3901" s="1" t="s">
        <v>15607</v>
      </c>
      <c r="F3901">
        <v>26000</v>
      </c>
      <c r="G3901" s="3" t="s">
        <v>15608</v>
      </c>
      <c r="H3901" t="str">
        <f t="shared" si="60"/>
        <v>89270277250108707506,89270277250108709999</v>
      </c>
    </row>
    <row r="3902" spans="1:8">
      <c r="A3902" s="1" t="s">
        <v>8</v>
      </c>
      <c r="B3902" s="1" t="s">
        <v>15609</v>
      </c>
      <c r="C3902" s="1" t="s">
        <v>15610</v>
      </c>
      <c r="D3902" s="2">
        <v>250</v>
      </c>
      <c r="E3902" s="1" t="s">
        <v>15611</v>
      </c>
      <c r="F3902">
        <v>26000</v>
      </c>
      <c r="G3902" s="3" t="s">
        <v>15612</v>
      </c>
      <c r="H3902" t="str">
        <f t="shared" si="60"/>
        <v>89270277250108710005,89270277250108712498</v>
      </c>
    </row>
    <row r="3903" spans="1:8">
      <c r="A3903" s="1" t="s">
        <v>8</v>
      </c>
      <c r="B3903" s="1" t="s">
        <v>15613</v>
      </c>
      <c r="C3903" s="1" t="s">
        <v>15614</v>
      </c>
      <c r="D3903" s="2">
        <v>250</v>
      </c>
      <c r="E3903" s="1" t="s">
        <v>15615</v>
      </c>
      <c r="F3903">
        <v>26000</v>
      </c>
      <c r="G3903" s="3" t="s">
        <v>15616</v>
      </c>
      <c r="H3903" t="str">
        <f t="shared" si="60"/>
        <v>89270277250108712506,89270277250108714999</v>
      </c>
    </row>
    <row r="3904" spans="1:8">
      <c r="A3904" s="1" t="s">
        <v>8</v>
      </c>
      <c r="B3904" s="1" t="s">
        <v>15617</v>
      </c>
      <c r="C3904" s="1" t="s">
        <v>15618</v>
      </c>
      <c r="D3904" s="2">
        <v>250</v>
      </c>
      <c r="E3904" s="1" t="s">
        <v>15619</v>
      </c>
      <c r="F3904">
        <v>26000</v>
      </c>
      <c r="G3904" s="3" t="s">
        <v>15620</v>
      </c>
      <c r="H3904" t="str">
        <f t="shared" si="60"/>
        <v>89270277250108715004,89270277250108717497</v>
      </c>
    </row>
    <row r="3905" spans="1:8">
      <c r="A3905" s="1" t="s">
        <v>8</v>
      </c>
      <c r="B3905" s="1" t="s">
        <v>15621</v>
      </c>
      <c r="C3905" s="1" t="s">
        <v>15622</v>
      </c>
      <c r="D3905" s="2">
        <v>250</v>
      </c>
      <c r="E3905" s="1" t="s">
        <v>15623</v>
      </c>
      <c r="F3905">
        <v>26000</v>
      </c>
      <c r="G3905" s="3" t="s">
        <v>15624</v>
      </c>
      <c r="H3905" t="str">
        <f t="shared" si="60"/>
        <v>89270277250108717505,89270277250108719998</v>
      </c>
    </row>
    <row r="3906" spans="1:8">
      <c r="A3906" s="1" t="s">
        <v>8</v>
      </c>
      <c r="B3906" s="1" t="s">
        <v>15625</v>
      </c>
      <c r="C3906" s="1" t="s">
        <v>15626</v>
      </c>
      <c r="D3906" s="2">
        <v>250</v>
      </c>
      <c r="E3906" s="1" t="s">
        <v>15627</v>
      </c>
      <c r="F3906">
        <v>26000</v>
      </c>
      <c r="G3906" s="3" t="s">
        <v>15628</v>
      </c>
      <c r="H3906" t="str">
        <f t="shared" si="60"/>
        <v>89270277250108720004,89270277250108722497</v>
      </c>
    </row>
    <row r="3907" spans="1:8">
      <c r="A3907" s="1" t="s">
        <v>8</v>
      </c>
      <c r="B3907" s="1" t="s">
        <v>15629</v>
      </c>
      <c r="C3907" s="1" t="s">
        <v>15630</v>
      </c>
      <c r="D3907" s="2">
        <v>250</v>
      </c>
      <c r="E3907" s="1" t="s">
        <v>15631</v>
      </c>
      <c r="F3907">
        <v>26000</v>
      </c>
      <c r="G3907" s="3" t="s">
        <v>15632</v>
      </c>
      <c r="H3907" t="str">
        <f t="shared" ref="H3907:H3970" si="61">CONCATENATE(B3907,",",C3907)</f>
        <v>89270277250108722505,89270277250108724998</v>
      </c>
    </row>
    <row r="3908" spans="1:8">
      <c r="A3908" s="1" t="s">
        <v>8</v>
      </c>
      <c r="B3908" s="1" t="s">
        <v>15633</v>
      </c>
      <c r="C3908" s="1" t="s">
        <v>15634</v>
      </c>
      <c r="D3908" s="2">
        <v>250</v>
      </c>
      <c r="E3908" s="1" t="s">
        <v>15635</v>
      </c>
      <c r="F3908">
        <v>26000</v>
      </c>
      <c r="G3908" s="3" t="s">
        <v>15636</v>
      </c>
      <c r="H3908" t="str">
        <f t="shared" si="61"/>
        <v>89270277250108725003,89270277250108727496</v>
      </c>
    </row>
    <row r="3909" spans="1:8">
      <c r="A3909" s="1" t="s">
        <v>8</v>
      </c>
      <c r="B3909" s="1" t="s">
        <v>15637</v>
      </c>
      <c r="C3909" s="1" t="s">
        <v>15638</v>
      </c>
      <c r="D3909" s="2">
        <v>250</v>
      </c>
      <c r="E3909" s="1" t="s">
        <v>15639</v>
      </c>
      <c r="F3909">
        <v>26000</v>
      </c>
      <c r="G3909" s="3" t="s">
        <v>15640</v>
      </c>
      <c r="H3909" t="str">
        <f t="shared" si="61"/>
        <v>89270277250108727504,89270277250108729997</v>
      </c>
    </row>
    <row r="3910" spans="1:8">
      <c r="A3910" s="1" t="s">
        <v>8</v>
      </c>
      <c r="B3910" s="1" t="s">
        <v>15641</v>
      </c>
      <c r="C3910" s="1" t="s">
        <v>15642</v>
      </c>
      <c r="D3910" s="2">
        <v>250</v>
      </c>
      <c r="E3910" s="1" t="s">
        <v>15643</v>
      </c>
      <c r="F3910">
        <v>26000</v>
      </c>
      <c r="G3910" s="3" t="s">
        <v>15644</v>
      </c>
      <c r="H3910" t="str">
        <f t="shared" si="61"/>
        <v>89270277250108730003,89270277250108732496</v>
      </c>
    </row>
    <row r="3911" spans="1:8">
      <c r="A3911" s="1" t="s">
        <v>8</v>
      </c>
      <c r="B3911" s="1" t="s">
        <v>15645</v>
      </c>
      <c r="C3911" s="1" t="s">
        <v>15646</v>
      </c>
      <c r="D3911" s="2">
        <v>250</v>
      </c>
      <c r="E3911" s="1" t="s">
        <v>15647</v>
      </c>
      <c r="F3911">
        <v>26000</v>
      </c>
      <c r="G3911" s="3" t="s">
        <v>15648</v>
      </c>
      <c r="H3911" t="str">
        <f t="shared" si="61"/>
        <v>89270277250108732504,89270277250108734997</v>
      </c>
    </row>
    <row r="3912" spans="1:8">
      <c r="A3912" s="1" t="s">
        <v>8</v>
      </c>
      <c r="B3912" s="1" t="s">
        <v>15649</v>
      </c>
      <c r="C3912" s="1" t="s">
        <v>15650</v>
      </c>
      <c r="D3912" s="2">
        <v>250</v>
      </c>
      <c r="E3912" s="1" t="s">
        <v>15651</v>
      </c>
      <c r="F3912">
        <v>26000</v>
      </c>
      <c r="G3912" s="3" t="s">
        <v>15652</v>
      </c>
      <c r="H3912" t="str">
        <f t="shared" si="61"/>
        <v>89270277250108735002,89270277250108737495</v>
      </c>
    </row>
    <row r="3913" spans="1:8">
      <c r="A3913" s="1" t="s">
        <v>8</v>
      </c>
      <c r="B3913" s="1" t="s">
        <v>15653</v>
      </c>
      <c r="C3913" s="1" t="s">
        <v>15654</v>
      </c>
      <c r="D3913" s="2">
        <v>250</v>
      </c>
      <c r="E3913" s="1" t="s">
        <v>15655</v>
      </c>
      <c r="F3913">
        <v>26000</v>
      </c>
      <c r="G3913" s="3" t="s">
        <v>15656</v>
      </c>
      <c r="H3913" t="str">
        <f t="shared" si="61"/>
        <v>89270277250108737503,89270277250108739996</v>
      </c>
    </row>
    <row r="3914" spans="1:8">
      <c r="A3914" s="1" t="s">
        <v>8</v>
      </c>
      <c r="B3914" s="1" t="s">
        <v>15657</v>
      </c>
      <c r="C3914" s="1" t="s">
        <v>15658</v>
      </c>
      <c r="D3914" s="2">
        <v>250</v>
      </c>
      <c r="E3914" s="1" t="s">
        <v>15659</v>
      </c>
      <c r="F3914">
        <v>26000</v>
      </c>
      <c r="G3914" s="3" t="s">
        <v>15660</v>
      </c>
      <c r="H3914" t="str">
        <f t="shared" si="61"/>
        <v>89270277250108740002,89270277250108742495</v>
      </c>
    </row>
    <row r="3915" spans="1:8">
      <c r="A3915" s="1" t="s">
        <v>8</v>
      </c>
      <c r="B3915" s="1" t="s">
        <v>15661</v>
      </c>
      <c r="C3915" s="1" t="s">
        <v>15662</v>
      </c>
      <c r="D3915" s="2">
        <v>250</v>
      </c>
      <c r="E3915" s="1" t="s">
        <v>15663</v>
      </c>
      <c r="F3915">
        <v>26000</v>
      </c>
      <c r="G3915" s="3" t="s">
        <v>15664</v>
      </c>
      <c r="H3915" t="str">
        <f t="shared" si="61"/>
        <v>89270277250108742503,89270277250108744996</v>
      </c>
    </row>
    <row r="3916" spans="1:8">
      <c r="A3916" s="1" t="s">
        <v>8</v>
      </c>
      <c r="B3916" s="1" t="s">
        <v>15665</v>
      </c>
      <c r="C3916" s="1" t="s">
        <v>15666</v>
      </c>
      <c r="D3916" s="2">
        <v>250</v>
      </c>
      <c r="E3916" s="1" t="s">
        <v>15667</v>
      </c>
      <c r="F3916">
        <v>26000</v>
      </c>
      <c r="G3916" s="3" t="s">
        <v>15668</v>
      </c>
      <c r="H3916" t="str">
        <f t="shared" si="61"/>
        <v>89270277250108745001,89270277250108747494</v>
      </c>
    </row>
    <row r="3917" spans="1:8">
      <c r="A3917" s="1" t="s">
        <v>8</v>
      </c>
      <c r="B3917" s="1" t="s">
        <v>15669</v>
      </c>
      <c r="C3917" s="1" t="s">
        <v>15670</v>
      </c>
      <c r="D3917" s="2">
        <v>250</v>
      </c>
      <c r="E3917" s="1" t="s">
        <v>15671</v>
      </c>
      <c r="F3917">
        <v>26000</v>
      </c>
      <c r="G3917" s="3" t="s">
        <v>15672</v>
      </c>
      <c r="H3917" t="str">
        <f t="shared" si="61"/>
        <v>89270277250108747502,89270277250108749995</v>
      </c>
    </row>
    <row r="3918" spans="1:8">
      <c r="A3918" s="1" t="s">
        <v>8</v>
      </c>
      <c r="B3918" s="1" t="s">
        <v>15673</v>
      </c>
      <c r="C3918" s="1" t="s">
        <v>15674</v>
      </c>
      <c r="D3918" s="2">
        <v>250</v>
      </c>
      <c r="E3918" s="1" t="s">
        <v>15675</v>
      </c>
      <c r="F3918">
        <v>26000</v>
      </c>
      <c r="G3918" s="3" t="s">
        <v>15676</v>
      </c>
      <c r="H3918" t="str">
        <f t="shared" si="61"/>
        <v>89270277250108750001,89270277250108752494</v>
      </c>
    </row>
    <row r="3919" spans="1:8">
      <c r="A3919" s="1" t="s">
        <v>8</v>
      </c>
      <c r="B3919" s="1" t="s">
        <v>15677</v>
      </c>
      <c r="C3919" s="1" t="s">
        <v>15678</v>
      </c>
      <c r="D3919" s="2">
        <v>250</v>
      </c>
      <c r="E3919" s="1" t="s">
        <v>15679</v>
      </c>
      <c r="F3919">
        <v>26000</v>
      </c>
      <c r="G3919" s="3" t="s">
        <v>15680</v>
      </c>
      <c r="H3919" t="str">
        <f t="shared" si="61"/>
        <v>89270277250108752502,89270277250108754995</v>
      </c>
    </row>
    <row r="3920" spans="1:8">
      <c r="A3920" s="1" t="s">
        <v>8</v>
      </c>
      <c r="B3920" s="1" t="s">
        <v>15681</v>
      </c>
      <c r="C3920" s="1" t="s">
        <v>15682</v>
      </c>
      <c r="D3920" s="2">
        <v>250</v>
      </c>
      <c r="E3920" s="1" t="s">
        <v>15683</v>
      </c>
      <c r="F3920">
        <v>26000</v>
      </c>
      <c r="G3920" s="3" t="s">
        <v>15684</v>
      </c>
      <c r="H3920" t="str">
        <f t="shared" si="61"/>
        <v>89270277250108755000,89270277250108757493</v>
      </c>
    </row>
    <row r="3921" spans="1:8">
      <c r="A3921" s="1" t="s">
        <v>8</v>
      </c>
      <c r="B3921" s="1" t="s">
        <v>15685</v>
      </c>
      <c r="C3921" s="1" t="s">
        <v>15686</v>
      </c>
      <c r="D3921" s="2">
        <v>250</v>
      </c>
      <c r="E3921" s="1" t="s">
        <v>15687</v>
      </c>
      <c r="F3921">
        <v>26000</v>
      </c>
      <c r="G3921" s="3" t="s">
        <v>15688</v>
      </c>
      <c r="H3921" t="str">
        <f t="shared" si="61"/>
        <v>89270277250108757501,89270277250108759994</v>
      </c>
    </row>
    <row r="3922" spans="1:8">
      <c r="A3922" s="1" t="s">
        <v>8</v>
      </c>
      <c r="B3922" s="1" t="s">
        <v>15689</v>
      </c>
      <c r="C3922" s="1" t="s">
        <v>15690</v>
      </c>
      <c r="D3922" s="2">
        <v>250</v>
      </c>
      <c r="E3922" s="1" t="s">
        <v>15691</v>
      </c>
      <c r="F3922">
        <v>26000</v>
      </c>
      <c r="G3922" s="3" t="s">
        <v>15692</v>
      </c>
      <c r="H3922" t="str">
        <f t="shared" si="61"/>
        <v>89270277250108760000,89270277250108762493</v>
      </c>
    </row>
    <row r="3923" spans="1:8">
      <c r="A3923" s="1" t="s">
        <v>8</v>
      </c>
      <c r="B3923" s="1" t="s">
        <v>15693</v>
      </c>
      <c r="C3923" s="1" t="s">
        <v>15694</v>
      </c>
      <c r="D3923" s="2">
        <v>250</v>
      </c>
      <c r="E3923" s="1" t="s">
        <v>15695</v>
      </c>
      <c r="F3923">
        <v>26000</v>
      </c>
      <c r="G3923" s="3" t="s">
        <v>15696</v>
      </c>
      <c r="H3923" t="str">
        <f t="shared" si="61"/>
        <v>89270277250108762501,89270277250108764994</v>
      </c>
    </row>
    <row r="3924" spans="1:8">
      <c r="A3924" s="1" t="s">
        <v>8</v>
      </c>
      <c r="B3924" s="1" t="s">
        <v>15697</v>
      </c>
      <c r="C3924" s="1" t="s">
        <v>15698</v>
      </c>
      <c r="D3924" s="2">
        <v>250</v>
      </c>
      <c r="E3924" s="1" t="s">
        <v>15699</v>
      </c>
      <c r="F3924">
        <v>26000</v>
      </c>
      <c r="G3924" s="3" t="s">
        <v>15700</v>
      </c>
      <c r="H3924" t="str">
        <f t="shared" si="61"/>
        <v>89270277250108765009,89270277250108767492</v>
      </c>
    </row>
    <row r="3925" spans="1:8">
      <c r="A3925" s="1" t="s">
        <v>8</v>
      </c>
      <c r="B3925" s="1" t="s">
        <v>15701</v>
      </c>
      <c r="C3925" s="1" t="s">
        <v>15702</v>
      </c>
      <c r="D3925" s="2">
        <v>250</v>
      </c>
      <c r="E3925" s="1" t="s">
        <v>15703</v>
      </c>
      <c r="F3925">
        <v>26000</v>
      </c>
      <c r="G3925" s="3" t="s">
        <v>15704</v>
      </c>
      <c r="H3925" t="str">
        <f t="shared" si="61"/>
        <v>89270277250108767500,89270277250108769993</v>
      </c>
    </row>
    <row r="3926" spans="1:8">
      <c r="A3926" s="1" t="s">
        <v>8</v>
      </c>
      <c r="B3926" s="1" t="s">
        <v>15705</v>
      </c>
      <c r="C3926" s="1" t="s">
        <v>15706</v>
      </c>
      <c r="D3926" s="2">
        <v>250</v>
      </c>
      <c r="E3926" s="1" t="s">
        <v>15707</v>
      </c>
      <c r="F3926">
        <v>26000</v>
      </c>
      <c r="G3926" s="3" t="s">
        <v>15708</v>
      </c>
      <c r="H3926" t="str">
        <f t="shared" si="61"/>
        <v>89270277250108770009,89270277250108772492</v>
      </c>
    </row>
    <row r="3927" spans="1:8">
      <c r="A3927" s="1" t="s">
        <v>8</v>
      </c>
      <c r="B3927" s="1" t="s">
        <v>15709</v>
      </c>
      <c r="C3927" s="1" t="s">
        <v>15710</v>
      </c>
      <c r="D3927" s="2">
        <v>250</v>
      </c>
      <c r="E3927" s="1" t="s">
        <v>15711</v>
      </c>
      <c r="F3927">
        <v>26000</v>
      </c>
      <c r="G3927" s="3" t="s">
        <v>15712</v>
      </c>
      <c r="H3927" t="str">
        <f t="shared" si="61"/>
        <v>89270277250108772500,89270277250108774993</v>
      </c>
    </row>
    <row r="3928" spans="1:8">
      <c r="A3928" s="1" t="s">
        <v>8</v>
      </c>
      <c r="B3928" s="1" t="s">
        <v>15713</v>
      </c>
      <c r="C3928" s="1" t="s">
        <v>15714</v>
      </c>
      <c r="D3928" s="2">
        <v>250</v>
      </c>
      <c r="E3928" s="1" t="s">
        <v>15715</v>
      </c>
      <c r="F3928">
        <v>26000</v>
      </c>
      <c r="G3928" s="3" t="s">
        <v>15716</v>
      </c>
      <c r="H3928" t="str">
        <f t="shared" si="61"/>
        <v>89270277250108775008,89270277250108777491</v>
      </c>
    </row>
    <row r="3929" spans="1:8">
      <c r="A3929" s="1" t="s">
        <v>8</v>
      </c>
      <c r="B3929" s="1" t="s">
        <v>15717</v>
      </c>
      <c r="C3929" s="1" t="s">
        <v>15718</v>
      </c>
      <c r="D3929" s="2">
        <v>250</v>
      </c>
      <c r="E3929" s="1" t="s">
        <v>15719</v>
      </c>
      <c r="F3929">
        <v>26000</v>
      </c>
      <c r="G3929" s="3" t="s">
        <v>15720</v>
      </c>
      <c r="H3929" t="str">
        <f t="shared" si="61"/>
        <v>89270277250108777509,89270277250108779992</v>
      </c>
    </row>
    <row r="3930" spans="1:8">
      <c r="A3930" s="1" t="s">
        <v>8</v>
      </c>
      <c r="B3930" s="1" t="s">
        <v>15721</v>
      </c>
      <c r="C3930" s="1" t="s">
        <v>15722</v>
      </c>
      <c r="D3930" s="2">
        <v>250</v>
      </c>
      <c r="E3930" s="1" t="s">
        <v>15723</v>
      </c>
      <c r="F3930">
        <v>26000</v>
      </c>
      <c r="G3930" s="3" t="s">
        <v>15724</v>
      </c>
      <c r="H3930" t="str">
        <f t="shared" si="61"/>
        <v>89270277250108780008,89270277250108782491</v>
      </c>
    </row>
    <row r="3931" spans="1:8">
      <c r="A3931" s="1" t="s">
        <v>8</v>
      </c>
      <c r="B3931" s="1" t="s">
        <v>15725</v>
      </c>
      <c r="C3931" s="1" t="s">
        <v>15726</v>
      </c>
      <c r="D3931" s="2">
        <v>250</v>
      </c>
      <c r="E3931" s="1" t="s">
        <v>15727</v>
      </c>
      <c r="F3931">
        <v>26000</v>
      </c>
      <c r="G3931" s="3" t="s">
        <v>15728</v>
      </c>
      <c r="H3931" t="str">
        <f t="shared" si="61"/>
        <v>89270277250108782509,89270277250108784992</v>
      </c>
    </row>
    <row r="3932" spans="1:8">
      <c r="A3932" s="1" t="s">
        <v>8</v>
      </c>
      <c r="B3932" s="1" t="s">
        <v>15729</v>
      </c>
      <c r="C3932" s="1" t="s">
        <v>15730</v>
      </c>
      <c r="D3932" s="2">
        <v>250</v>
      </c>
      <c r="E3932" s="1" t="s">
        <v>15731</v>
      </c>
      <c r="F3932">
        <v>26000</v>
      </c>
      <c r="G3932" s="3" t="s">
        <v>15732</v>
      </c>
      <c r="H3932" t="str">
        <f t="shared" si="61"/>
        <v>89270277250108785007,89270277250108787490</v>
      </c>
    </row>
    <row r="3933" spans="1:8">
      <c r="A3933" s="1" t="s">
        <v>8</v>
      </c>
      <c r="B3933" s="1" t="s">
        <v>15733</v>
      </c>
      <c r="C3933" s="1" t="s">
        <v>15734</v>
      </c>
      <c r="D3933" s="2">
        <v>250</v>
      </c>
      <c r="E3933" s="1" t="s">
        <v>15735</v>
      </c>
      <c r="F3933">
        <v>26000</v>
      </c>
      <c r="G3933" s="3" t="s">
        <v>15736</v>
      </c>
      <c r="H3933" t="str">
        <f t="shared" si="61"/>
        <v>89270277250108787508,89270277250108789991</v>
      </c>
    </row>
    <row r="3934" spans="1:8">
      <c r="A3934" s="1" t="s">
        <v>8</v>
      </c>
      <c r="B3934" s="1" t="s">
        <v>15737</v>
      </c>
      <c r="C3934" s="1" t="s">
        <v>15738</v>
      </c>
      <c r="D3934" s="2">
        <v>250</v>
      </c>
      <c r="E3934" s="1" t="s">
        <v>15739</v>
      </c>
      <c r="F3934">
        <v>26000</v>
      </c>
      <c r="G3934" s="3" t="s">
        <v>15740</v>
      </c>
      <c r="H3934" t="str">
        <f t="shared" si="61"/>
        <v>89270277250108790007,89270277250108792490</v>
      </c>
    </row>
    <row r="3935" spans="1:8">
      <c r="A3935" s="1" t="s">
        <v>8</v>
      </c>
      <c r="B3935" s="1" t="s">
        <v>15741</v>
      </c>
      <c r="C3935" s="1" t="s">
        <v>15742</v>
      </c>
      <c r="D3935" s="2">
        <v>250</v>
      </c>
      <c r="E3935" s="1" t="s">
        <v>15743</v>
      </c>
      <c r="F3935">
        <v>26000</v>
      </c>
      <c r="G3935" s="3" t="s">
        <v>15744</v>
      </c>
      <c r="H3935" t="str">
        <f t="shared" si="61"/>
        <v>89270277250108792508,89270277250108794991</v>
      </c>
    </row>
    <row r="3936" spans="1:8">
      <c r="A3936" s="1" t="s">
        <v>8</v>
      </c>
      <c r="B3936" s="1" t="s">
        <v>15745</v>
      </c>
      <c r="C3936" s="1" t="s">
        <v>15746</v>
      </c>
      <c r="D3936" s="2">
        <v>250</v>
      </c>
      <c r="E3936" s="1" t="s">
        <v>15747</v>
      </c>
      <c r="F3936">
        <v>26000</v>
      </c>
      <c r="G3936" s="3" t="s">
        <v>15748</v>
      </c>
      <c r="H3936" t="str">
        <f t="shared" si="61"/>
        <v>89270277250108795006,89270277250108797499</v>
      </c>
    </row>
    <row r="3937" spans="1:8">
      <c r="A3937" s="1" t="s">
        <v>8</v>
      </c>
      <c r="B3937" s="1" t="s">
        <v>15749</v>
      </c>
      <c r="C3937" s="1" t="s">
        <v>15750</v>
      </c>
      <c r="D3937" s="2">
        <v>250</v>
      </c>
      <c r="E3937" s="1" t="s">
        <v>15751</v>
      </c>
      <c r="F3937">
        <v>26000</v>
      </c>
      <c r="G3937" s="3" t="s">
        <v>15752</v>
      </c>
      <c r="H3937" t="str">
        <f t="shared" si="61"/>
        <v>89270277250108797507,89270277250108799990</v>
      </c>
    </row>
    <row r="3938" spans="1:8">
      <c r="A3938" s="1" t="s">
        <v>8</v>
      </c>
      <c r="B3938" s="1" t="s">
        <v>15753</v>
      </c>
      <c r="C3938" s="1" t="s">
        <v>15754</v>
      </c>
      <c r="D3938" s="2">
        <v>250</v>
      </c>
      <c r="E3938" s="1" t="s">
        <v>15755</v>
      </c>
      <c r="F3938">
        <v>26000</v>
      </c>
      <c r="G3938" s="3" t="s">
        <v>15756</v>
      </c>
      <c r="H3938" t="str">
        <f t="shared" si="61"/>
        <v>89270277250108800004,89270277250108802497</v>
      </c>
    </row>
    <row r="3939" spans="1:8">
      <c r="A3939" s="1" t="s">
        <v>8</v>
      </c>
      <c r="B3939" s="1" t="s">
        <v>15757</v>
      </c>
      <c r="C3939" s="1" t="s">
        <v>15758</v>
      </c>
      <c r="D3939" s="2">
        <v>250</v>
      </c>
      <c r="E3939" s="1" t="s">
        <v>15759</v>
      </c>
      <c r="F3939">
        <v>26000</v>
      </c>
      <c r="G3939" s="3" t="s">
        <v>15760</v>
      </c>
      <c r="H3939" t="str">
        <f t="shared" si="61"/>
        <v>89270277250108802505,89270277250108804998</v>
      </c>
    </row>
    <row r="3940" spans="1:8">
      <c r="A3940" s="1" t="s">
        <v>8</v>
      </c>
      <c r="B3940" s="1" t="s">
        <v>15761</v>
      </c>
      <c r="C3940" s="1" t="s">
        <v>15762</v>
      </c>
      <c r="D3940" s="2">
        <v>250</v>
      </c>
      <c r="E3940" s="1" t="s">
        <v>15763</v>
      </c>
      <c r="F3940">
        <v>26000</v>
      </c>
      <c r="G3940" s="3" t="s">
        <v>15764</v>
      </c>
      <c r="H3940" t="str">
        <f t="shared" si="61"/>
        <v>89270277250108805003,89270277250108807496</v>
      </c>
    </row>
    <row r="3941" spans="1:8">
      <c r="A3941" s="1" t="s">
        <v>8</v>
      </c>
      <c r="B3941" s="1" t="s">
        <v>15765</v>
      </c>
      <c r="C3941" s="1" t="s">
        <v>15766</v>
      </c>
      <c r="D3941" s="2">
        <v>250</v>
      </c>
      <c r="E3941" s="1" t="s">
        <v>15767</v>
      </c>
      <c r="F3941">
        <v>26000</v>
      </c>
      <c r="G3941" s="3" t="s">
        <v>15768</v>
      </c>
      <c r="H3941" t="str">
        <f t="shared" si="61"/>
        <v>89270277250108807504,89270277250108809997</v>
      </c>
    </row>
    <row r="3942" spans="1:8">
      <c r="A3942" s="1" t="s">
        <v>8</v>
      </c>
      <c r="B3942" s="1" t="s">
        <v>15769</v>
      </c>
      <c r="C3942" s="1" t="s">
        <v>15770</v>
      </c>
      <c r="D3942" s="2">
        <v>250</v>
      </c>
      <c r="E3942" s="1" t="s">
        <v>15771</v>
      </c>
      <c r="F3942">
        <v>26000</v>
      </c>
      <c r="G3942" s="3" t="s">
        <v>15772</v>
      </c>
      <c r="H3942" t="str">
        <f t="shared" si="61"/>
        <v>89270277250108810003,89270277250108812496</v>
      </c>
    </row>
    <row r="3943" spans="1:8">
      <c r="A3943" s="1" t="s">
        <v>8</v>
      </c>
      <c r="B3943" s="1" t="s">
        <v>15773</v>
      </c>
      <c r="C3943" s="1" t="s">
        <v>15774</v>
      </c>
      <c r="D3943" s="2">
        <v>250</v>
      </c>
      <c r="E3943" s="1" t="s">
        <v>15775</v>
      </c>
      <c r="F3943">
        <v>26000</v>
      </c>
      <c r="G3943" s="3" t="s">
        <v>15776</v>
      </c>
      <c r="H3943" t="str">
        <f t="shared" si="61"/>
        <v>89270277250108812504,89270277250108814997</v>
      </c>
    </row>
    <row r="3944" spans="1:8">
      <c r="A3944" s="1" t="s">
        <v>8</v>
      </c>
      <c r="B3944" s="1" t="s">
        <v>15777</v>
      </c>
      <c r="C3944" s="1" t="s">
        <v>15778</v>
      </c>
      <c r="D3944" s="2">
        <v>250</v>
      </c>
      <c r="E3944" s="1" t="s">
        <v>15779</v>
      </c>
      <c r="F3944">
        <v>26000</v>
      </c>
      <c r="G3944" s="3" t="s">
        <v>15780</v>
      </c>
      <c r="H3944" t="str">
        <f t="shared" si="61"/>
        <v>89270277250108815002,89270277250108817495</v>
      </c>
    </row>
    <row r="3945" spans="1:8">
      <c r="A3945" s="1" t="s">
        <v>8</v>
      </c>
      <c r="B3945" s="1" t="s">
        <v>15781</v>
      </c>
      <c r="C3945" s="1" t="s">
        <v>15782</v>
      </c>
      <c r="D3945" s="2">
        <v>250</v>
      </c>
      <c r="E3945" s="1" t="s">
        <v>15783</v>
      </c>
      <c r="F3945">
        <v>26000</v>
      </c>
      <c r="G3945" s="3" t="s">
        <v>15784</v>
      </c>
      <c r="H3945" t="str">
        <f t="shared" si="61"/>
        <v>89270277250108817503,89270277250108819996</v>
      </c>
    </row>
    <row r="3946" spans="1:8">
      <c r="A3946" s="1" t="s">
        <v>8</v>
      </c>
      <c r="B3946" s="1" t="s">
        <v>15785</v>
      </c>
      <c r="C3946" s="1" t="s">
        <v>15786</v>
      </c>
      <c r="D3946" s="2">
        <v>250</v>
      </c>
      <c r="E3946" s="1" t="s">
        <v>15787</v>
      </c>
      <c r="F3946">
        <v>26000</v>
      </c>
      <c r="G3946" s="3" t="s">
        <v>15788</v>
      </c>
      <c r="H3946" t="str">
        <f t="shared" si="61"/>
        <v>89270277250108820002,89270277250108822495</v>
      </c>
    </row>
    <row r="3947" spans="1:8">
      <c r="A3947" s="1" t="s">
        <v>8</v>
      </c>
      <c r="B3947" s="1" t="s">
        <v>15789</v>
      </c>
      <c r="C3947" s="1" t="s">
        <v>15790</v>
      </c>
      <c r="D3947" s="2">
        <v>250</v>
      </c>
      <c r="E3947" s="1" t="s">
        <v>15791</v>
      </c>
      <c r="F3947">
        <v>26000</v>
      </c>
      <c r="G3947" s="3" t="s">
        <v>15792</v>
      </c>
      <c r="H3947" t="str">
        <f t="shared" si="61"/>
        <v>89270277250108822503,89270277250108824996</v>
      </c>
    </row>
    <row r="3948" spans="1:8">
      <c r="A3948" s="1" t="s">
        <v>8</v>
      </c>
      <c r="B3948" s="1" t="s">
        <v>15793</v>
      </c>
      <c r="C3948" s="1" t="s">
        <v>15794</v>
      </c>
      <c r="D3948" s="2">
        <v>250</v>
      </c>
      <c r="E3948" s="1" t="s">
        <v>15795</v>
      </c>
      <c r="F3948">
        <v>26000</v>
      </c>
      <c r="G3948" s="3" t="s">
        <v>15796</v>
      </c>
      <c r="H3948" t="str">
        <f t="shared" si="61"/>
        <v>89270277250108825001,89270277250108827494</v>
      </c>
    </row>
    <row r="3949" spans="1:8">
      <c r="A3949" s="1" t="s">
        <v>8</v>
      </c>
      <c r="B3949" s="1" t="s">
        <v>15797</v>
      </c>
      <c r="C3949" s="1" t="s">
        <v>15798</v>
      </c>
      <c r="D3949" s="2">
        <v>250</v>
      </c>
      <c r="E3949" s="1" t="s">
        <v>15799</v>
      </c>
      <c r="F3949">
        <v>26000</v>
      </c>
      <c r="G3949" s="3" t="s">
        <v>15800</v>
      </c>
      <c r="H3949" t="str">
        <f t="shared" si="61"/>
        <v>89270277250108827502,89270277250108829995</v>
      </c>
    </row>
    <row r="3950" spans="1:8">
      <c r="A3950" s="1" t="s">
        <v>8</v>
      </c>
      <c r="B3950" s="1" t="s">
        <v>15801</v>
      </c>
      <c r="C3950" s="1" t="s">
        <v>15802</v>
      </c>
      <c r="D3950" s="2">
        <v>250</v>
      </c>
      <c r="E3950" s="1" t="s">
        <v>15803</v>
      </c>
      <c r="F3950">
        <v>26000</v>
      </c>
      <c r="G3950" s="3" t="s">
        <v>15804</v>
      </c>
      <c r="H3950" t="str">
        <f t="shared" si="61"/>
        <v>89270277250108830001,89270277250108832494</v>
      </c>
    </row>
    <row r="3951" spans="1:8">
      <c r="A3951" s="1" t="s">
        <v>8</v>
      </c>
      <c r="B3951" s="1" t="s">
        <v>15805</v>
      </c>
      <c r="C3951" s="1" t="s">
        <v>15806</v>
      </c>
      <c r="D3951" s="2">
        <v>250</v>
      </c>
      <c r="E3951" s="1" t="s">
        <v>15807</v>
      </c>
      <c r="F3951">
        <v>26000</v>
      </c>
      <c r="G3951" s="3" t="s">
        <v>15808</v>
      </c>
      <c r="H3951" t="str">
        <f t="shared" si="61"/>
        <v>89270277250108832502,89270277250108834995</v>
      </c>
    </row>
    <row r="3952" spans="1:8">
      <c r="A3952" s="1" t="s">
        <v>8</v>
      </c>
      <c r="B3952" s="1" t="s">
        <v>15809</v>
      </c>
      <c r="C3952" s="1" t="s">
        <v>15810</v>
      </c>
      <c r="D3952" s="2">
        <v>250</v>
      </c>
      <c r="E3952" s="1" t="s">
        <v>15811</v>
      </c>
      <c r="F3952">
        <v>26000</v>
      </c>
      <c r="G3952" s="3" t="s">
        <v>15812</v>
      </c>
      <c r="H3952" t="str">
        <f t="shared" si="61"/>
        <v>89270277250108835000,89270277250108837493</v>
      </c>
    </row>
    <row r="3953" spans="1:8">
      <c r="A3953" s="1" t="s">
        <v>8</v>
      </c>
      <c r="B3953" s="1" t="s">
        <v>15813</v>
      </c>
      <c r="C3953" s="1" t="s">
        <v>15814</v>
      </c>
      <c r="D3953" s="2">
        <v>250</v>
      </c>
      <c r="E3953" s="1" t="s">
        <v>15815</v>
      </c>
      <c r="F3953">
        <v>26000</v>
      </c>
      <c r="G3953" s="3" t="s">
        <v>15816</v>
      </c>
      <c r="H3953" t="str">
        <f t="shared" si="61"/>
        <v>89270277250108837501,89270277250108839994</v>
      </c>
    </row>
    <row r="3954" spans="1:8">
      <c r="A3954" s="1" t="s">
        <v>8</v>
      </c>
      <c r="B3954" s="1" t="s">
        <v>15817</v>
      </c>
      <c r="C3954" s="1" t="s">
        <v>15818</v>
      </c>
      <c r="D3954" s="2">
        <v>250</v>
      </c>
      <c r="E3954" s="1" t="s">
        <v>15819</v>
      </c>
      <c r="F3954">
        <v>26000</v>
      </c>
      <c r="G3954" s="3" t="s">
        <v>15820</v>
      </c>
      <c r="H3954" t="str">
        <f t="shared" si="61"/>
        <v>89270277250108840000,89270277250108842493</v>
      </c>
    </row>
    <row r="3955" spans="1:8">
      <c r="A3955" s="1" t="s">
        <v>8</v>
      </c>
      <c r="B3955" s="1" t="s">
        <v>15821</v>
      </c>
      <c r="C3955" s="1" t="s">
        <v>15822</v>
      </c>
      <c r="D3955" s="2">
        <v>250</v>
      </c>
      <c r="E3955" s="1" t="s">
        <v>15823</v>
      </c>
      <c r="F3955">
        <v>26000</v>
      </c>
      <c r="G3955" s="3" t="s">
        <v>15824</v>
      </c>
      <c r="H3955" t="str">
        <f t="shared" si="61"/>
        <v>89270277250108842501,89270277250108844994</v>
      </c>
    </row>
    <row r="3956" spans="1:8">
      <c r="A3956" s="1" t="s">
        <v>8</v>
      </c>
      <c r="B3956" s="1" t="s">
        <v>15825</v>
      </c>
      <c r="C3956" s="1" t="s">
        <v>15826</v>
      </c>
      <c r="D3956" s="2">
        <v>250</v>
      </c>
      <c r="E3956" s="1" t="s">
        <v>15827</v>
      </c>
      <c r="F3956">
        <v>26000</v>
      </c>
      <c r="G3956" s="3" t="s">
        <v>15828</v>
      </c>
      <c r="H3956" t="str">
        <f t="shared" si="61"/>
        <v>89270277250108845009,89270277250108847492</v>
      </c>
    </row>
    <row r="3957" spans="1:8">
      <c r="A3957" s="1" t="s">
        <v>8</v>
      </c>
      <c r="B3957" s="1" t="s">
        <v>15829</v>
      </c>
      <c r="C3957" s="1" t="s">
        <v>15830</v>
      </c>
      <c r="D3957" s="2">
        <v>250</v>
      </c>
      <c r="E3957" s="1" t="s">
        <v>15831</v>
      </c>
      <c r="F3957">
        <v>26000</v>
      </c>
      <c r="G3957" s="3" t="s">
        <v>15832</v>
      </c>
      <c r="H3957" t="str">
        <f t="shared" si="61"/>
        <v>89270277250108847500,89270277250108849993</v>
      </c>
    </row>
    <row r="3958" spans="1:8">
      <c r="A3958" s="1" t="s">
        <v>8</v>
      </c>
      <c r="B3958" s="1" t="s">
        <v>15833</v>
      </c>
      <c r="C3958" s="1" t="s">
        <v>15834</v>
      </c>
      <c r="D3958" s="2">
        <v>250</v>
      </c>
      <c r="E3958" s="1" t="s">
        <v>15835</v>
      </c>
      <c r="F3958">
        <v>26000</v>
      </c>
      <c r="G3958" s="3" t="s">
        <v>15836</v>
      </c>
      <c r="H3958" t="str">
        <f t="shared" si="61"/>
        <v>89270277250108850009,89270277250108852492</v>
      </c>
    </row>
    <row r="3959" spans="1:8">
      <c r="A3959" s="1" t="s">
        <v>8</v>
      </c>
      <c r="B3959" s="1" t="s">
        <v>15837</v>
      </c>
      <c r="C3959" s="1" t="s">
        <v>15838</v>
      </c>
      <c r="D3959" s="2">
        <v>250</v>
      </c>
      <c r="E3959" s="1" t="s">
        <v>15839</v>
      </c>
      <c r="F3959">
        <v>26000</v>
      </c>
      <c r="G3959" s="3" t="s">
        <v>15840</v>
      </c>
      <c r="H3959" t="str">
        <f t="shared" si="61"/>
        <v>89270277250108852500,89270277250108854993</v>
      </c>
    </row>
    <row r="3960" spans="1:8">
      <c r="A3960" s="1" t="s">
        <v>8</v>
      </c>
      <c r="B3960" s="1" t="s">
        <v>15841</v>
      </c>
      <c r="C3960" s="1" t="s">
        <v>15842</v>
      </c>
      <c r="D3960" s="2">
        <v>250</v>
      </c>
      <c r="E3960" s="1" t="s">
        <v>15843</v>
      </c>
      <c r="F3960">
        <v>26000</v>
      </c>
      <c r="G3960" s="3" t="s">
        <v>15844</v>
      </c>
      <c r="H3960" t="str">
        <f t="shared" si="61"/>
        <v>89270277250108855008,89270277250108857491</v>
      </c>
    </row>
    <row r="3961" spans="1:8">
      <c r="A3961" s="1" t="s">
        <v>8</v>
      </c>
      <c r="B3961" s="1" t="s">
        <v>15845</v>
      </c>
      <c r="C3961" s="1" t="s">
        <v>15846</v>
      </c>
      <c r="D3961" s="2">
        <v>250</v>
      </c>
      <c r="E3961" s="1" t="s">
        <v>15847</v>
      </c>
      <c r="F3961">
        <v>26000</v>
      </c>
      <c r="G3961" s="3" t="s">
        <v>15848</v>
      </c>
      <c r="H3961" t="str">
        <f t="shared" si="61"/>
        <v>89270277250108857509,89270277250108859992</v>
      </c>
    </row>
    <row r="3962" spans="1:8">
      <c r="A3962" s="1" t="s">
        <v>8</v>
      </c>
      <c r="B3962" s="1" t="s">
        <v>15849</v>
      </c>
      <c r="C3962" s="1" t="s">
        <v>15850</v>
      </c>
      <c r="D3962" s="2">
        <v>250</v>
      </c>
      <c r="E3962" s="1" t="s">
        <v>15851</v>
      </c>
      <c r="F3962">
        <v>26000</v>
      </c>
      <c r="G3962" s="3" t="s">
        <v>15852</v>
      </c>
      <c r="H3962" t="str">
        <f t="shared" si="61"/>
        <v>89270277250108860008,89270277250108862491</v>
      </c>
    </row>
    <row r="3963" spans="1:8">
      <c r="A3963" s="1" t="s">
        <v>8</v>
      </c>
      <c r="B3963" s="1" t="s">
        <v>15853</v>
      </c>
      <c r="C3963" s="1" t="s">
        <v>15854</v>
      </c>
      <c r="D3963" s="2">
        <v>250</v>
      </c>
      <c r="E3963" s="1" t="s">
        <v>15855</v>
      </c>
      <c r="F3963">
        <v>26000</v>
      </c>
      <c r="G3963" s="3" t="s">
        <v>15856</v>
      </c>
      <c r="H3963" t="str">
        <f t="shared" si="61"/>
        <v>89270277250108862509,89270277250108864992</v>
      </c>
    </row>
    <row r="3964" spans="1:8">
      <c r="A3964" s="1" t="s">
        <v>8</v>
      </c>
      <c r="B3964" s="1" t="s">
        <v>15857</v>
      </c>
      <c r="C3964" s="1" t="s">
        <v>15858</v>
      </c>
      <c r="D3964" s="2">
        <v>250</v>
      </c>
      <c r="E3964" s="1" t="s">
        <v>15859</v>
      </c>
      <c r="F3964">
        <v>26000</v>
      </c>
      <c r="G3964" s="3" t="s">
        <v>15860</v>
      </c>
      <c r="H3964" t="str">
        <f t="shared" si="61"/>
        <v>89270277250108865007,89270277250108867490</v>
      </c>
    </row>
    <row r="3965" spans="1:8">
      <c r="A3965" s="1" t="s">
        <v>8</v>
      </c>
      <c r="B3965" s="1" t="s">
        <v>15861</v>
      </c>
      <c r="C3965" s="1" t="s">
        <v>15862</v>
      </c>
      <c r="D3965" s="2">
        <v>250</v>
      </c>
      <c r="E3965" s="1" t="s">
        <v>15863</v>
      </c>
      <c r="F3965">
        <v>26000</v>
      </c>
      <c r="G3965" s="3" t="s">
        <v>15864</v>
      </c>
      <c r="H3965" t="str">
        <f t="shared" si="61"/>
        <v>89270277250108867508,89270277250108869991</v>
      </c>
    </row>
    <row r="3966" spans="1:8">
      <c r="A3966" s="1" t="s">
        <v>8</v>
      </c>
      <c r="B3966" s="1" t="s">
        <v>15865</v>
      </c>
      <c r="C3966" s="1" t="s">
        <v>15866</v>
      </c>
      <c r="D3966" s="2">
        <v>250</v>
      </c>
      <c r="E3966" s="1" t="s">
        <v>15867</v>
      </c>
      <c r="F3966">
        <v>26000</v>
      </c>
      <c r="G3966" s="3" t="s">
        <v>15868</v>
      </c>
      <c r="H3966" t="str">
        <f t="shared" si="61"/>
        <v>89270277250108870007,89270277250108872490</v>
      </c>
    </row>
    <row r="3967" spans="1:8">
      <c r="A3967" s="1" t="s">
        <v>8</v>
      </c>
      <c r="B3967" s="1" t="s">
        <v>15869</v>
      </c>
      <c r="C3967" s="1" t="s">
        <v>15870</v>
      </c>
      <c r="D3967" s="2">
        <v>250</v>
      </c>
      <c r="E3967" s="1" t="s">
        <v>15871</v>
      </c>
      <c r="F3967">
        <v>26000</v>
      </c>
      <c r="G3967" s="3" t="s">
        <v>15872</v>
      </c>
      <c r="H3967" t="str">
        <f t="shared" si="61"/>
        <v>89270277250108872508,89270277250108874991</v>
      </c>
    </row>
    <row r="3968" spans="1:8">
      <c r="A3968" s="1" t="s">
        <v>8</v>
      </c>
      <c r="B3968" s="1" t="s">
        <v>15873</v>
      </c>
      <c r="C3968" s="1" t="s">
        <v>15874</v>
      </c>
      <c r="D3968" s="2">
        <v>250</v>
      </c>
      <c r="E3968" s="1" t="s">
        <v>15875</v>
      </c>
      <c r="F3968">
        <v>26000</v>
      </c>
      <c r="G3968" s="3" t="s">
        <v>15876</v>
      </c>
      <c r="H3968" t="str">
        <f t="shared" si="61"/>
        <v>89270277250108875006,89270277250108877499</v>
      </c>
    </row>
    <row r="3969" spans="1:8">
      <c r="A3969" s="1" t="s">
        <v>8</v>
      </c>
      <c r="B3969" s="1" t="s">
        <v>15877</v>
      </c>
      <c r="C3969" s="1" t="s">
        <v>15878</v>
      </c>
      <c r="D3969" s="2">
        <v>250</v>
      </c>
      <c r="E3969" s="1" t="s">
        <v>15879</v>
      </c>
      <c r="F3969">
        <v>26000</v>
      </c>
      <c r="G3969" s="3" t="s">
        <v>15880</v>
      </c>
      <c r="H3969" t="str">
        <f t="shared" si="61"/>
        <v>89270277250108877507,89270277250108879990</v>
      </c>
    </row>
    <row r="3970" spans="1:8">
      <c r="A3970" s="1" t="s">
        <v>8</v>
      </c>
      <c r="B3970" s="1" t="s">
        <v>15881</v>
      </c>
      <c r="C3970" s="1" t="s">
        <v>15882</v>
      </c>
      <c r="D3970" s="2">
        <v>250</v>
      </c>
      <c r="E3970" s="1" t="s">
        <v>15883</v>
      </c>
      <c r="F3970">
        <v>26000</v>
      </c>
      <c r="G3970" s="3" t="s">
        <v>15884</v>
      </c>
      <c r="H3970" t="str">
        <f t="shared" si="61"/>
        <v>89270277250108880006,89270277250108882499</v>
      </c>
    </row>
    <row r="3971" spans="1:8">
      <c r="A3971" s="1" t="s">
        <v>8</v>
      </c>
      <c r="B3971" s="1" t="s">
        <v>15885</v>
      </c>
      <c r="C3971" s="1" t="s">
        <v>15886</v>
      </c>
      <c r="D3971" s="2">
        <v>250</v>
      </c>
      <c r="E3971" s="1" t="s">
        <v>15887</v>
      </c>
      <c r="F3971">
        <v>26000</v>
      </c>
      <c r="G3971" s="3" t="s">
        <v>15888</v>
      </c>
      <c r="H3971" t="str">
        <f t="shared" ref="H3971:H4034" si="62">CONCATENATE(B3971,",",C3971)</f>
        <v>89270277250108882507,89270277250108884990</v>
      </c>
    </row>
    <row r="3972" spans="1:8">
      <c r="A3972" s="1" t="s">
        <v>8</v>
      </c>
      <c r="B3972" s="1" t="s">
        <v>15889</v>
      </c>
      <c r="C3972" s="1" t="s">
        <v>15890</v>
      </c>
      <c r="D3972" s="2">
        <v>250</v>
      </c>
      <c r="E3972" s="1" t="s">
        <v>15891</v>
      </c>
      <c r="F3972">
        <v>26000</v>
      </c>
      <c r="G3972" s="3" t="s">
        <v>15892</v>
      </c>
      <c r="H3972" t="str">
        <f t="shared" si="62"/>
        <v>89270277250108885005,89270277250108887498</v>
      </c>
    </row>
    <row r="3973" spans="1:8">
      <c r="A3973" s="1" t="s">
        <v>8</v>
      </c>
      <c r="B3973" s="1" t="s">
        <v>15893</v>
      </c>
      <c r="C3973" s="1" t="s">
        <v>15894</v>
      </c>
      <c r="D3973" s="2">
        <v>250</v>
      </c>
      <c r="E3973" s="1" t="s">
        <v>15895</v>
      </c>
      <c r="F3973">
        <v>26000</v>
      </c>
      <c r="G3973" s="3" t="s">
        <v>15896</v>
      </c>
      <c r="H3973" t="str">
        <f t="shared" si="62"/>
        <v>89270277250108887506,89270277250108889999</v>
      </c>
    </row>
    <row r="3974" spans="1:8">
      <c r="A3974" s="1" t="s">
        <v>8</v>
      </c>
      <c r="B3974" s="1" t="s">
        <v>15897</v>
      </c>
      <c r="C3974" s="1" t="s">
        <v>15898</v>
      </c>
      <c r="D3974" s="2">
        <v>250</v>
      </c>
      <c r="E3974" s="1" t="s">
        <v>15899</v>
      </c>
      <c r="F3974">
        <v>26000</v>
      </c>
      <c r="G3974" s="3" t="s">
        <v>15900</v>
      </c>
      <c r="H3974" t="str">
        <f t="shared" si="62"/>
        <v>89270277250108890005,89270277250108892498</v>
      </c>
    </row>
    <row r="3975" spans="1:8">
      <c r="A3975" s="1" t="s">
        <v>8</v>
      </c>
      <c r="B3975" s="1" t="s">
        <v>15901</v>
      </c>
      <c r="C3975" s="1" t="s">
        <v>15902</v>
      </c>
      <c r="D3975" s="2">
        <v>250</v>
      </c>
      <c r="E3975" s="1" t="s">
        <v>15903</v>
      </c>
      <c r="F3975">
        <v>26000</v>
      </c>
      <c r="G3975" s="3" t="s">
        <v>15904</v>
      </c>
      <c r="H3975" t="str">
        <f t="shared" si="62"/>
        <v>89270277250108892506,89270277250108894999</v>
      </c>
    </row>
    <row r="3976" spans="1:8">
      <c r="A3976" s="1" t="s">
        <v>8</v>
      </c>
      <c r="B3976" s="1" t="s">
        <v>15905</v>
      </c>
      <c r="C3976" s="1" t="s">
        <v>15906</v>
      </c>
      <c r="D3976" s="2">
        <v>250</v>
      </c>
      <c r="E3976" s="1" t="s">
        <v>15907</v>
      </c>
      <c r="F3976">
        <v>26000</v>
      </c>
      <c r="G3976" s="3" t="s">
        <v>15908</v>
      </c>
      <c r="H3976" t="str">
        <f t="shared" si="62"/>
        <v>89270277250108895004,89270277250108897497</v>
      </c>
    </row>
    <row r="3977" spans="1:8">
      <c r="A3977" s="1" t="s">
        <v>8</v>
      </c>
      <c r="B3977" s="1" t="s">
        <v>15909</v>
      </c>
      <c r="C3977" s="1" t="s">
        <v>15910</v>
      </c>
      <c r="D3977" s="2">
        <v>250</v>
      </c>
      <c r="E3977" s="1" t="s">
        <v>15911</v>
      </c>
      <c r="F3977">
        <v>26000</v>
      </c>
      <c r="G3977" s="3" t="s">
        <v>15912</v>
      </c>
      <c r="H3977" t="str">
        <f t="shared" si="62"/>
        <v>89270277250108897505,89270277250108899998</v>
      </c>
    </row>
    <row r="3978" spans="1:8">
      <c r="A3978" s="1" t="s">
        <v>8</v>
      </c>
      <c r="B3978" s="1" t="s">
        <v>15913</v>
      </c>
      <c r="C3978" s="1" t="s">
        <v>15914</v>
      </c>
      <c r="D3978" s="2">
        <v>250</v>
      </c>
      <c r="E3978" s="1" t="s">
        <v>15915</v>
      </c>
      <c r="F3978">
        <v>26000</v>
      </c>
      <c r="G3978" s="3" t="s">
        <v>15916</v>
      </c>
      <c r="H3978" t="str">
        <f t="shared" si="62"/>
        <v>89270277250108900002,89270277250108902495</v>
      </c>
    </row>
    <row r="3979" spans="1:8">
      <c r="A3979" s="1" t="s">
        <v>8</v>
      </c>
      <c r="B3979" s="1" t="s">
        <v>15917</v>
      </c>
      <c r="C3979" s="1" t="s">
        <v>15918</v>
      </c>
      <c r="D3979" s="2">
        <v>250</v>
      </c>
      <c r="E3979" s="1" t="s">
        <v>15919</v>
      </c>
      <c r="F3979">
        <v>26000</v>
      </c>
      <c r="G3979" s="3" t="s">
        <v>15920</v>
      </c>
      <c r="H3979" t="str">
        <f t="shared" si="62"/>
        <v>89270277250108902503,89270277250108904996</v>
      </c>
    </row>
    <row r="3980" spans="1:8">
      <c r="A3980" s="1" t="s">
        <v>8</v>
      </c>
      <c r="B3980" s="1" t="s">
        <v>15921</v>
      </c>
      <c r="C3980" s="1" t="s">
        <v>15922</v>
      </c>
      <c r="D3980" s="2">
        <v>250</v>
      </c>
      <c r="E3980" s="1" t="s">
        <v>15923</v>
      </c>
      <c r="F3980">
        <v>26000</v>
      </c>
      <c r="G3980" s="3" t="s">
        <v>15924</v>
      </c>
      <c r="H3980" t="str">
        <f t="shared" si="62"/>
        <v>89270277250108905001,89270277250108907494</v>
      </c>
    </row>
    <row r="3981" spans="1:8">
      <c r="A3981" s="1" t="s">
        <v>8</v>
      </c>
      <c r="B3981" s="1" t="s">
        <v>15925</v>
      </c>
      <c r="C3981" s="1" t="s">
        <v>15926</v>
      </c>
      <c r="D3981" s="2">
        <v>250</v>
      </c>
      <c r="E3981" s="1" t="s">
        <v>15927</v>
      </c>
      <c r="F3981">
        <v>26000</v>
      </c>
      <c r="G3981" s="3" t="s">
        <v>15928</v>
      </c>
      <c r="H3981" t="str">
        <f t="shared" si="62"/>
        <v>89270277250108907502,89270277250108909995</v>
      </c>
    </row>
    <row r="3982" spans="1:8">
      <c r="A3982" s="1" t="s">
        <v>8</v>
      </c>
      <c r="B3982" s="1" t="s">
        <v>15929</v>
      </c>
      <c r="C3982" s="1" t="s">
        <v>15930</v>
      </c>
      <c r="D3982" s="2">
        <v>250</v>
      </c>
      <c r="E3982" s="1" t="s">
        <v>15931</v>
      </c>
      <c r="F3982">
        <v>26000</v>
      </c>
      <c r="G3982" s="3" t="s">
        <v>15932</v>
      </c>
      <c r="H3982" t="str">
        <f t="shared" si="62"/>
        <v>89270277250108910001,89270277250108912494</v>
      </c>
    </row>
    <row r="3983" spans="1:8">
      <c r="A3983" s="1" t="s">
        <v>8</v>
      </c>
      <c r="B3983" s="1" t="s">
        <v>15933</v>
      </c>
      <c r="C3983" s="1" t="s">
        <v>15934</v>
      </c>
      <c r="D3983" s="2">
        <v>250</v>
      </c>
      <c r="E3983" s="1" t="s">
        <v>15935</v>
      </c>
      <c r="F3983">
        <v>26000</v>
      </c>
      <c r="G3983" s="3" t="s">
        <v>15936</v>
      </c>
      <c r="H3983" t="str">
        <f t="shared" si="62"/>
        <v>89270277250108912502,89270277250108914995</v>
      </c>
    </row>
    <row r="3984" spans="1:8">
      <c r="A3984" s="1" t="s">
        <v>8</v>
      </c>
      <c r="B3984" s="1" t="s">
        <v>15937</v>
      </c>
      <c r="C3984" s="1" t="s">
        <v>15938</v>
      </c>
      <c r="D3984" s="2">
        <v>250</v>
      </c>
      <c r="E3984" s="1" t="s">
        <v>15939</v>
      </c>
      <c r="F3984">
        <v>26000</v>
      </c>
      <c r="G3984" s="3" t="s">
        <v>15940</v>
      </c>
      <c r="H3984" t="str">
        <f t="shared" si="62"/>
        <v>89270277250108915000,89270277250108917493</v>
      </c>
    </row>
    <row r="3985" spans="1:8">
      <c r="A3985" s="1" t="s">
        <v>8</v>
      </c>
      <c r="B3985" s="1" t="s">
        <v>15941</v>
      </c>
      <c r="C3985" s="1" t="s">
        <v>15942</v>
      </c>
      <c r="D3985" s="2">
        <v>250</v>
      </c>
      <c r="E3985" s="1" t="s">
        <v>15943</v>
      </c>
      <c r="F3985">
        <v>26000</v>
      </c>
      <c r="G3985" s="3" t="s">
        <v>15944</v>
      </c>
      <c r="H3985" t="str">
        <f t="shared" si="62"/>
        <v>89270277250108917501,89270277250108919994</v>
      </c>
    </row>
    <row r="3986" spans="1:8">
      <c r="A3986" s="1" t="s">
        <v>8</v>
      </c>
      <c r="B3986" s="1" t="s">
        <v>15945</v>
      </c>
      <c r="C3986" s="1" t="s">
        <v>15946</v>
      </c>
      <c r="D3986" s="2">
        <v>250</v>
      </c>
      <c r="E3986" s="1" t="s">
        <v>15947</v>
      </c>
      <c r="F3986">
        <v>26000</v>
      </c>
      <c r="G3986" s="3" t="s">
        <v>15948</v>
      </c>
      <c r="H3986" t="str">
        <f t="shared" si="62"/>
        <v>89270277250108920000,89270277250108922493</v>
      </c>
    </row>
    <row r="3987" spans="1:8">
      <c r="A3987" s="1" t="s">
        <v>8</v>
      </c>
      <c r="B3987" s="1" t="s">
        <v>15949</v>
      </c>
      <c r="C3987" s="1" t="s">
        <v>15950</v>
      </c>
      <c r="D3987" s="2">
        <v>250</v>
      </c>
      <c r="E3987" s="1" t="s">
        <v>15951</v>
      </c>
      <c r="F3987">
        <v>26000</v>
      </c>
      <c r="G3987" s="3" t="s">
        <v>15952</v>
      </c>
      <c r="H3987" t="str">
        <f t="shared" si="62"/>
        <v>89270277250108922501,89270277250108924994</v>
      </c>
    </row>
    <row r="3988" spans="1:8">
      <c r="A3988" s="1" t="s">
        <v>8</v>
      </c>
      <c r="B3988" s="1" t="s">
        <v>15953</v>
      </c>
      <c r="C3988" s="1" t="s">
        <v>15954</v>
      </c>
      <c r="D3988" s="2">
        <v>250</v>
      </c>
      <c r="E3988" s="1" t="s">
        <v>15955</v>
      </c>
      <c r="F3988">
        <v>26000</v>
      </c>
      <c r="G3988" s="3" t="s">
        <v>15956</v>
      </c>
      <c r="H3988" t="str">
        <f t="shared" si="62"/>
        <v>89270277250108925009,89270277250108927492</v>
      </c>
    </row>
    <row r="3989" spans="1:8">
      <c r="A3989" s="1" t="s">
        <v>8</v>
      </c>
      <c r="B3989" s="1" t="s">
        <v>15957</v>
      </c>
      <c r="C3989" s="1" t="s">
        <v>15958</v>
      </c>
      <c r="D3989" s="2">
        <v>250</v>
      </c>
      <c r="E3989" s="1" t="s">
        <v>15959</v>
      </c>
      <c r="F3989">
        <v>26000</v>
      </c>
      <c r="G3989" s="3" t="s">
        <v>15960</v>
      </c>
      <c r="H3989" t="str">
        <f t="shared" si="62"/>
        <v>89270277250108927500,89270277250108929993</v>
      </c>
    </row>
    <row r="3990" spans="1:8">
      <c r="A3990" s="1" t="s">
        <v>8</v>
      </c>
      <c r="B3990" s="1" t="s">
        <v>15961</v>
      </c>
      <c r="C3990" s="1" t="s">
        <v>15962</v>
      </c>
      <c r="D3990" s="2">
        <v>250</v>
      </c>
      <c r="E3990" s="1" t="s">
        <v>15963</v>
      </c>
      <c r="F3990">
        <v>26000</v>
      </c>
      <c r="G3990" s="3" t="s">
        <v>15964</v>
      </c>
      <c r="H3990" t="str">
        <f t="shared" si="62"/>
        <v>89270277250108930009,89270277250108932492</v>
      </c>
    </row>
    <row r="3991" spans="1:8">
      <c r="A3991" s="1" t="s">
        <v>8</v>
      </c>
      <c r="B3991" s="1" t="s">
        <v>15965</v>
      </c>
      <c r="C3991" s="1" t="s">
        <v>15966</v>
      </c>
      <c r="D3991" s="2">
        <v>250</v>
      </c>
      <c r="E3991" s="1" t="s">
        <v>15967</v>
      </c>
      <c r="F3991">
        <v>26000</v>
      </c>
      <c r="G3991" s="3" t="s">
        <v>15968</v>
      </c>
      <c r="H3991" t="str">
        <f t="shared" si="62"/>
        <v>89270277250108932500,89270277250108934993</v>
      </c>
    </row>
    <row r="3992" spans="1:8">
      <c r="A3992" s="1" t="s">
        <v>8</v>
      </c>
      <c r="B3992" s="1" t="s">
        <v>15969</v>
      </c>
      <c r="C3992" s="1" t="s">
        <v>15970</v>
      </c>
      <c r="D3992" s="2">
        <v>250</v>
      </c>
      <c r="E3992" s="1" t="s">
        <v>15971</v>
      </c>
      <c r="F3992">
        <v>26000</v>
      </c>
      <c r="G3992" s="3" t="s">
        <v>15972</v>
      </c>
      <c r="H3992" t="str">
        <f t="shared" si="62"/>
        <v>89270277250108935008,89270277250108937491</v>
      </c>
    </row>
    <row r="3993" spans="1:8">
      <c r="A3993" s="1" t="s">
        <v>8</v>
      </c>
      <c r="B3993" s="1" t="s">
        <v>15973</v>
      </c>
      <c r="C3993" s="1" t="s">
        <v>15974</v>
      </c>
      <c r="D3993" s="2">
        <v>250</v>
      </c>
      <c r="E3993" s="1" t="s">
        <v>15975</v>
      </c>
      <c r="F3993">
        <v>26000</v>
      </c>
      <c r="G3993" s="3" t="s">
        <v>15976</v>
      </c>
      <c r="H3993" t="str">
        <f t="shared" si="62"/>
        <v>89270277250108937509,89270277250108939992</v>
      </c>
    </row>
    <row r="3994" spans="1:8">
      <c r="A3994" s="1" t="s">
        <v>8</v>
      </c>
      <c r="B3994" s="1" t="s">
        <v>15977</v>
      </c>
      <c r="C3994" s="1" t="s">
        <v>15978</v>
      </c>
      <c r="D3994" s="2">
        <v>250</v>
      </c>
      <c r="E3994" s="1" t="s">
        <v>15979</v>
      </c>
      <c r="F3994">
        <v>26000</v>
      </c>
      <c r="G3994" s="3" t="s">
        <v>15980</v>
      </c>
      <c r="H3994" t="str">
        <f t="shared" si="62"/>
        <v>89270277250108940008,89270277250108942491</v>
      </c>
    </row>
    <row r="3995" spans="1:8">
      <c r="A3995" s="1" t="s">
        <v>8</v>
      </c>
      <c r="B3995" s="1" t="s">
        <v>15981</v>
      </c>
      <c r="C3995" s="1" t="s">
        <v>15982</v>
      </c>
      <c r="D3995" s="2">
        <v>250</v>
      </c>
      <c r="E3995" s="1" t="s">
        <v>15983</v>
      </c>
      <c r="F3995">
        <v>26000</v>
      </c>
      <c r="G3995" s="3" t="s">
        <v>15984</v>
      </c>
      <c r="H3995" t="str">
        <f t="shared" si="62"/>
        <v>89270277250108942509,89270277250108944992</v>
      </c>
    </row>
    <row r="3996" spans="1:8">
      <c r="A3996" s="1" t="s">
        <v>8</v>
      </c>
      <c r="B3996" s="1" t="s">
        <v>15985</v>
      </c>
      <c r="C3996" s="1" t="s">
        <v>15986</v>
      </c>
      <c r="D3996" s="2">
        <v>250</v>
      </c>
      <c r="E3996" s="1" t="s">
        <v>15987</v>
      </c>
      <c r="F3996">
        <v>26000</v>
      </c>
      <c r="G3996" s="3" t="s">
        <v>15988</v>
      </c>
      <c r="H3996" t="str">
        <f t="shared" si="62"/>
        <v>89270277250108945007,89270277250108947490</v>
      </c>
    </row>
    <row r="3997" spans="1:8">
      <c r="A3997" s="1" t="s">
        <v>8</v>
      </c>
      <c r="B3997" s="1" t="s">
        <v>15989</v>
      </c>
      <c r="C3997" s="1" t="s">
        <v>15990</v>
      </c>
      <c r="D3997" s="2">
        <v>250</v>
      </c>
      <c r="E3997" s="1" t="s">
        <v>15991</v>
      </c>
      <c r="F3997">
        <v>26000</v>
      </c>
      <c r="G3997" s="3" t="s">
        <v>15992</v>
      </c>
      <c r="H3997" t="str">
        <f t="shared" si="62"/>
        <v>89270277250108947508,89270277250108949991</v>
      </c>
    </row>
    <row r="3998" spans="1:8">
      <c r="A3998" s="1" t="s">
        <v>8</v>
      </c>
      <c r="B3998" s="1" t="s">
        <v>15993</v>
      </c>
      <c r="C3998" s="1" t="s">
        <v>15994</v>
      </c>
      <c r="D3998" s="2">
        <v>250</v>
      </c>
      <c r="E3998" s="1" t="s">
        <v>15995</v>
      </c>
      <c r="F3998">
        <v>26000</v>
      </c>
      <c r="G3998" s="3" t="s">
        <v>15996</v>
      </c>
      <c r="H3998" t="str">
        <f t="shared" si="62"/>
        <v>89270277250108950007,89270277250108952490</v>
      </c>
    </row>
    <row r="3999" spans="1:8">
      <c r="A3999" s="1" t="s">
        <v>8</v>
      </c>
      <c r="B3999" s="1" t="s">
        <v>15997</v>
      </c>
      <c r="C3999" s="1" t="s">
        <v>15998</v>
      </c>
      <c r="D3999" s="2">
        <v>250</v>
      </c>
      <c r="E3999" s="1" t="s">
        <v>15999</v>
      </c>
      <c r="F3999">
        <v>26000</v>
      </c>
      <c r="G3999" s="3" t="s">
        <v>16000</v>
      </c>
      <c r="H3999" t="str">
        <f t="shared" si="62"/>
        <v>89270277250108952508,89270277250108954991</v>
      </c>
    </row>
    <row r="4000" spans="1:8">
      <c r="A4000" s="1" t="s">
        <v>8</v>
      </c>
      <c r="B4000" s="1" t="s">
        <v>16001</v>
      </c>
      <c r="C4000" s="1" t="s">
        <v>16002</v>
      </c>
      <c r="D4000" s="2">
        <v>250</v>
      </c>
      <c r="E4000" s="1" t="s">
        <v>16003</v>
      </c>
      <c r="F4000">
        <v>26000</v>
      </c>
      <c r="G4000" s="3" t="s">
        <v>16004</v>
      </c>
      <c r="H4000" t="str">
        <f t="shared" si="62"/>
        <v>89270277250108955006,89270277250108957499</v>
      </c>
    </row>
    <row r="4001" spans="1:8">
      <c r="A4001" s="1" t="s">
        <v>8</v>
      </c>
      <c r="B4001" s="1" t="s">
        <v>16005</v>
      </c>
      <c r="C4001" s="1" t="s">
        <v>16006</v>
      </c>
      <c r="D4001" s="2">
        <v>250</v>
      </c>
      <c r="E4001" s="1" t="s">
        <v>16007</v>
      </c>
      <c r="F4001">
        <v>26000</v>
      </c>
      <c r="G4001" s="3" t="s">
        <v>16008</v>
      </c>
      <c r="H4001" t="str">
        <f t="shared" si="62"/>
        <v>89270277250108957507,89270277250108959990</v>
      </c>
    </row>
    <row r="4002" spans="1:8">
      <c r="A4002" s="1" t="s">
        <v>8</v>
      </c>
      <c r="B4002" s="1" t="s">
        <v>16009</v>
      </c>
      <c r="C4002" s="1" t="s">
        <v>16010</v>
      </c>
      <c r="D4002" s="2">
        <v>250</v>
      </c>
      <c r="E4002" s="1" t="s">
        <v>16011</v>
      </c>
      <c r="F4002">
        <v>26000</v>
      </c>
      <c r="G4002" s="3" t="s">
        <v>16012</v>
      </c>
      <c r="H4002" t="str">
        <f t="shared" si="62"/>
        <v>89270277250108960006,89270277250108962499</v>
      </c>
    </row>
    <row r="4003" spans="1:8">
      <c r="A4003" s="1" t="s">
        <v>8</v>
      </c>
      <c r="B4003" s="1" t="s">
        <v>16013</v>
      </c>
      <c r="C4003" s="1" t="s">
        <v>16014</v>
      </c>
      <c r="D4003" s="2">
        <v>250</v>
      </c>
      <c r="E4003" s="1" t="s">
        <v>16015</v>
      </c>
      <c r="F4003">
        <v>26000</v>
      </c>
      <c r="G4003" s="3" t="s">
        <v>16016</v>
      </c>
      <c r="H4003" t="str">
        <f t="shared" si="62"/>
        <v>89270277250108962507,89270277250108964990</v>
      </c>
    </row>
    <row r="4004" spans="1:8">
      <c r="A4004" s="1" t="s">
        <v>8</v>
      </c>
      <c r="B4004" s="1" t="s">
        <v>16017</v>
      </c>
      <c r="C4004" s="1" t="s">
        <v>16018</v>
      </c>
      <c r="D4004" s="2">
        <v>250</v>
      </c>
      <c r="E4004" s="1" t="s">
        <v>16019</v>
      </c>
      <c r="F4004">
        <v>26000</v>
      </c>
      <c r="G4004" s="3" t="s">
        <v>16020</v>
      </c>
      <c r="H4004" t="str">
        <f t="shared" si="62"/>
        <v>89270277250108965005,89270277250108967498</v>
      </c>
    </row>
    <row r="4005" spans="1:8">
      <c r="A4005" s="1" t="s">
        <v>8</v>
      </c>
      <c r="B4005" s="1" t="s">
        <v>16021</v>
      </c>
      <c r="C4005" s="1" t="s">
        <v>16022</v>
      </c>
      <c r="D4005" s="2">
        <v>250</v>
      </c>
      <c r="E4005" s="1" t="s">
        <v>16023</v>
      </c>
      <c r="F4005">
        <v>26000</v>
      </c>
      <c r="G4005" s="3" t="s">
        <v>16024</v>
      </c>
      <c r="H4005" t="str">
        <f t="shared" si="62"/>
        <v>89270277250108967506,89270277250108969999</v>
      </c>
    </row>
    <row r="4006" spans="1:8">
      <c r="A4006" s="1" t="s">
        <v>8</v>
      </c>
      <c r="B4006" s="1" t="s">
        <v>16025</v>
      </c>
      <c r="C4006" s="1" t="s">
        <v>16026</v>
      </c>
      <c r="D4006" s="2">
        <v>250</v>
      </c>
      <c r="E4006" s="1" t="s">
        <v>16027</v>
      </c>
      <c r="F4006">
        <v>26000</v>
      </c>
      <c r="G4006" s="3" t="s">
        <v>16028</v>
      </c>
      <c r="H4006" t="str">
        <f t="shared" si="62"/>
        <v>89270277250108970005,89270277250108972498</v>
      </c>
    </row>
    <row r="4007" spans="1:8">
      <c r="A4007" s="1" t="s">
        <v>8</v>
      </c>
      <c r="B4007" s="1" t="s">
        <v>16029</v>
      </c>
      <c r="C4007" s="1" t="s">
        <v>16030</v>
      </c>
      <c r="D4007" s="2">
        <v>250</v>
      </c>
      <c r="E4007" s="1" t="s">
        <v>16031</v>
      </c>
      <c r="F4007">
        <v>26000</v>
      </c>
      <c r="G4007" s="3" t="s">
        <v>16032</v>
      </c>
      <c r="H4007" t="str">
        <f t="shared" si="62"/>
        <v>89270277250108972506,89270277250108974999</v>
      </c>
    </row>
    <row r="4008" spans="1:8">
      <c r="A4008" s="1" t="s">
        <v>8</v>
      </c>
      <c r="B4008" s="1" t="s">
        <v>16033</v>
      </c>
      <c r="C4008" s="1" t="s">
        <v>16034</v>
      </c>
      <c r="D4008" s="2">
        <v>250</v>
      </c>
      <c r="E4008" s="1" t="s">
        <v>16035</v>
      </c>
      <c r="F4008">
        <v>26000</v>
      </c>
      <c r="G4008" s="3" t="s">
        <v>16036</v>
      </c>
      <c r="H4008" t="str">
        <f t="shared" si="62"/>
        <v>89270277250108975004,89270277250108977497</v>
      </c>
    </row>
    <row r="4009" spans="1:8">
      <c r="A4009" s="1" t="s">
        <v>8</v>
      </c>
      <c r="B4009" s="1" t="s">
        <v>16037</v>
      </c>
      <c r="C4009" s="1" t="s">
        <v>16038</v>
      </c>
      <c r="D4009" s="2">
        <v>250</v>
      </c>
      <c r="E4009" s="1" t="s">
        <v>16039</v>
      </c>
      <c r="F4009">
        <v>26000</v>
      </c>
      <c r="G4009" s="3" t="s">
        <v>16040</v>
      </c>
      <c r="H4009" t="str">
        <f t="shared" si="62"/>
        <v>89270277250108977505,89270277250108979998</v>
      </c>
    </row>
    <row r="4010" spans="1:8">
      <c r="A4010" s="1" t="s">
        <v>8</v>
      </c>
      <c r="B4010" s="1" t="s">
        <v>16041</v>
      </c>
      <c r="C4010" s="1" t="s">
        <v>16042</v>
      </c>
      <c r="D4010" s="2">
        <v>250</v>
      </c>
      <c r="E4010" s="1" t="s">
        <v>16043</v>
      </c>
      <c r="F4010">
        <v>26000</v>
      </c>
      <c r="G4010" s="3" t="s">
        <v>16044</v>
      </c>
      <c r="H4010" t="str">
        <f t="shared" si="62"/>
        <v>89270277250108980004,89270277250108982497</v>
      </c>
    </row>
    <row r="4011" spans="1:8">
      <c r="A4011" s="1" t="s">
        <v>8</v>
      </c>
      <c r="B4011" s="1" t="s">
        <v>16045</v>
      </c>
      <c r="C4011" s="1" t="s">
        <v>16046</v>
      </c>
      <c r="D4011" s="2">
        <v>250</v>
      </c>
      <c r="E4011" s="1" t="s">
        <v>16047</v>
      </c>
      <c r="F4011">
        <v>26000</v>
      </c>
      <c r="G4011" s="3" t="s">
        <v>16048</v>
      </c>
      <c r="H4011" t="str">
        <f t="shared" si="62"/>
        <v>89270277250108982505,89270277250108984998</v>
      </c>
    </row>
    <row r="4012" spans="1:8">
      <c r="A4012" s="1" t="s">
        <v>8</v>
      </c>
      <c r="B4012" s="1" t="s">
        <v>16049</v>
      </c>
      <c r="C4012" s="1" t="s">
        <v>16050</v>
      </c>
      <c r="D4012" s="2">
        <v>250</v>
      </c>
      <c r="E4012" s="1" t="s">
        <v>16051</v>
      </c>
      <c r="F4012">
        <v>26000</v>
      </c>
      <c r="G4012" s="3" t="s">
        <v>16052</v>
      </c>
      <c r="H4012" t="str">
        <f t="shared" si="62"/>
        <v>89270277250108985003,89270277250108987496</v>
      </c>
    </row>
    <row r="4013" spans="1:8">
      <c r="A4013" s="1" t="s">
        <v>8</v>
      </c>
      <c r="B4013" s="1" t="s">
        <v>16053</v>
      </c>
      <c r="C4013" s="1" t="s">
        <v>16054</v>
      </c>
      <c r="D4013" s="2">
        <v>250</v>
      </c>
      <c r="E4013" s="1" t="s">
        <v>16055</v>
      </c>
      <c r="F4013">
        <v>26000</v>
      </c>
      <c r="G4013" s="3" t="s">
        <v>16056</v>
      </c>
      <c r="H4013" t="str">
        <f t="shared" si="62"/>
        <v>89270277250108987504,89270277250108989997</v>
      </c>
    </row>
    <row r="4014" spans="1:8">
      <c r="A4014" s="1" t="s">
        <v>8</v>
      </c>
      <c r="B4014" s="1" t="s">
        <v>16057</v>
      </c>
      <c r="C4014" s="1" t="s">
        <v>16058</v>
      </c>
      <c r="D4014" s="2">
        <v>250</v>
      </c>
      <c r="E4014" s="1" t="s">
        <v>16059</v>
      </c>
      <c r="F4014">
        <v>26000</v>
      </c>
      <c r="G4014" s="3" t="s">
        <v>16060</v>
      </c>
      <c r="H4014" t="str">
        <f t="shared" si="62"/>
        <v>89270277250108990003,89270277250108992496</v>
      </c>
    </row>
    <row r="4015" spans="1:8">
      <c r="A4015" s="1" t="s">
        <v>8</v>
      </c>
      <c r="B4015" s="1" t="s">
        <v>16061</v>
      </c>
      <c r="C4015" s="1" t="s">
        <v>16062</v>
      </c>
      <c r="D4015" s="2">
        <v>250</v>
      </c>
      <c r="E4015" s="1" t="s">
        <v>16063</v>
      </c>
      <c r="F4015">
        <v>26000</v>
      </c>
      <c r="G4015" s="3" t="s">
        <v>16064</v>
      </c>
      <c r="H4015" t="str">
        <f t="shared" si="62"/>
        <v>89270277250108992504,89270277250108994997</v>
      </c>
    </row>
    <row r="4016" spans="1:8">
      <c r="A4016" s="1" t="s">
        <v>8</v>
      </c>
      <c r="B4016" s="1" t="s">
        <v>16065</v>
      </c>
      <c r="C4016" s="1" t="s">
        <v>16066</v>
      </c>
      <c r="D4016" s="2">
        <v>250</v>
      </c>
      <c r="E4016" s="1" t="s">
        <v>16067</v>
      </c>
      <c r="F4016">
        <v>26000</v>
      </c>
      <c r="G4016" s="3" t="s">
        <v>16068</v>
      </c>
      <c r="H4016" t="str">
        <f t="shared" si="62"/>
        <v>89270277250108995002,89270277250108997495</v>
      </c>
    </row>
    <row r="4017" spans="1:8">
      <c r="A4017" s="1" t="s">
        <v>8</v>
      </c>
      <c r="B4017" s="1" t="s">
        <v>16069</v>
      </c>
      <c r="C4017" s="1" t="s">
        <v>16070</v>
      </c>
      <c r="D4017" s="2">
        <v>250</v>
      </c>
      <c r="E4017" s="1" t="s">
        <v>16071</v>
      </c>
      <c r="F4017">
        <v>26000</v>
      </c>
      <c r="G4017" s="3" t="s">
        <v>16072</v>
      </c>
      <c r="H4017" t="str">
        <f t="shared" si="62"/>
        <v>89270277250108997503,89270277250108999996</v>
      </c>
    </row>
    <row r="4018" spans="1:8">
      <c r="A4018" s="1" t="s">
        <v>8</v>
      </c>
      <c r="B4018" s="1" t="s">
        <v>16073</v>
      </c>
      <c r="C4018" s="1" t="s">
        <v>16074</v>
      </c>
      <c r="D4018" s="2">
        <v>250</v>
      </c>
      <c r="E4018" s="1" t="s">
        <v>16075</v>
      </c>
      <c r="F4018">
        <v>26000</v>
      </c>
      <c r="G4018" s="3" t="s">
        <v>16076</v>
      </c>
      <c r="H4018" t="str">
        <f t="shared" si="62"/>
        <v>89270277250109000000,89270277250109002493</v>
      </c>
    </row>
    <row r="4019" spans="1:8">
      <c r="A4019" s="1" t="s">
        <v>8</v>
      </c>
      <c r="B4019" s="1" t="s">
        <v>16077</v>
      </c>
      <c r="C4019" s="1" t="s">
        <v>16078</v>
      </c>
      <c r="D4019" s="2">
        <v>250</v>
      </c>
      <c r="E4019" s="1" t="s">
        <v>16079</v>
      </c>
      <c r="F4019">
        <v>26000</v>
      </c>
      <c r="G4019" s="3" t="s">
        <v>16080</v>
      </c>
      <c r="H4019" t="str">
        <f t="shared" si="62"/>
        <v>89270277250109002501,89270277250109004994</v>
      </c>
    </row>
    <row r="4020" spans="1:8">
      <c r="A4020" s="1" t="s">
        <v>8</v>
      </c>
      <c r="B4020" s="1" t="s">
        <v>16081</v>
      </c>
      <c r="C4020" s="1" t="s">
        <v>16082</v>
      </c>
      <c r="D4020" s="2">
        <v>250</v>
      </c>
      <c r="E4020" s="1" t="s">
        <v>16083</v>
      </c>
      <c r="F4020">
        <v>26000</v>
      </c>
      <c r="G4020" s="3" t="s">
        <v>16084</v>
      </c>
      <c r="H4020" t="str">
        <f t="shared" si="62"/>
        <v>89270277250109005009,89270277250109007492</v>
      </c>
    </row>
    <row r="4021" spans="1:8">
      <c r="A4021" s="1" t="s">
        <v>8</v>
      </c>
      <c r="B4021" s="1" t="s">
        <v>16085</v>
      </c>
      <c r="C4021" s="1" t="s">
        <v>16086</v>
      </c>
      <c r="D4021" s="2">
        <v>250</v>
      </c>
      <c r="E4021" s="1" t="s">
        <v>16087</v>
      </c>
      <c r="F4021">
        <v>26000</v>
      </c>
      <c r="G4021" s="3" t="s">
        <v>16088</v>
      </c>
      <c r="H4021" t="str">
        <f t="shared" si="62"/>
        <v>89270277250109007500,89270277250109009993</v>
      </c>
    </row>
    <row r="4022" spans="1:8">
      <c r="A4022" s="1" t="s">
        <v>8</v>
      </c>
      <c r="B4022" s="1" t="s">
        <v>16089</v>
      </c>
      <c r="C4022" s="1" t="s">
        <v>16090</v>
      </c>
      <c r="D4022" s="2">
        <v>250</v>
      </c>
      <c r="E4022" s="1" t="s">
        <v>16091</v>
      </c>
      <c r="F4022">
        <v>26000</v>
      </c>
      <c r="G4022" s="3" t="s">
        <v>16092</v>
      </c>
      <c r="H4022" t="str">
        <f t="shared" si="62"/>
        <v>89270277250109010009,89270277250109012492</v>
      </c>
    </row>
    <row r="4023" spans="1:8">
      <c r="A4023" s="1" t="s">
        <v>8</v>
      </c>
      <c r="B4023" s="1" t="s">
        <v>16093</v>
      </c>
      <c r="C4023" s="1" t="s">
        <v>16094</v>
      </c>
      <c r="D4023" s="2">
        <v>250</v>
      </c>
      <c r="E4023" s="1" t="s">
        <v>16095</v>
      </c>
      <c r="F4023">
        <v>26000</v>
      </c>
      <c r="G4023" s="3" t="s">
        <v>16096</v>
      </c>
      <c r="H4023" t="str">
        <f t="shared" si="62"/>
        <v>89270277250109012500,89270277250109014993</v>
      </c>
    </row>
    <row r="4024" spans="1:8">
      <c r="A4024" s="1" t="s">
        <v>8</v>
      </c>
      <c r="B4024" s="1" t="s">
        <v>16097</v>
      </c>
      <c r="C4024" s="1" t="s">
        <v>16098</v>
      </c>
      <c r="D4024" s="2">
        <v>250</v>
      </c>
      <c r="E4024" s="1" t="s">
        <v>16099</v>
      </c>
      <c r="F4024">
        <v>26000</v>
      </c>
      <c r="G4024" s="3" t="s">
        <v>16100</v>
      </c>
      <c r="H4024" t="str">
        <f t="shared" si="62"/>
        <v>89270277250109015008,89270277250109017491</v>
      </c>
    </row>
    <row r="4025" spans="1:8">
      <c r="A4025" s="1" t="s">
        <v>8</v>
      </c>
      <c r="B4025" s="1" t="s">
        <v>16101</v>
      </c>
      <c r="C4025" s="1" t="s">
        <v>16102</v>
      </c>
      <c r="D4025" s="2">
        <v>250</v>
      </c>
      <c r="E4025" s="1" t="s">
        <v>16103</v>
      </c>
      <c r="F4025">
        <v>26000</v>
      </c>
      <c r="G4025" s="3" t="s">
        <v>16104</v>
      </c>
      <c r="H4025" t="str">
        <f t="shared" si="62"/>
        <v>89270277250109017509,89270277250109019992</v>
      </c>
    </row>
    <row r="4026" spans="1:8">
      <c r="A4026" s="1" t="s">
        <v>8</v>
      </c>
      <c r="B4026" s="1" t="s">
        <v>16105</v>
      </c>
      <c r="C4026" s="1" t="s">
        <v>16106</v>
      </c>
      <c r="D4026" s="2">
        <v>250</v>
      </c>
      <c r="E4026" s="1" t="s">
        <v>16107</v>
      </c>
      <c r="F4026">
        <v>26000</v>
      </c>
      <c r="G4026" s="3" t="s">
        <v>16108</v>
      </c>
      <c r="H4026" t="str">
        <f t="shared" si="62"/>
        <v>89270277250109020008,89270277250109022491</v>
      </c>
    </row>
    <row r="4027" spans="1:8">
      <c r="A4027" s="1" t="s">
        <v>8</v>
      </c>
      <c r="B4027" s="1" t="s">
        <v>16109</v>
      </c>
      <c r="C4027" s="1" t="s">
        <v>16110</v>
      </c>
      <c r="D4027" s="2">
        <v>250</v>
      </c>
      <c r="E4027" s="1" t="s">
        <v>16111</v>
      </c>
      <c r="F4027">
        <v>26000</v>
      </c>
      <c r="G4027" s="3" t="s">
        <v>16112</v>
      </c>
      <c r="H4027" t="str">
        <f t="shared" si="62"/>
        <v>89270277250109022509,89270277250109024992</v>
      </c>
    </row>
    <row r="4028" spans="1:8">
      <c r="A4028" s="1" t="s">
        <v>8</v>
      </c>
      <c r="B4028" s="1" t="s">
        <v>16113</v>
      </c>
      <c r="C4028" s="1" t="s">
        <v>16114</v>
      </c>
      <c r="D4028" s="2">
        <v>250</v>
      </c>
      <c r="E4028" s="1" t="s">
        <v>16115</v>
      </c>
      <c r="F4028">
        <v>26000</v>
      </c>
      <c r="G4028" s="3" t="s">
        <v>16116</v>
      </c>
      <c r="H4028" t="str">
        <f t="shared" si="62"/>
        <v>89270277250109025007,89270277250109027490</v>
      </c>
    </row>
    <row r="4029" spans="1:8">
      <c r="A4029" s="1" t="s">
        <v>8</v>
      </c>
      <c r="B4029" s="1" t="s">
        <v>16117</v>
      </c>
      <c r="C4029" s="1" t="s">
        <v>16118</v>
      </c>
      <c r="D4029" s="2">
        <v>250</v>
      </c>
      <c r="E4029" s="1" t="s">
        <v>16119</v>
      </c>
      <c r="F4029">
        <v>26000</v>
      </c>
      <c r="G4029" s="3" t="s">
        <v>16120</v>
      </c>
      <c r="H4029" t="str">
        <f t="shared" si="62"/>
        <v>89270277250109027508,89270277250109029991</v>
      </c>
    </row>
    <row r="4030" spans="1:8">
      <c r="A4030" s="1" t="s">
        <v>8</v>
      </c>
      <c r="B4030" s="1" t="s">
        <v>16121</v>
      </c>
      <c r="C4030" s="1" t="s">
        <v>16122</v>
      </c>
      <c r="D4030" s="2">
        <v>250</v>
      </c>
      <c r="E4030" s="1" t="s">
        <v>16123</v>
      </c>
      <c r="F4030">
        <v>26000</v>
      </c>
      <c r="G4030" s="3" t="s">
        <v>16124</v>
      </c>
      <c r="H4030" t="str">
        <f t="shared" si="62"/>
        <v>89270277250109030007,89270277250109032490</v>
      </c>
    </row>
    <row r="4031" spans="1:8">
      <c r="A4031" s="1" t="s">
        <v>8</v>
      </c>
      <c r="B4031" s="1" t="s">
        <v>16125</v>
      </c>
      <c r="C4031" s="1" t="s">
        <v>16126</v>
      </c>
      <c r="D4031" s="2">
        <v>250</v>
      </c>
      <c r="E4031" s="1" t="s">
        <v>16127</v>
      </c>
      <c r="F4031">
        <v>26000</v>
      </c>
      <c r="G4031" s="3" t="s">
        <v>16128</v>
      </c>
      <c r="H4031" t="str">
        <f t="shared" si="62"/>
        <v>89270277250109032508,89270277250109034991</v>
      </c>
    </row>
    <row r="4032" spans="1:8">
      <c r="A4032" s="1" t="s">
        <v>8</v>
      </c>
      <c r="B4032" s="1" t="s">
        <v>16129</v>
      </c>
      <c r="C4032" s="1" t="s">
        <v>16130</v>
      </c>
      <c r="D4032" s="2">
        <v>250</v>
      </c>
      <c r="E4032" s="1" t="s">
        <v>16131</v>
      </c>
      <c r="F4032">
        <v>26000</v>
      </c>
      <c r="G4032" s="3" t="s">
        <v>16132</v>
      </c>
      <c r="H4032" t="str">
        <f t="shared" si="62"/>
        <v>89270277250109035006,89270277250109037499</v>
      </c>
    </row>
    <row r="4033" spans="1:8">
      <c r="A4033" s="1" t="s">
        <v>8</v>
      </c>
      <c r="B4033" s="1" t="s">
        <v>16133</v>
      </c>
      <c r="C4033" s="1" t="s">
        <v>16134</v>
      </c>
      <c r="D4033" s="2">
        <v>250</v>
      </c>
      <c r="E4033" s="1" t="s">
        <v>16135</v>
      </c>
      <c r="F4033">
        <v>26000</v>
      </c>
      <c r="G4033" s="3" t="s">
        <v>16136</v>
      </c>
      <c r="H4033" t="str">
        <f t="shared" si="62"/>
        <v>89270277250109037507,89270277250109039990</v>
      </c>
    </row>
    <row r="4034" spans="1:8">
      <c r="A4034" s="1" t="s">
        <v>8</v>
      </c>
      <c r="B4034" s="1" t="s">
        <v>16137</v>
      </c>
      <c r="C4034" s="1" t="s">
        <v>16138</v>
      </c>
      <c r="D4034" s="2">
        <v>250</v>
      </c>
      <c r="E4034" s="1" t="s">
        <v>16139</v>
      </c>
      <c r="F4034">
        <v>26000</v>
      </c>
      <c r="G4034" s="3" t="s">
        <v>16140</v>
      </c>
      <c r="H4034" t="str">
        <f t="shared" si="62"/>
        <v>89270277250109040006,89270277250109042499</v>
      </c>
    </row>
    <row r="4035" spans="1:8">
      <c r="A4035" s="1" t="s">
        <v>8</v>
      </c>
      <c r="B4035" s="1" t="s">
        <v>16141</v>
      </c>
      <c r="C4035" s="1" t="s">
        <v>16142</v>
      </c>
      <c r="D4035" s="2">
        <v>250</v>
      </c>
      <c r="E4035" s="1" t="s">
        <v>16143</v>
      </c>
      <c r="F4035">
        <v>26000</v>
      </c>
      <c r="G4035" s="3" t="s">
        <v>16144</v>
      </c>
      <c r="H4035" t="str">
        <f t="shared" ref="H4035:H4098" si="63">CONCATENATE(B4035,",",C4035)</f>
        <v>89270277250109042507,89270277250109044990</v>
      </c>
    </row>
    <row r="4036" spans="1:8">
      <c r="A4036" s="1" t="s">
        <v>8</v>
      </c>
      <c r="B4036" s="1" t="s">
        <v>16145</v>
      </c>
      <c r="C4036" s="1" t="s">
        <v>16146</v>
      </c>
      <c r="D4036" s="2">
        <v>250</v>
      </c>
      <c r="E4036" s="1" t="s">
        <v>16147</v>
      </c>
      <c r="F4036">
        <v>26000</v>
      </c>
      <c r="G4036" s="3" t="s">
        <v>16148</v>
      </c>
      <c r="H4036" t="str">
        <f t="shared" si="63"/>
        <v>89270277250109045005,89270277250109047498</v>
      </c>
    </row>
    <row r="4037" spans="1:8">
      <c r="A4037" s="1" t="s">
        <v>8</v>
      </c>
      <c r="B4037" s="1" t="s">
        <v>16149</v>
      </c>
      <c r="C4037" s="1" t="s">
        <v>16150</v>
      </c>
      <c r="D4037" s="2">
        <v>250</v>
      </c>
      <c r="E4037" s="1" t="s">
        <v>16151</v>
      </c>
      <c r="F4037">
        <v>26000</v>
      </c>
      <c r="G4037" s="3" t="s">
        <v>16152</v>
      </c>
      <c r="H4037" t="str">
        <f t="shared" si="63"/>
        <v>89270277250109047506,89270277250109049999</v>
      </c>
    </row>
    <row r="4038" spans="1:8">
      <c r="A4038" s="1" t="s">
        <v>8</v>
      </c>
      <c r="B4038" s="1" t="s">
        <v>16153</v>
      </c>
      <c r="C4038" s="1" t="s">
        <v>16154</v>
      </c>
      <c r="D4038" s="2">
        <v>250</v>
      </c>
      <c r="E4038" s="1" t="s">
        <v>16155</v>
      </c>
      <c r="F4038">
        <v>26000</v>
      </c>
      <c r="G4038" s="3" t="s">
        <v>16156</v>
      </c>
      <c r="H4038" t="str">
        <f t="shared" si="63"/>
        <v>89270277250109050005,89270277250109052498</v>
      </c>
    </row>
    <row r="4039" spans="1:8">
      <c r="A4039" s="1" t="s">
        <v>8</v>
      </c>
      <c r="B4039" s="1" t="s">
        <v>16157</v>
      </c>
      <c r="C4039" s="1" t="s">
        <v>16158</v>
      </c>
      <c r="D4039" s="2">
        <v>250</v>
      </c>
      <c r="E4039" s="1" t="s">
        <v>16159</v>
      </c>
      <c r="F4039">
        <v>26000</v>
      </c>
      <c r="G4039" s="3" t="s">
        <v>16160</v>
      </c>
      <c r="H4039" t="str">
        <f t="shared" si="63"/>
        <v>89270277250109052506,89270277250109054999</v>
      </c>
    </row>
    <row r="4040" spans="1:8">
      <c r="A4040" s="1" t="s">
        <v>8</v>
      </c>
      <c r="B4040" s="1" t="s">
        <v>16161</v>
      </c>
      <c r="C4040" s="1" t="s">
        <v>16162</v>
      </c>
      <c r="D4040" s="2">
        <v>250</v>
      </c>
      <c r="E4040" s="1" t="s">
        <v>16163</v>
      </c>
      <c r="F4040">
        <v>26000</v>
      </c>
      <c r="G4040" s="3" t="s">
        <v>16164</v>
      </c>
      <c r="H4040" t="str">
        <f t="shared" si="63"/>
        <v>89270277250109055004,89270277250109057497</v>
      </c>
    </row>
    <row r="4041" spans="1:8">
      <c r="A4041" s="1" t="s">
        <v>8</v>
      </c>
      <c r="B4041" s="1" t="s">
        <v>16165</v>
      </c>
      <c r="C4041" s="1" t="s">
        <v>16166</v>
      </c>
      <c r="D4041" s="2">
        <v>250</v>
      </c>
      <c r="E4041" s="1" t="s">
        <v>16167</v>
      </c>
      <c r="F4041">
        <v>26000</v>
      </c>
      <c r="G4041" s="3" t="s">
        <v>16168</v>
      </c>
      <c r="H4041" t="str">
        <f t="shared" si="63"/>
        <v>89270277250109057505,89270277250109059998</v>
      </c>
    </row>
    <row r="4042" spans="1:8">
      <c r="A4042" s="1" t="s">
        <v>8</v>
      </c>
      <c r="B4042" s="1" t="s">
        <v>16169</v>
      </c>
      <c r="C4042" s="1" t="s">
        <v>16170</v>
      </c>
      <c r="D4042" s="2">
        <v>250</v>
      </c>
      <c r="E4042" s="1" t="s">
        <v>16171</v>
      </c>
      <c r="F4042">
        <v>26000</v>
      </c>
      <c r="G4042" s="3" t="s">
        <v>16172</v>
      </c>
      <c r="H4042" t="str">
        <f t="shared" si="63"/>
        <v>89270277250109060004,89270277250109062497</v>
      </c>
    </row>
    <row r="4043" spans="1:8">
      <c r="A4043" s="1" t="s">
        <v>8</v>
      </c>
      <c r="B4043" s="1" t="s">
        <v>16173</v>
      </c>
      <c r="C4043" s="1" t="s">
        <v>16174</v>
      </c>
      <c r="D4043" s="2">
        <v>250</v>
      </c>
      <c r="E4043" s="1" t="s">
        <v>16175</v>
      </c>
      <c r="F4043">
        <v>26000</v>
      </c>
      <c r="G4043" s="3" t="s">
        <v>16176</v>
      </c>
      <c r="H4043" t="str">
        <f t="shared" si="63"/>
        <v>89270277250109062505,89270277250109064998</v>
      </c>
    </row>
    <row r="4044" spans="1:8">
      <c r="A4044" s="1" t="s">
        <v>8</v>
      </c>
      <c r="B4044" s="1" t="s">
        <v>16177</v>
      </c>
      <c r="C4044" s="1" t="s">
        <v>16178</v>
      </c>
      <c r="D4044" s="2">
        <v>250</v>
      </c>
      <c r="E4044" s="1" t="s">
        <v>16179</v>
      </c>
      <c r="F4044">
        <v>26000</v>
      </c>
      <c r="G4044" s="3" t="s">
        <v>16180</v>
      </c>
      <c r="H4044" t="str">
        <f t="shared" si="63"/>
        <v>89270277250109065003,89270277250109067496</v>
      </c>
    </row>
    <row r="4045" spans="1:8">
      <c r="A4045" s="1" t="s">
        <v>8</v>
      </c>
      <c r="B4045" s="1" t="s">
        <v>16181</v>
      </c>
      <c r="C4045" s="1" t="s">
        <v>16182</v>
      </c>
      <c r="D4045" s="2">
        <v>250</v>
      </c>
      <c r="E4045" s="1" t="s">
        <v>16183</v>
      </c>
      <c r="F4045">
        <v>26000</v>
      </c>
      <c r="G4045" s="3" t="s">
        <v>16184</v>
      </c>
      <c r="H4045" t="str">
        <f t="shared" si="63"/>
        <v>89270277250109067504,89270277250109069997</v>
      </c>
    </row>
    <row r="4046" spans="1:8">
      <c r="A4046" s="1" t="s">
        <v>8</v>
      </c>
      <c r="B4046" s="1" t="s">
        <v>16185</v>
      </c>
      <c r="C4046" s="1" t="s">
        <v>16186</v>
      </c>
      <c r="D4046" s="2">
        <v>250</v>
      </c>
      <c r="E4046" s="1" t="s">
        <v>16187</v>
      </c>
      <c r="F4046">
        <v>26000</v>
      </c>
      <c r="G4046" s="3" t="s">
        <v>16188</v>
      </c>
      <c r="H4046" t="str">
        <f t="shared" si="63"/>
        <v>89270277250109070003,89270277250109072496</v>
      </c>
    </row>
    <row r="4047" spans="1:8">
      <c r="A4047" s="1" t="s">
        <v>8</v>
      </c>
      <c r="B4047" s="1" t="s">
        <v>16189</v>
      </c>
      <c r="C4047" s="1" t="s">
        <v>16190</v>
      </c>
      <c r="D4047" s="2">
        <v>250</v>
      </c>
      <c r="E4047" s="1" t="s">
        <v>16191</v>
      </c>
      <c r="F4047">
        <v>26000</v>
      </c>
      <c r="G4047" s="3" t="s">
        <v>16192</v>
      </c>
      <c r="H4047" t="str">
        <f t="shared" si="63"/>
        <v>89270277250109072504,89270277250109074997</v>
      </c>
    </row>
    <row r="4048" spans="1:8">
      <c r="A4048" s="1" t="s">
        <v>8</v>
      </c>
      <c r="B4048" s="1" t="s">
        <v>16193</v>
      </c>
      <c r="C4048" s="1" t="s">
        <v>16194</v>
      </c>
      <c r="D4048" s="2">
        <v>250</v>
      </c>
      <c r="E4048" s="1" t="s">
        <v>16195</v>
      </c>
      <c r="F4048">
        <v>26000</v>
      </c>
      <c r="G4048" s="3" t="s">
        <v>16196</v>
      </c>
      <c r="H4048" t="str">
        <f t="shared" si="63"/>
        <v>89270277250109075002,89270277250109077495</v>
      </c>
    </row>
    <row r="4049" spans="1:8">
      <c r="A4049" s="1" t="s">
        <v>8</v>
      </c>
      <c r="B4049" s="1" t="s">
        <v>16197</v>
      </c>
      <c r="C4049" s="1" t="s">
        <v>16198</v>
      </c>
      <c r="D4049" s="2">
        <v>250</v>
      </c>
      <c r="E4049" s="1" t="s">
        <v>16199</v>
      </c>
      <c r="F4049">
        <v>26000</v>
      </c>
      <c r="G4049" s="3" t="s">
        <v>16200</v>
      </c>
      <c r="H4049" t="str">
        <f t="shared" si="63"/>
        <v>89270277250109077503,89270277250109079996</v>
      </c>
    </row>
    <row r="4050" spans="1:8">
      <c r="A4050" s="1" t="s">
        <v>8</v>
      </c>
      <c r="B4050" s="1" t="s">
        <v>16201</v>
      </c>
      <c r="C4050" s="1" t="s">
        <v>16202</v>
      </c>
      <c r="D4050" s="2">
        <v>250</v>
      </c>
      <c r="E4050" s="1" t="s">
        <v>16203</v>
      </c>
      <c r="F4050">
        <v>26000</v>
      </c>
      <c r="G4050" s="3" t="s">
        <v>16204</v>
      </c>
      <c r="H4050" t="str">
        <f t="shared" si="63"/>
        <v>89270277250109080002,89270277250109082495</v>
      </c>
    </row>
    <row r="4051" spans="1:8">
      <c r="A4051" s="1" t="s">
        <v>8</v>
      </c>
      <c r="B4051" s="1" t="s">
        <v>16205</v>
      </c>
      <c r="C4051" s="1" t="s">
        <v>16206</v>
      </c>
      <c r="D4051" s="2">
        <v>250</v>
      </c>
      <c r="E4051" s="1" t="s">
        <v>16207</v>
      </c>
      <c r="F4051">
        <v>26000</v>
      </c>
      <c r="G4051" s="3" t="s">
        <v>16208</v>
      </c>
      <c r="H4051" t="str">
        <f t="shared" si="63"/>
        <v>89270277250109082503,89270277250109084996</v>
      </c>
    </row>
    <row r="4052" spans="1:8">
      <c r="A4052" s="1" t="s">
        <v>8</v>
      </c>
      <c r="B4052" s="1" t="s">
        <v>16209</v>
      </c>
      <c r="C4052" s="1" t="s">
        <v>16210</v>
      </c>
      <c r="D4052" s="2">
        <v>250</v>
      </c>
      <c r="E4052" s="1" t="s">
        <v>16211</v>
      </c>
      <c r="F4052">
        <v>26000</v>
      </c>
      <c r="G4052" s="3" t="s">
        <v>16212</v>
      </c>
      <c r="H4052" t="str">
        <f t="shared" si="63"/>
        <v>89270277250109085001,89270277250109087494</v>
      </c>
    </row>
    <row r="4053" spans="1:8">
      <c r="A4053" s="1" t="s">
        <v>8</v>
      </c>
      <c r="B4053" s="1" t="s">
        <v>16213</v>
      </c>
      <c r="C4053" s="1" t="s">
        <v>16214</v>
      </c>
      <c r="D4053" s="2">
        <v>250</v>
      </c>
      <c r="E4053" s="1" t="s">
        <v>16215</v>
      </c>
      <c r="F4053">
        <v>26000</v>
      </c>
      <c r="G4053" s="3" t="s">
        <v>16216</v>
      </c>
      <c r="H4053" t="str">
        <f t="shared" si="63"/>
        <v>89270277250109087502,89270277250109089995</v>
      </c>
    </row>
    <row r="4054" spans="1:8">
      <c r="A4054" s="1" t="s">
        <v>8</v>
      </c>
      <c r="B4054" s="1" t="s">
        <v>16217</v>
      </c>
      <c r="C4054" s="1" t="s">
        <v>16218</v>
      </c>
      <c r="D4054" s="2">
        <v>250</v>
      </c>
      <c r="E4054" s="1" t="s">
        <v>16219</v>
      </c>
      <c r="F4054">
        <v>26000</v>
      </c>
      <c r="G4054" s="3" t="s">
        <v>16220</v>
      </c>
      <c r="H4054" t="str">
        <f t="shared" si="63"/>
        <v>89270277250109090001,89270277250109092494</v>
      </c>
    </row>
    <row r="4055" spans="1:8">
      <c r="A4055" s="1" t="s">
        <v>8</v>
      </c>
      <c r="B4055" s="1" t="s">
        <v>16221</v>
      </c>
      <c r="C4055" s="1" t="s">
        <v>16222</v>
      </c>
      <c r="D4055" s="2">
        <v>250</v>
      </c>
      <c r="E4055" s="1" t="s">
        <v>16223</v>
      </c>
      <c r="F4055">
        <v>26000</v>
      </c>
      <c r="G4055" s="3" t="s">
        <v>16224</v>
      </c>
      <c r="H4055" t="str">
        <f t="shared" si="63"/>
        <v>89270277250109092502,89270277250109094995</v>
      </c>
    </row>
    <row r="4056" spans="1:8">
      <c r="A4056" s="1" t="s">
        <v>8</v>
      </c>
      <c r="B4056" s="1" t="s">
        <v>16225</v>
      </c>
      <c r="C4056" s="1" t="s">
        <v>16226</v>
      </c>
      <c r="D4056" s="2">
        <v>250</v>
      </c>
      <c r="E4056" s="1" t="s">
        <v>16227</v>
      </c>
      <c r="F4056">
        <v>26000</v>
      </c>
      <c r="G4056" s="3" t="s">
        <v>16228</v>
      </c>
      <c r="H4056" t="str">
        <f t="shared" si="63"/>
        <v>89270277250109095000,89270277250109097493</v>
      </c>
    </row>
    <row r="4057" spans="1:8">
      <c r="A4057" s="1" t="s">
        <v>8</v>
      </c>
      <c r="B4057" s="1" t="s">
        <v>16229</v>
      </c>
      <c r="C4057" s="1" t="s">
        <v>16230</v>
      </c>
      <c r="D4057" s="2">
        <v>250</v>
      </c>
      <c r="E4057" s="1" t="s">
        <v>16231</v>
      </c>
      <c r="F4057">
        <v>26000</v>
      </c>
      <c r="G4057" s="3" t="s">
        <v>16232</v>
      </c>
      <c r="H4057" t="str">
        <f t="shared" si="63"/>
        <v>89270277250109097501,89270277250109099994</v>
      </c>
    </row>
    <row r="4058" spans="1:8">
      <c r="A4058" s="1" t="s">
        <v>8</v>
      </c>
      <c r="B4058" s="1" t="s">
        <v>16233</v>
      </c>
      <c r="C4058" s="1" t="s">
        <v>16234</v>
      </c>
      <c r="D4058" s="2">
        <v>250</v>
      </c>
      <c r="E4058" s="1" t="s">
        <v>16235</v>
      </c>
      <c r="F4058">
        <v>26000</v>
      </c>
      <c r="G4058" s="3" t="s">
        <v>16236</v>
      </c>
      <c r="H4058" t="str">
        <f t="shared" si="63"/>
        <v>89270277250109100008,89270277250109102491</v>
      </c>
    </row>
    <row r="4059" spans="1:8">
      <c r="A4059" s="1" t="s">
        <v>8</v>
      </c>
      <c r="B4059" s="1" t="s">
        <v>16237</v>
      </c>
      <c r="C4059" s="1" t="s">
        <v>16238</v>
      </c>
      <c r="D4059" s="2">
        <v>250</v>
      </c>
      <c r="E4059" s="1" t="s">
        <v>16239</v>
      </c>
      <c r="F4059">
        <v>26000</v>
      </c>
      <c r="G4059" s="3" t="s">
        <v>16240</v>
      </c>
      <c r="H4059" t="str">
        <f t="shared" si="63"/>
        <v>89270277250109102509,89270277250109104992</v>
      </c>
    </row>
    <row r="4060" spans="1:8">
      <c r="A4060" s="1" t="s">
        <v>8</v>
      </c>
      <c r="B4060" s="1" t="s">
        <v>16241</v>
      </c>
      <c r="C4060" s="1" t="s">
        <v>16242</v>
      </c>
      <c r="D4060" s="2">
        <v>250</v>
      </c>
      <c r="E4060" s="1" t="s">
        <v>16243</v>
      </c>
      <c r="F4060">
        <v>26000</v>
      </c>
      <c r="G4060" s="3" t="s">
        <v>16244</v>
      </c>
      <c r="H4060" t="str">
        <f t="shared" si="63"/>
        <v>89270277250109105007,89270277250109107490</v>
      </c>
    </row>
    <row r="4061" spans="1:8">
      <c r="A4061" s="1" t="s">
        <v>8</v>
      </c>
      <c r="B4061" s="1" t="s">
        <v>16245</v>
      </c>
      <c r="C4061" s="1" t="s">
        <v>16246</v>
      </c>
      <c r="D4061" s="2">
        <v>250</v>
      </c>
      <c r="E4061" s="1" t="s">
        <v>16247</v>
      </c>
      <c r="F4061">
        <v>26000</v>
      </c>
      <c r="G4061" s="3" t="s">
        <v>16248</v>
      </c>
      <c r="H4061" t="str">
        <f t="shared" si="63"/>
        <v>89270277250109107508,89270277250109109991</v>
      </c>
    </row>
    <row r="4062" spans="1:8">
      <c r="A4062" s="1" t="s">
        <v>8</v>
      </c>
      <c r="B4062" s="1" t="s">
        <v>16249</v>
      </c>
      <c r="C4062" s="1" t="s">
        <v>16250</v>
      </c>
      <c r="D4062" s="2">
        <v>250</v>
      </c>
      <c r="E4062" s="1" t="s">
        <v>16251</v>
      </c>
      <c r="F4062">
        <v>26000</v>
      </c>
      <c r="G4062" s="3" t="s">
        <v>16252</v>
      </c>
      <c r="H4062" t="str">
        <f t="shared" si="63"/>
        <v>89270277250109110007,89270277250109112490</v>
      </c>
    </row>
    <row r="4063" spans="1:8">
      <c r="A4063" s="1" t="s">
        <v>8</v>
      </c>
      <c r="B4063" s="1" t="s">
        <v>16253</v>
      </c>
      <c r="C4063" s="1" t="s">
        <v>16254</v>
      </c>
      <c r="D4063" s="2">
        <v>250</v>
      </c>
      <c r="E4063" s="1" t="s">
        <v>16255</v>
      </c>
      <c r="F4063">
        <v>26000</v>
      </c>
      <c r="G4063" s="3" t="s">
        <v>16256</v>
      </c>
      <c r="H4063" t="str">
        <f t="shared" si="63"/>
        <v>89270277250109112508,89270277250109114991</v>
      </c>
    </row>
    <row r="4064" spans="1:8">
      <c r="A4064" s="1" t="s">
        <v>8</v>
      </c>
      <c r="B4064" s="1" t="s">
        <v>16257</v>
      </c>
      <c r="C4064" s="1" t="s">
        <v>16258</v>
      </c>
      <c r="D4064" s="2">
        <v>250</v>
      </c>
      <c r="E4064" s="1" t="s">
        <v>16259</v>
      </c>
      <c r="F4064">
        <v>26000</v>
      </c>
      <c r="G4064" s="3" t="s">
        <v>16260</v>
      </c>
      <c r="H4064" t="str">
        <f t="shared" si="63"/>
        <v>89270277250109115006,89270277250109117499</v>
      </c>
    </row>
    <row r="4065" spans="1:8">
      <c r="A4065" s="1" t="s">
        <v>8</v>
      </c>
      <c r="B4065" s="1" t="s">
        <v>16261</v>
      </c>
      <c r="C4065" s="1" t="s">
        <v>16262</v>
      </c>
      <c r="D4065" s="2">
        <v>250</v>
      </c>
      <c r="E4065" s="1" t="s">
        <v>16263</v>
      </c>
      <c r="F4065">
        <v>26000</v>
      </c>
      <c r="G4065" s="3" t="s">
        <v>16264</v>
      </c>
      <c r="H4065" t="str">
        <f t="shared" si="63"/>
        <v>89270277250109117507,89270277250109119990</v>
      </c>
    </row>
    <row r="4066" spans="1:8">
      <c r="A4066" s="1" t="s">
        <v>8</v>
      </c>
      <c r="B4066" s="1" t="s">
        <v>16265</v>
      </c>
      <c r="C4066" s="1" t="s">
        <v>16266</v>
      </c>
      <c r="D4066" s="2">
        <v>250</v>
      </c>
      <c r="E4066" s="1" t="s">
        <v>16267</v>
      </c>
      <c r="F4066">
        <v>26000</v>
      </c>
      <c r="G4066" s="3" t="s">
        <v>16268</v>
      </c>
      <c r="H4066" t="str">
        <f t="shared" si="63"/>
        <v>89270277250109120006,89270277250109122499</v>
      </c>
    </row>
    <row r="4067" spans="1:8">
      <c r="A4067" s="1" t="s">
        <v>8</v>
      </c>
      <c r="B4067" s="1" t="s">
        <v>16269</v>
      </c>
      <c r="C4067" s="1" t="s">
        <v>16270</v>
      </c>
      <c r="D4067" s="2">
        <v>250</v>
      </c>
      <c r="E4067" s="1" t="s">
        <v>16271</v>
      </c>
      <c r="F4067">
        <v>26000</v>
      </c>
      <c r="G4067" s="3" t="s">
        <v>16272</v>
      </c>
      <c r="H4067" t="str">
        <f t="shared" si="63"/>
        <v>89270277250109122507,89270277250109124990</v>
      </c>
    </row>
    <row r="4068" spans="1:8">
      <c r="A4068" s="1" t="s">
        <v>8</v>
      </c>
      <c r="B4068" s="1" t="s">
        <v>16273</v>
      </c>
      <c r="C4068" s="1" t="s">
        <v>16274</v>
      </c>
      <c r="D4068" s="2">
        <v>250</v>
      </c>
      <c r="E4068" s="1" t="s">
        <v>16275</v>
      </c>
      <c r="F4068">
        <v>26000</v>
      </c>
      <c r="G4068" s="3" t="s">
        <v>16276</v>
      </c>
      <c r="H4068" t="str">
        <f t="shared" si="63"/>
        <v>89270277250109125005,89270277250109127498</v>
      </c>
    </row>
    <row r="4069" spans="1:8">
      <c r="A4069" s="1" t="s">
        <v>8</v>
      </c>
      <c r="B4069" s="1" t="s">
        <v>16277</v>
      </c>
      <c r="C4069" s="1" t="s">
        <v>16278</v>
      </c>
      <c r="D4069" s="2">
        <v>250</v>
      </c>
      <c r="E4069" s="1" t="s">
        <v>16279</v>
      </c>
      <c r="F4069">
        <v>26000</v>
      </c>
      <c r="G4069" s="3" t="s">
        <v>16280</v>
      </c>
      <c r="H4069" t="str">
        <f t="shared" si="63"/>
        <v>89270277250109127506,89270277250109129999</v>
      </c>
    </row>
    <row r="4070" spans="1:8">
      <c r="A4070" s="1" t="s">
        <v>8</v>
      </c>
      <c r="B4070" s="1" t="s">
        <v>16281</v>
      </c>
      <c r="C4070" s="1" t="s">
        <v>16282</v>
      </c>
      <c r="D4070" s="2">
        <v>250</v>
      </c>
      <c r="E4070" s="1" t="s">
        <v>16283</v>
      </c>
      <c r="F4070">
        <v>26000</v>
      </c>
      <c r="G4070" s="3" t="s">
        <v>16284</v>
      </c>
      <c r="H4070" t="str">
        <f t="shared" si="63"/>
        <v>89270277250109130005,89270277250109132498</v>
      </c>
    </row>
    <row r="4071" spans="1:8">
      <c r="A4071" s="1" t="s">
        <v>8</v>
      </c>
      <c r="B4071" s="1" t="s">
        <v>16285</v>
      </c>
      <c r="C4071" s="1" t="s">
        <v>16286</v>
      </c>
      <c r="D4071" s="2">
        <v>250</v>
      </c>
      <c r="E4071" s="1" t="s">
        <v>16287</v>
      </c>
      <c r="F4071">
        <v>26000</v>
      </c>
      <c r="G4071" s="3" t="s">
        <v>16288</v>
      </c>
      <c r="H4071" t="str">
        <f t="shared" si="63"/>
        <v>89270277250109132506,89270277250109134999</v>
      </c>
    </row>
    <row r="4072" spans="1:8">
      <c r="A4072" s="1" t="s">
        <v>8</v>
      </c>
      <c r="B4072" s="1" t="s">
        <v>16289</v>
      </c>
      <c r="C4072" s="1" t="s">
        <v>16290</v>
      </c>
      <c r="D4072" s="2">
        <v>250</v>
      </c>
      <c r="E4072" s="1" t="s">
        <v>16291</v>
      </c>
      <c r="F4072">
        <v>26000</v>
      </c>
      <c r="G4072" s="3" t="s">
        <v>16292</v>
      </c>
      <c r="H4072" t="str">
        <f t="shared" si="63"/>
        <v>89270277250109135004,89270277250109137497</v>
      </c>
    </row>
    <row r="4073" spans="1:8">
      <c r="A4073" s="1" t="s">
        <v>8</v>
      </c>
      <c r="B4073" s="1" t="s">
        <v>16293</v>
      </c>
      <c r="C4073" s="1" t="s">
        <v>16294</v>
      </c>
      <c r="D4073" s="2">
        <v>250</v>
      </c>
      <c r="E4073" s="1" t="s">
        <v>16295</v>
      </c>
      <c r="F4073">
        <v>26000</v>
      </c>
      <c r="G4073" s="3" t="s">
        <v>16296</v>
      </c>
      <c r="H4073" t="str">
        <f t="shared" si="63"/>
        <v>89270277250109137505,89270277250109139998</v>
      </c>
    </row>
    <row r="4074" spans="1:8">
      <c r="A4074" s="1" t="s">
        <v>8</v>
      </c>
      <c r="B4074" s="1" t="s">
        <v>16297</v>
      </c>
      <c r="C4074" s="1" t="s">
        <v>16298</v>
      </c>
      <c r="D4074" s="2">
        <v>250</v>
      </c>
      <c r="E4074" s="1" t="s">
        <v>16299</v>
      </c>
      <c r="F4074">
        <v>26000</v>
      </c>
      <c r="G4074" s="3" t="s">
        <v>16300</v>
      </c>
      <c r="H4074" t="str">
        <f t="shared" si="63"/>
        <v>89270277250109140004,89270277250109142497</v>
      </c>
    </row>
    <row r="4075" spans="1:8">
      <c r="A4075" s="1" t="s">
        <v>8</v>
      </c>
      <c r="B4075" s="1" t="s">
        <v>16301</v>
      </c>
      <c r="C4075" s="1" t="s">
        <v>16302</v>
      </c>
      <c r="D4075" s="2">
        <v>250</v>
      </c>
      <c r="E4075" s="1" t="s">
        <v>16303</v>
      </c>
      <c r="F4075">
        <v>26000</v>
      </c>
      <c r="G4075" s="3" t="s">
        <v>16304</v>
      </c>
      <c r="H4075" t="str">
        <f t="shared" si="63"/>
        <v>89270277250109142505,89270277250109144998</v>
      </c>
    </row>
    <row r="4076" spans="1:8">
      <c r="A4076" s="1" t="s">
        <v>8</v>
      </c>
      <c r="B4076" s="1" t="s">
        <v>16305</v>
      </c>
      <c r="C4076" s="1" t="s">
        <v>16306</v>
      </c>
      <c r="D4076" s="2">
        <v>250</v>
      </c>
      <c r="E4076" s="1" t="s">
        <v>16307</v>
      </c>
      <c r="F4076">
        <v>26000</v>
      </c>
      <c r="G4076" s="3" t="s">
        <v>16308</v>
      </c>
      <c r="H4076" t="str">
        <f t="shared" si="63"/>
        <v>89270277250109145003,89270277250109147496</v>
      </c>
    </row>
    <row r="4077" spans="1:8">
      <c r="A4077" s="1" t="s">
        <v>8</v>
      </c>
      <c r="B4077" s="1" t="s">
        <v>16309</v>
      </c>
      <c r="C4077" s="1" t="s">
        <v>16310</v>
      </c>
      <c r="D4077" s="2">
        <v>250</v>
      </c>
      <c r="E4077" s="1" t="s">
        <v>16311</v>
      </c>
      <c r="F4077">
        <v>26000</v>
      </c>
      <c r="G4077" s="3" t="s">
        <v>16312</v>
      </c>
      <c r="H4077" t="str">
        <f t="shared" si="63"/>
        <v>89270277250109147504,89270277250109149997</v>
      </c>
    </row>
    <row r="4078" spans="1:8">
      <c r="A4078" s="1" t="s">
        <v>8</v>
      </c>
      <c r="B4078" s="1" t="s">
        <v>16313</v>
      </c>
      <c r="C4078" s="1" t="s">
        <v>16314</v>
      </c>
      <c r="D4078" s="2">
        <v>250</v>
      </c>
      <c r="E4078" s="1" t="s">
        <v>16315</v>
      </c>
      <c r="F4078">
        <v>26000</v>
      </c>
      <c r="G4078" s="3" t="s">
        <v>16316</v>
      </c>
      <c r="H4078" t="str">
        <f t="shared" si="63"/>
        <v>89270277250109150003,89270277250109152496</v>
      </c>
    </row>
    <row r="4079" spans="1:8">
      <c r="A4079" s="1" t="s">
        <v>8</v>
      </c>
      <c r="B4079" s="1" t="s">
        <v>16317</v>
      </c>
      <c r="C4079" s="1" t="s">
        <v>16318</v>
      </c>
      <c r="D4079" s="2">
        <v>250</v>
      </c>
      <c r="E4079" s="1" t="s">
        <v>16319</v>
      </c>
      <c r="F4079">
        <v>26000</v>
      </c>
      <c r="G4079" s="3" t="s">
        <v>16320</v>
      </c>
      <c r="H4079" t="str">
        <f t="shared" si="63"/>
        <v>89270277250109152504,89270277250109154997</v>
      </c>
    </row>
    <row r="4080" spans="1:8">
      <c r="A4080" s="1" t="s">
        <v>8</v>
      </c>
      <c r="B4080" s="1" t="s">
        <v>16321</v>
      </c>
      <c r="C4080" s="1" t="s">
        <v>16322</v>
      </c>
      <c r="D4080" s="2">
        <v>250</v>
      </c>
      <c r="E4080" s="1" t="s">
        <v>16323</v>
      </c>
      <c r="F4080">
        <v>26000</v>
      </c>
      <c r="G4080" s="3" t="s">
        <v>16324</v>
      </c>
      <c r="H4080" t="str">
        <f t="shared" si="63"/>
        <v>89270277250109155002,89270277250109157495</v>
      </c>
    </row>
    <row r="4081" spans="1:8">
      <c r="A4081" s="1" t="s">
        <v>8</v>
      </c>
      <c r="B4081" s="1" t="s">
        <v>16325</v>
      </c>
      <c r="C4081" s="1" t="s">
        <v>16326</v>
      </c>
      <c r="D4081" s="2">
        <v>250</v>
      </c>
      <c r="E4081" s="1" t="s">
        <v>16327</v>
      </c>
      <c r="F4081">
        <v>26000</v>
      </c>
      <c r="G4081" s="3" t="s">
        <v>16328</v>
      </c>
      <c r="H4081" t="str">
        <f t="shared" si="63"/>
        <v>89270277250109157503,89270277250109159996</v>
      </c>
    </row>
    <row r="4082" spans="1:8">
      <c r="A4082" s="1" t="s">
        <v>8</v>
      </c>
      <c r="B4082" s="1" t="s">
        <v>16329</v>
      </c>
      <c r="C4082" s="1" t="s">
        <v>16330</v>
      </c>
      <c r="D4082" s="2">
        <v>250</v>
      </c>
      <c r="E4082" s="1" t="s">
        <v>16331</v>
      </c>
      <c r="F4082">
        <v>26000</v>
      </c>
      <c r="G4082" s="3" t="s">
        <v>16332</v>
      </c>
      <c r="H4082" t="str">
        <f t="shared" si="63"/>
        <v>89270277250109160002,89270277250109162495</v>
      </c>
    </row>
    <row r="4083" spans="1:8">
      <c r="A4083" s="1" t="s">
        <v>8</v>
      </c>
      <c r="B4083" s="1" t="s">
        <v>16333</v>
      </c>
      <c r="C4083" s="1" t="s">
        <v>16334</v>
      </c>
      <c r="D4083" s="2">
        <v>250</v>
      </c>
      <c r="E4083" s="1" t="s">
        <v>16335</v>
      </c>
      <c r="F4083">
        <v>26000</v>
      </c>
      <c r="G4083" s="3" t="s">
        <v>16336</v>
      </c>
      <c r="H4083" t="str">
        <f t="shared" si="63"/>
        <v>89270277250109162503,89270277250109164996</v>
      </c>
    </row>
    <row r="4084" spans="1:8">
      <c r="A4084" s="1" t="s">
        <v>8</v>
      </c>
      <c r="B4084" s="1" t="s">
        <v>16337</v>
      </c>
      <c r="C4084" s="1" t="s">
        <v>16338</v>
      </c>
      <c r="D4084" s="2">
        <v>250</v>
      </c>
      <c r="E4084" s="1" t="s">
        <v>16339</v>
      </c>
      <c r="F4084">
        <v>26000</v>
      </c>
      <c r="G4084" s="3" t="s">
        <v>16340</v>
      </c>
      <c r="H4084" t="str">
        <f t="shared" si="63"/>
        <v>89270277250109165001,89270277250109167494</v>
      </c>
    </row>
    <row r="4085" spans="1:8">
      <c r="A4085" s="1" t="s">
        <v>8</v>
      </c>
      <c r="B4085" s="1" t="s">
        <v>16341</v>
      </c>
      <c r="C4085" s="1" t="s">
        <v>16342</v>
      </c>
      <c r="D4085" s="2">
        <v>250</v>
      </c>
      <c r="E4085" s="1" t="s">
        <v>16343</v>
      </c>
      <c r="F4085">
        <v>26000</v>
      </c>
      <c r="G4085" s="3" t="s">
        <v>16344</v>
      </c>
      <c r="H4085" t="str">
        <f t="shared" si="63"/>
        <v>89270277250109167502,89270277250109169995</v>
      </c>
    </row>
    <row r="4086" spans="1:8">
      <c r="A4086" s="1" t="s">
        <v>8</v>
      </c>
      <c r="B4086" s="1" t="s">
        <v>16345</v>
      </c>
      <c r="C4086" s="1" t="s">
        <v>16346</v>
      </c>
      <c r="D4086" s="2">
        <v>250</v>
      </c>
      <c r="E4086" s="1" t="s">
        <v>16347</v>
      </c>
      <c r="F4086">
        <v>26000</v>
      </c>
      <c r="G4086" s="3" t="s">
        <v>16348</v>
      </c>
      <c r="H4086" t="str">
        <f t="shared" si="63"/>
        <v>89270277250109170001,89270277250109172494</v>
      </c>
    </row>
    <row r="4087" spans="1:8">
      <c r="A4087" s="1" t="s">
        <v>8</v>
      </c>
      <c r="B4087" s="1" t="s">
        <v>16349</v>
      </c>
      <c r="C4087" s="1" t="s">
        <v>16350</v>
      </c>
      <c r="D4087" s="2">
        <v>250</v>
      </c>
      <c r="E4087" s="1" t="s">
        <v>16351</v>
      </c>
      <c r="F4087">
        <v>26000</v>
      </c>
      <c r="G4087" s="3" t="s">
        <v>16352</v>
      </c>
      <c r="H4087" t="str">
        <f t="shared" si="63"/>
        <v>89270277250109172502,89270277250109174995</v>
      </c>
    </row>
    <row r="4088" spans="1:8">
      <c r="A4088" s="1" t="s">
        <v>8</v>
      </c>
      <c r="B4088" s="1" t="s">
        <v>16353</v>
      </c>
      <c r="C4088" s="1" t="s">
        <v>16354</v>
      </c>
      <c r="D4088" s="2">
        <v>250</v>
      </c>
      <c r="E4088" s="1" t="s">
        <v>16355</v>
      </c>
      <c r="F4088">
        <v>26000</v>
      </c>
      <c r="G4088" s="3" t="s">
        <v>16356</v>
      </c>
      <c r="H4088" t="str">
        <f t="shared" si="63"/>
        <v>89270277250109175000,89270277250109177493</v>
      </c>
    </row>
    <row r="4089" spans="1:8">
      <c r="A4089" s="1" t="s">
        <v>8</v>
      </c>
      <c r="B4089" s="1" t="s">
        <v>16357</v>
      </c>
      <c r="C4089" s="1" t="s">
        <v>16358</v>
      </c>
      <c r="D4089" s="2">
        <v>250</v>
      </c>
      <c r="E4089" s="1" t="s">
        <v>16359</v>
      </c>
      <c r="F4089">
        <v>26000</v>
      </c>
      <c r="G4089" s="3" t="s">
        <v>16360</v>
      </c>
      <c r="H4089" t="str">
        <f t="shared" si="63"/>
        <v>89270277250109177501,89270277250109179994</v>
      </c>
    </row>
    <row r="4090" spans="1:8">
      <c r="A4090" s="1" t="s">
        <v>8</v>
      </c>
      <c r="B4090" s="1" t="s">
        <v>16361</v>
      </c>
      <c r="C4090" s="1" t="s">
        <v>16362</v>
      </c>
      <c r="D4090" s="2">
        <v>250</v>
      </c>
      <c r="E4090" s="1" t="s">
        <v>16363</v>
      </c>
      <c r="F4090">
        <v>26000</v>
      </c>
      <c r="G4090" s="3" t="s">
        <v>16364</v>
      </c>
      <c r="H4090" t="str">
        <f t="shared" si="63"/>
        <v>89270277250109180000,89270277250109182493</v>
      </c>
    </row>
    <row r="4091" spans="1:8">
      <c r="A4091" s="1" t="s">
        <v>8</v>
      </c>
      <c r="B4091" s="1" t="s">
        <v>16365</v>
      </c>
      <c r="C4091" s="1" t="s">
        <v>16366</v>
      </c>
      <c r="D4091" s="2">
        <v>250</v>
      </c>
      <c r="E4091" s="1" t="s">
        <v>16367</v>
      </c>
      <c r="F4091">
        <v>26000</v>
      </c>
      <c r="G4091" s="3" t="s">
        <v>16368</v>
      </c>
      <c r="H4091" t="str">
        <f t="shared" si="63"/>
        <v>89270277250109182501,89270277250109184994</v>
      </c>
    </row>
    <row r="4092" spans="1:8">
      <c r="A4092" s="1" t="s">
        <v>8</v>
      </c>
      <c r="B4092" s="1" t="s">
        <v>16369</v>
      </c>
      <c r="C4092" s="1" t="s">
        <v>16370</v>
      </c>
      <c r="D4092" s="2">
        <v>250</v>
      </c>
      <c r="E4092" s="1" t="s">
        <v>16371</v>
      </c>
      <c r="F4092">
        <v>26000</v>
      </c>
      <c r="G4092" s="3" t="s">
        <v>16372</v>
      </c>
      <c r="H4092" t="str">
        <f t="shared" si="63"/>
        <v>89270277250109185009,89270277250109187492</v>
      </c>
    </row>
    <row r="4093" spans="1:8">
      <c r="A4093" s="1" t="s">
        <v>8</v>
      </c>
      <c r="B4093" s="1" t="s">
        <v>16373</v>
      </c>
      <c r="C4093" s="1" t="s">
        <v>16374</v>
      </c>
      <c r="D4093" s="2">
        <v>250</v>
      </c>
      <c r="E4093" s="1" t="s">
        <v>16375</v>
      </c>
      <c r="F4093">
        <v>26000</v>
      </c>
      <c r="G4093" s="3" t="s">
        <v>16376</v>
      </c>
      <c r="H4093" t="str">
        <f t="shared" si="63"/>
        <v>89270277250109187500,89270277250109189993</v>
      </c>
    </row>
    <row r="4094" spans="1:8">
      <c r="A4094" s="1" t="s">
        <v>8</v>
      </c>
      <c r="B4094" s="1" t="s">
        <v>16377</v>
      </c>
      <c r="C4094" s="1" t="s">
        <v>16378</v>
      </c>
      <c r="D4094" s="2">
        <v>250</v>
      </c>
      <c r="E4094" s="1" t="s">
        <v>16379</v>
      </c>
      <c r="F4094">
        <v>26000</v>
      </c>
      <c r="G4094" s="3" t="s">
        <v>16380</v>
      </c>
      <c r="H4094" t="str">
        <f t="shared" si="63"/>
        <v>89270277250109190009,89270277250109192492</v>
      </c>
    </row>
    <row r="4095" spans="1:8">
      <c r="A4095" s="1" t="s">
        <v>8</v>
      </c>
      <c r="B4095" s="1" t="s">
        <v>16381</v>
      </c>
      <c r="C4095" s="1" t="s">
        <v>16382</v>
      </c>
      <c r="D4095" s="2">
        <v>250</v>
      </c>
      <c r="E4095" s="1" t="s">
        <v>16383</v>
      </c>
      <c r="F4095">
        <v>26000</v>
      </c>
      <c r="G4095" s="3" t="s">
        <v>16384</v>
      </c>
      <c r="H4095" t="str">
        <f t="shared" si="63"/>
        <v>89270277250109192500,89270277250109194993</v>
      </c>
    </row>
    <row r="4096" spans="1:8">
      <c r="A4096" s="1" t="s">
        <v>8</v>
      </c>
      <c r="B4096" s="1" t="s">
        <v>16385</v>
      </c>
      <c r="C4096" s="1" t="s">
        <v>16386</v>
      </c>
      <c r="D4096" s="2">
        <v>250</v>
      </c>
      <c r="E4096" s="1" t="s">
        <v>16387</v>
      </c>
      <c r="F4096">
        <v>26000</v>
      </c>
      <c r="G4096" s="3" t="s">
        <v>16388</v>
      </c>
      <c r="H4096" t="str">
        <f t="shared" si="63"/>
        <v>89270277250109195008,89270277250109197491</v>
      </c>
    </row>
    <row r="4097" spans="1:8">
      <c r="A4097" s="1" t="s">
        <v>8</v>
      </c>
      <c r="B4097" s="1" t="s">
        <v>16389</v>
      </c>
      <c r="C4097" s="1" t="s">
        <v>16390</v>
      </c>
      <c r="D4097" s="2">
        <v>250</v>
      </c>
      <c r="E4097" s="1" t="s">
        <v>16391</v>
      </c>
      <c r="F4097">
        <v>26000</v>
      </c>
      <c r="G4097" s="3" t="s">
        <v>16392</v>
      </c>
      <c r="H4097" t="str">
        <f t="shared" si="63"/>
        <v>89270277250109197509,89270277250109199992</v>
      </c>
    </row>
    <row r="4098" spans="1:8">
      <c r="A4098" s="1" t="s">
        <v>8</v>
      </c>
      <c r="B4098" s="1" t="s">
        <v>16393</v>
      </c>
      <c r="C4098" s="1" t="s">
        <v>16394</v>
      </c>
      <c r="D4098" s="2">
        <v>250</v>
      </c>
      <c r="E4098" s="1" t="s">
        <v>16395</v>
      </c>
      <c r="F4098">
        <v>26000</v>
      </c>
      <c r="G4098" s="3" t="s">
        <v>16396</v>
      </c>
      <c r="H4098" t="str">
        <f t="shared" si="63"/>
        <v>89270277250109200006,89270277250109202499</v>
      </c>
    </row>
    <row r="4099" spans="1:8">
      <c r="A4099" s="1" t="s">
        <v>8</v>
      </c>
      <c r="B4099" s="1" t="s">
        <v>16397</v>
      </c>
      <c r="C4099" s="1" t="s">
        <v>16398</v>
      </c>
      <c r="D4099" s="2">
        <v>250</v>
      </c>
      <c r="E4099" s="1" t="s">
        <v>16399</v>
      </c>
      <c r="F4099">
        <v>26000</v>
      </c>
      <c r="G4099" s="3" t="s">
        <v>16400</v>
      </c>
      <c r="H4099" t="str">
        <f t="shared" ref="H4099:H4162" si="64">CONCATENATE(B4099,",",C4099)</f>
        <v>89270277250109202507,89270277250109204990</v>
      </c>
    </row>
    <row r="4100" spans="1:8">
      <c r="A4100" s="1" t="s">
        <v>8</v>
      </c>
      <c r="B4100" s="1" t="s">
        <v>16401</v>
      </c>
      <c r="C4100" s="1" t="s">
        <v>16402</v>
      </c>
      <c r="D4100" s="2">
        <v>250</v>
      </c>
      <c r="E4100" s="1" t="s">
        <v>16403</v>
      </c>
      <c r="F4100">
        <v>26000</v>
      </c>
      <c r="G4100" s="3" t="s">
        <v>16404</v>
      </c>
      <c r="H4100" t="str">
        <f t="shared" si="64"/>
        <v>89270277250109205005,89270277250109207498</v>
      </c>
    </row>
    <row r="4101" spans="1:8">
      <c r="A4101" s="1" t="s">
        <v>8</v>
      </c>
      <c r="B4101" s="1" t="s">
        <v>16405</v>
      </c>
      <c r="C4101" s="1" t="s">
        <v>16406</v>
      </c>
      <c r="D4101" s="2">
        <v>250</v>
      </c>
      <c r="E4101" s="1" t="s">
        <v>16407</v>
      </c>
      <c r="F4101">
        <v>26000</v>
      </c>
      <c r="G4101" s="3" t="s">
        <v>16408</v>
      </c>
      <c r="H4101" t="str">
        <f t="shared" si="64"/>
        <v>89270277250109207506,89270277250109209999</v>
      </c>
    </row>
    <row r="4102" spans="1:8">
      <c r="A4102" s="1" t="s">
        <v>8</v>
      </c>
      <c r="B4102" s="1" t="s">
        <v>16409</v>
      </c>
      <c r="C4102" s="1" t="s">
        <v>16410</v>
      </c>
      <c r="D4102" s="2">
        <v>250</v>
      </c>
      <c r="E4102" s="1" t="s">
        <v>16411</v>
      </c>
      <c r="F4102">
        <v>26000</v>
      </c>
      <c r="G4102" s="3" t="s">
        <v>16412</v>
      </c>
      <c r="H4102" t="str">
        <f t="shared" si="64"/>
        <v>89270277250109210005,89270277250109212498</v>
      </c>
    </row>
    <row r="4103" spans="1:8">
      <c r="A4103" s="1" t="s">
        <v>8</v>
      </c>
      <c r="B4103" s="1" t="s">
        <v>16413</v>
      </c>
      <c r="C4103" s="1" t="s">
        <v>16414</v>
      </c>
      <c r="D4103" s="2">
        <v>250</v>
      </c>
      <c r="E4103" s="1" t="s">
        <v>16415</v>
      </c>
      <c r="F4103">
        <v>26000</v>
      </c>
      <c r="G4103" s="3" t="s">
        <v>16416</v>
      </c>
      <c r="H4103" t="str">
        <f t="shared" si="64"/>
        <v>89270277250109212506,89270277250109214999</v>
      </c>
    </row>
    <row r="4104" spans="1:8">
      <c r="A4104" s="1" t="s">
        <v>8</v>
      </c>
      <c r="B4104" s="1" t="s">
        <v>16417</v>
      </c>
      <c r="C4104" s="1" t="s">
        <v>16418</v>
      </c>
      <c r="D4104" s="2">
        <v>250</v>
      </c>
      <c r="E4104" s="1" t="s">
        <v>16419</v>
      </c>
      <c r="F4104">
        <v>26000</v>
      </c>
      <c r="G4104" s="3" t="s">
        <v>16420</v>
      </c>
      <c r="H4104" t="str">
        <f t="shared" si="64"/>
        <v>89270277250109215004,89270277250109217497</v>
      </c>
    </row>
    <row r="4105" spans="1:8">
      <c r="A4105" s="1" t="s">
        <v>8</v>
      </c>
      <c r="B4105" s="1" t="s">
        <v>16421</v>
      </c>
      <c r="C4105" s="1" t="s">
        <v>16422</v>
      </c>
      <c r="D4105" s="2">
        <v>250</v>
      </c>
      <c r="E4105" s="1" t="s">
        <v>16423</v>
      </c>
      <c r="F4105">
        <v>26000</v>
      </c>
      <c r="G4105" s="3" t="s">
        <v>16424</v>
      </c>
      <c r="H4105" t="str">
        <f t="shared" si="64"/>
        <v>89270277250109217505,89270277250109219998</v>
      </c>
    </row>
    <row r="4106" spans="1:8">
      <c r="A4106" s="1" t="s">
        <v>8</v>
      </c>
      <c r="B4106" s="1" t="s">
        <v>16425</v>
      </c>
      <c r="C4106" s="1" t="s">
        <v>16426</v>
      </c>
      <c r="D4106" s="2">
        <v>250</v>
      </c>
      <c r="E4106" s="1" t="s">
        <v>16427</v>
      </c>
      <c r="F4106">
        <v>26000</v>
      </c>
      <c r="G4106" s="3" t="s">
        <v>16428</v>
      </c>
      <c r="H4106" t="str">
        <f t="shared" si="64"/>
        <v>89270277250109220004,89270277250109222497</v>
      </c>
    </row>
    <row r="4107" spans="1:8">
      <c r="A4107" s="1" t="s">
        <v>8</v>
      </c>
      <c r="B4107" s="1" t="s">
        <v>16429</v>
      </c>
      <c r="C4107" s="1" t="s">
        <v>16430</v>
      </c>
      <c r="D4107" s="2">
        <v>250</v>
      </c>
      <c r="E4107" s="1" t="s">
        <v>16431</v>
      </c>
      <c r="F4107">
        <v>26000</v>
      </c>
      <c r="G4107" s="3" t="s">
        <v>16432</v>
      </c>
      <c r="H4107" t="str">
        <f t="shared" si="64"/>
        <v>89270277250109222505,89270277250109224998</v>
      </c>
    </row>
    <row r="4108" spans="1:8">
      <c r="A4108" s="1" t="s">
        <v>8</v>
      </c>
      <c r="B4108" s="1" t="s">
        <v>16433</v>
      </c>
      <c r="C4108" s="1" t="s">
        <v>16434</v>
      </c>
      <c r="D4108" s="2">
        <v>250</v>
      </c>
      <c r="E4108" s="1" t="s">
        <v>16435</v>
      </c>
      <c r="F4108">
        <v>26000</v>
      </c>
      <c r="G4108" s="3" t="s">
        <v>16436</v>
      </c>
      <c r="H4108" t="str">
        <f t="shared" si="64"/>
        <v>89270277250109225003,89270277250109227496</v>
      </c>
    </row>
    <row r="4109" spans="1:8">
      <c r="A4109" s="1" t="s">
        <v>8</v>
      </c>
      <c r="B4109" s="1" t="s">
        <v>16437</v>
      </c>
      <c r="C4109" s="1" t="s">
        <v>16438</v>
      </c>
      <c r="D4109" s="2">
        <v>250</v>
      </c>
      <c r="E4109" s="1" t="s">
        <v>16439</v>
      </c>
      <c r="F4109">
        <v>26000</v>
      </c>
      <c r="G4109" s="3" t="s">
        <v>16440</v>
      </c>
      <c r="H4109" t="str">
        <f t="shared" si="64"/>
        <v>89270277250109227504,89270277250109229997</v>
      </c>
    </row>
    <row r="4110" spans="1:8">
      <c r="A4110" s="1" t="s">
        <v>8</v>
      </c>
      <c r="B4110" s="1" t="s">
        <v>16441</v>
      </c>
      <c r="C4110" s="1" t="s">
        <v>16442</v>
      </c>
      <c r="D4110" s="2">
        <v>250</v>
      </c>
      <c r="E4110" s="1" t="s">
        <v>16443</v>
      </c>
      <c r="F4110">
        <v>26000</v>
      </c>
      <c r="G4110" s="3" t="s">
        <v>16444</v>
      </c>
      <c r="H4110" t="str">
        <f t="shared" si="64"/>
        <v>89270277250109230003,89270277250109232496</v>
      </c>
    </row>
    <row r="4111" spans="1:8">
      <c r="A4111" s="1" t="s">
        <v>8</v>
      </c>
      <c r="B4111" s="1" t="s">
        <v>16445</v>
      </c>
      <c r="C4111" s="1" t="s">
        <v>16446</v>
      </c>
      <c r="D4111" s="2">
        <v>250</v>
      </c>
      <c r="E4111" s="1" t="s">
        <v>16447</v>
      </c>
      <c r="F4111">
        <v>26000</v>
      </c>
      <c r="G4111" s="3" t="s">
        <v>16448</v>
      </c>
      <c r="H4111" t="str">
        <f t="shared" si="64"/>
        <v>89270277250109232504,89270277250109234997</v>
      </c>
    </row>
    <row r="4112" spans="1:8">
      <c r="A4112" s="1" t="s">
        <v>8</v>
      </c>
      <c r="B4112" s="1" t="s">
        <v>16449</v>
      </c>
      <c r="C4112" s="1" t="s">
        <v>16450</v>
      </c>
      <c r="D4112" s="2">
        <v>250</v>
      </c>
      <c r="E4112" s="1" t="s">
        <v>16451</v>
      </c>
      <c r="F4112">
        <v>26000</v>
      </c>
      <c r="G4112" s="3" t="s">
        <v>16452</v>
      </c>
      <c r="H4112" t="str">
        <f t="shared" si="64"/>
        <v>89270277250109235002,89270277250109237495</v>
      </c>
    </row>
    <row r="4113" spans="1:8">
      <c r="A4113" s="1" t="s">
        <v>8</v>
      </c>
      <c r="B4113" s="1" t="s">
        <v>16453</v>
      </c>
      <c r="C4113" s="1" t="s">
        <v>16454</v>
      </c>
      <c r="D4113" s="2">
        <v>250</v>
      </c>
      <c r="E4113" s="1" t="s">
        <v>16455</v>
      </c>
      <c r="F4113">
        <v>26000</v>
      </c>
      <c r="G4113" s="3" t="s">
        <v>16456</v>
      </c>
      <c r="H4113" t="str">
        <f t="shared" si="64"/>
        <v>89270277250109237503,89270277250109239996</v>
      </c>
    </row>
    <row r="4114" spans="1:8">
      <c r="A4114" s="1" t="s">
        <v>8</v>
      </c>
      <c r="B4114" s="1" t="s">
        <v>16457</v>
      </c>
      <c r="C4114" s="1" t="s">
        <v>16458</v>
      </c>
      <c r="D4114" s="2">
        <v>250</v>
      </c>
      <c r="E4114" s="1" t="s">
        <v>16459</v>
      </c>
      <c r="F4114">
        <v>26000</v>
      </c>
      <c r="G4114" s="3" t="s">
        <v>16460</v>
      </c>
      <c r="H4114" t="str">
        <f t="shared" si="64"/>
        <v>89270277250109240002,89270277250109242495</v>
      </c>
    </row>
    <row r="4115" spans="1:8">
      <c r="A4115" s="1" t="s">
        <v>8</v>
      </c>
      <c r="B4115" s="1" t="s">
        <v>16461</v>
      </c>
      <c r="C4115" s="1" t="s">
        <v>16462</v>
      </c>
      <c r="D4115" s="2">
        <v>250</v>
      </c>
      <c r="E4115" s="1" t="s">
        <v>16463</v>
      </c>
      <c r="F4115">
        <v>26000</v>
      </c>
      <c r="G4115" s="3" t="s">
        <v>16464</v>
      </c>
      <c r="H4115" t="str">
        <f t="shared" si="64"/>
        <v>89270277250109242503,89270277250109244996</v>
      </c>
    </row>
    <row r="4116" spans="1:8">
      <c r="A4116" s="1" t="s">
        <v>8</v>
      </c>
      <c r="B4116" s="1" t="s">
        <v>16465</v>
      </c>
      <c r="C4116" s="1" t="s">
        <v>16466</v>
      </c>
      <c r="D4116" s="2">
        <v>250</v>
      </c>
      <c r="E4116" s="1" t="s">
        <v>16467</v>
      </c>
      <c r="F4116">
        <v>26000</v>
      </c>
      <c r="G4116" s="3" t="s">
        <v>16468</v>
      </c>
      <c r="H4116" t="str">
        <f t="shared" si="64"/>
        <v>89270277250109245001,89270277250109247494</v>
      </c>
    </row>
    <row r="4117" spans="1:8">
      <c r="A4117" s="1" t="s">
        <v>8</v>
      </c>
      <c r="B4117" s="1" t="s">
        <v>16469</v>
      </c>
      <c r="C4117" s="1" t="s">
        <v>16470</v>
      </c>
      <c r="D4117" s="2">
        <v>250</v>
      </c>
      <c r="E4117" s="1" t="s">
        <v>16471</v>
      </c>
      <c r="F4117">
        <v>26000</v>
      </c>
      <c r="G4117" s="3" t="s">
        <v>16472</v>
      </c>
      <c r="H4117" t="str">
        <f t="shared" si="64"/>
        <v>89270277250109247502,89270277250109249995</v>
      </c>
    </row>
    <row r="4118" spans="1:8">
      <c r="A4118" s="1" t="s">
        <v>8</v>
      </c>
      <c r="B4118" s="1" t="s">
        <v>16473</v>
      </c>
      <c r="C4118" s="1" t="s">
        <v>16474</v>
      </c>
      <c r="D4118" s="2">
        <v>250</v>
      </c>
      <c r="E4118" s="1" t="s">
        <v>16475</v>
      </c>
      <c r="F4118">
        <v>26000</v>
      </c>
      <c r="G4118" s="3" t="s">
        <v>16476</v>
      </c>
      <c r="H4118" t="str">
        <f t="shared" si="64"/>
        <v>89270277250109250001,89270277250109252494</v>
      </c>
    </row>
    <row r="4119" spans="1:8">
      <c r="A4119" s="1" t="s">
        <v>8</v>
      </c>
      <c r="B4119" s="1" t="s">
        <v>16477</v>
      </c>
      <c r="C4119" s="1" t="s">
        <v>16478</v>
      </c>
      <c r="D4119" s="2">
        <v>250</v>
      </c>
      <c r="E4119" s="1" t="s">
        <v>16479</v>
      </c>
      <c r="F4119">
        <v>26000</v>
      </c>
      <c r="G4119" s="3" t="s">
        <v>16480</v>
      </c>
      <c r="H4119" t="str">
        <f t="shared" si="64"/>
        <v>89270277250109252502,89270277250109254995</v>
      </c>
    </row>
    <row r="4120" spans="1:8">
      <c r="A4120" s="1" t="s">
        <v>8</v>
      </c>
      <c r="B4120" s="1" t="s">
        <v>16481</v>
      </c>
      <c r="C4120" s="1" t="s">
        <v>16482</v>
      </c>
      <c r="D4120" s="2">
        <v>250</v>
      </c>
      <c r="E4120" s="1" t="s">
        <v>16483</v>
      </c>
      <c r="F4120">
        <v>26000</v>
      </c>
      <c r="G4120" s="3" t="s">
        <v>16484</v>
      </c>
      <c r="H4120" t="str">
        <f t="shared" si="64"/>
        <v>89270277250109255000,89270277250109257493</v>
      </c>
    </row>
    <row r="4121" spans="1:8">
      <c r="A4121" s="1" t="s">
        <v>8</v>
      </c>
      <c r="B4121" s="1" t="s">
        <v>16485</v>
      </c>
      <c r="C4121" s="1" t="s">
        <v>16486</v>
      </c>
      <c r="D4121" s="2">
        <v>250</v>
      </c>
      <c r="E4121" s="1" t="s">
        <v>16487</v>
      </c>
      <c r="F4121">
        <v>26000</v>
      </c>
      <c r="G4121" s="3" t="s">
        <v>16488</v>
      </c>
      <c r="H4121" t="str">
        <f t="shared" si="64"/>
        <v>89270277250109257501,89270277250109259994</v>
      </c>
    </row>
    <row r="4122" spans="1:8">
      <c r="A4122" s="1" t="s">
        <v>8</v>
      </c>
      <c r="B4122" s="1" t="s">
        <v>16489</v>
      </c>
      <c r="C4122" s="1" t="s">
        <v>16490</v>
      </c>
      <c r="D4122" s="2">
        <v>250</v>
      </c>
      <c r="E4122" s="1" t="s">
        <v>16491</v>
      </c>
      <c r="F4122">
        <v>26000</v>
      </c>
      <c r="G4122" s="3" t="s">
        <v>16492</v>
      </c>
      <c r="H4122" t="str">
        <f t="shared" si="64"/>
        <v>89270277250109260000,89270277250109262493</v>
      </c>
    </row>
    <row r="4123" spans="1:8">
      <c r="A4123" s="1" t="s">
        <v>8</v>
      </c>
      <c r="B4123" s="1" t="s">
        <v>16493</v>
      </c>
      <c r="C4123" s="1" t="s">
        <v>16494</v>
      </c>
      <c r="D4123" s="2">
        <v>250</v>
      </c>
      <c r="E4123" s="1" t="s">
        <v>16495</v>
      </c>
      <c r="F4123">
        <v>26000</v>
      </c>
      <c r="G4123" s="3" t="s">
        <v>16496</v>
      </c>
      <c r="H4123" t="str">
        <f t="shared" si="64"/>
        <v>89270277250109262501,89270277250109264994</v>
      </c>
    </row>
    <row r="4124" spans="1:8">
      <c r="A4124" s="1" t="s">
        <v>8</v>
      </c>
      <c r="B4124" s="1" t="s">
        <v>16497</v>
      </c>
      <c r="C4124" s="1" t="s">
        <v>16498</v>
      </c>
      <c r="D4124" s="2">
        <v>250</v>
      </c>
      <c r="E4124" s="1" t="s">
        <v>16499</v>
      </c>
      <c r="F4124">
        <v>26000</v>
      </c>
      <c r="G4124" s="3" t="s">
        <v>16500</v>
      </c>
      <c r="H4124" t="str">
        <f t="shared" si="64"/>
        <v>89270277250109265009,89270277250109267492</v>
      </c>
    </row>
    <row r="4125" spans="1:8">
      <c r="A4125" s="1" t="s">
        <v>8</v>
      </c>
      <c r="B4125" s="1" t="s">
        <v>16501</v>
      </c>
      <c r="C4125" s="1" t="s">
        <v>16502</v>
      </c>
      <c r="D4125" s="2">
        <v>250</v>
      </c>
      <c r="E4125" s="1" t="s">
        <v>16503</v>
      </c>
      <c r="F4125">
        <v>26000</v>
      </c>
      <c r="G4125" s="3" t="s">
        <v>16504</v>
      </c>
      <c r="H4125" t="str">
        <f t="shared" si="64"/>
        <v>89270277250109267500,89270277250109269993</v>
      </c>
    </row>
    <row r="4126" spans="1:8">
      <c r="A4126" s="1" t="s">
        <v>8</v>
      </c>
      <c r="B4126" s="1" t="s">
        <v>16505</v>
      </c>
      <c r="C4126" s="1" t="s">
        <v>16506</v>
      </c>
      <c r="D4126" s="2">
        <v>250</v>
      </c>
      <c r="E4126" s="1" t="s">
        <v>16507</v>
      </c>
      <c r="F4126">
        <v>26000</v>
      </c>
      <c r="G4126" s="3" t="s">
        <v>16508</v>
      </c>
      <c r="H4126" t="str">
        <f t="shared" si="64"/>
        <v>89270277250109270009,89270277250109272492</v>
      </c>
    </row>
    <row r="4127" spans="1:8">
      <c r="A4127" s="1" t="s">
        <v>8</v>
      </c>
      <c r="B4127" s="1" t="s">
        <v>16509</v>
      </c>
      <c r="C4127" s="1" t="s">
        <v>16510</v>
      </c>
      <c r="D4127" s="2">
        <v>250</v>
      </c>
      <c r="E4127" s="1" t="s">
        <v>16511</v>
      </c>
      <c r="F4127">
        <v>26000</v>
      </c>
      <c r="G4127" s="3" t="s">
        <v>16512</v>
      </c>
      <c r="H4127" t="str">
        <f t="shared" si="64"/>
        <v>89270277250109272500,89270277250109274993</v>
      </c>
    </row>
    <row r="4128" spans="1:8">
      <c r="A4128" s="1" t="s">
        <v>8</v>
      </c>
      <c r="B4128" s="1" t="s">
        <v>16513</v>
      </c>
      <c r="C4128" s="1" t="s">
        <v>16514</v>
      </c>
      <c r="D4128" s="2">
        <v>250</v>
      </c>
      <c r="E4128" s="1" t="s">
        <v>16515</v>
      </c>
      <c r="F4128">
        <v>26000</v>
      </c>
      <c r="G4128" s="3" t="s">
        <v>16516</v>
      </c>
      <c r="H4128" t="str">
        <f t="shared" si="64"/>
        <v>89270277250109275008,89270277250109277491</v>
      </c>
    </row>
    <row r="4129" spans="1:8">
      <c r="A4129" s="1" t="s">
        <v>8</v>
      </c>
      <c r="B4129" s="1" t="s">
        <v>16517</v>
      </c>
      <c r="C4129" s="1" t="s">
        <v>16518</v>
      </c>
      <c r="D4129" s="2">
        <v>250</v>
      </c>
      <c r="E4129" s="1" t="s">
        <v>16519</v>
      </c>
      <c r="F4129">
        <v>26000</v>
      </c>
      <c r="G4129" s="3" t="s">
        <v>16520</v>
      </c>
      <c r="H4129" t="str">
        <f t="shared" si="64"/>
        <v>89270277250109277509,89270277250109279992</v>
      </c>
    </row>
    <row r="4130" spans="1:8">
      <c r="A4130" s="1" t="s">
        <v>8</v>
      </c>
      <c r="B4130" s="1" t="s">
        <v>16521</v>
      </c>
      <c r="C4130" s="1" t="s">
        <v>16522</v>
      </c>
      <c r="D4130" s="2">
        <v>250</v>
      </c>
      <c r="E4130" s="1" t="s">
        <v>16523</v>
      </c>
      <c r="F4130">
        <v>26000</v>
      </c>
      <c r="G4130" s="3" t="s">
        <v>16524</v>
      </c>
      <c r="H4130" t="str">
        <f t="shared" si="64"/>
        <v>89270277250109280008,89270277250109282491</v>
      </c>
    </row>
    <row r="4131" spans="1:8">
      <c r="A4131" s="1" t="s">
        <v>8</v>
      </c>
      <c r="B4131" s="1" t="s">
        <v>16525</v>
      </c>
      <c r="C4131" s="1" t="s">
        <v>16526</v>
      </c>
      <c r="D4131" s="2">
        <v>250</v>
      </c>
      <c r="E4131" s="1" t="s">
        <v>16527</v>
      </c>
      <c r="F4131">
        <v>26000</v>
      </c>
      <c r="G4131" s="3" t="s">
        <v>16528</v>
      </c>
      <c r="H4131" t="str">
        <f t="shared" si="64"/>
        <v>89270277250109282509,89270277250109284992</v>
      </c>
    </row>
    <row r="4132" spans="1:8">
      <c r="A4132" s="1" t="s">
        <v>8</v>
      </c>
      <c r="B4132" s="1" t="s">
        <v>16529</v>
      </c>
      <c r="C4132" s="1" t="s">
        <v>16530</v>
      </c>
      <c r="D4132" s="2">
        <v>250</v>
      </c>
      <c r="E4132" s="1" t="s">
        <v>16531</v>
      </c>
      <c r="F4132">
        <v>26000</v>
      </c>
      <c r="G4132" s="3" t="s">
        <v>16532</v>
      </c>
      <c r="H4132" t="str">
        <f t="shared" si="64"/>
        <v>89270277250109285007,89270277250109287490</v>
      </c>
    </row>
    <row r="4133" spans="1:8">
      <c r="A4133" s="1" t="s">
        <v>8</v>
      </c>
      <c r="B4133" s="1" t="s">
        <v>16533</v>
      </c>
      <c r="C4133" s="1" t="s">
        <v>16534</v>
      </c>
      <c r="D4133" s="2">
        <v>250</v>
      </c>
      <c r="E4133" s="1" t="s">
        <v>16535</v>
      </c>
      <c r="F4133">
        <v>26000</v>
      </c>
      <c r="G4133" s="3" t="s">
        <v>16536</v>
      </c>
      <c r="H4133" t="str">
        <f t="shared" si="64"/>
        <v>89270277250109287508,89270277250109289991</v>
      </c>
    </row>
    <row r="4134" spans="1:8">
      <c r="A4134" s="1" t="s">
        <v>8</v>
      </c>
      <c r="B4134" s="1" t="s">
        <v>16537</v>
      </c>
      <c r="C4134" s="1" t="s">
        <v>16538</v>
      </c>
      <c r="D4134" s="2">
        <v>250</v>
      </c>
      <c r="E4134" s="1" t="s">
        <v>16539</v>
      </c>
      <c r="F4134">
        <v>26000</v>
      </c>
      <c r="G4134" s="3" t="s">
        <v>16540</v>
      </c>
      <c r="H4134" t="str">
        <f t="shared" si="64"/>
        <v>89270277250109290007,89270277250109292490</v>
      </c>
    </row>
    <row r="4135" spans="1:8">
      <c r="A4135" s="1" t="s">
        <v>8</v>
      </c>
      <c r="B4135" s="1" t="s">
        <v>16541</v>
      </c>
      <c r="C4135" s="1" t="s">
        <v>16542</v>
      </c>
      <c r="D4135" s="2">
        <v>250</v>
      </c>
      <c r="E4135" s="1" t="s">
        <v>16543</v>
      </c>
      <c r="F4135">
        <v>26000</v>
      </c>
      <c r="G4135" s="3" t="s">
        <v>16544</v>
      </c>
      <c r="H4135" t="str">
        <f t="shared" si="64"/>
        <v>89270277250109292508,89270277250109294991</v>
      </c>
    </row>
    <row r="4136" spans="1:8">
      <c r="A4136" s="1" t="s">
        <v>8</v>
      </c>
      <c r="B4136" s="1" t="s">
        <v>16545</v>
      </c>
      <c r="C4136" s="1" t="s">
        <v>16546</v>
      </c>
      <c r="D4136" s="2">
        <v>250</v>
      </c>
      <c r="E4136" s="1" t="s">
        <v>16547</v>
      </c>
      <c r="F4136">
        <v>26000</v>
      </c>
      <c r="G4136" s="3" t="s">
        <v>16548</v>
      </c>
      <c r="H4136" t="str">
        <f t="shared" si="64"/>
        <v>89270277250109295006,89270277250109297499</v>
      </c>
    </row>
    <row r="4137" spans="1:8">
      <c r="A4137" s="1" t="s">
        <v>8</v>
      </c>
      <c r="B4137" s="1" t="s">
        <v>16549</v>
      </c>
      <c r="C4137" s="1" t="s">
        <v>16550</v>
      </c>
      <c r="D4137" s="2">
        <v>250</v>
      </c>
      <c r="E4137" s="1" t="s">
        <v>16551</v>
      </c>
      <c r="F4137">
        <v>26000</v>
      </c>
      <c r="G4137" s="3" t="s">
        <v>16552</v>
      </c>
      <c r="H4137" t="str">
        <f t="shared" si="64"/>
        <v>89270277250109297507,89270277250109299990</v>
      </c>
    </row>
    <row r="4138" spans="1:8">
      <c r="A4138" s="1" t="s">
        <v>8</v>
      </c>
      <c r="B4138" s="1" t="s">
        <v>16553</v>
      </c>
      <c r="C4138" s="1" t="s">
        <v>16554</v>
      </c>
      <c r="D4138" s="2">
        <v>250</v>
      </c>
      <c r="E4138" s="1" t="s">
        <v>16555</v>
      </c>
      <c r="F4138">
        <v>26000</v>
      </c>
      <c r="G4138" s="3" t="s">
        <v>16556</v>
      </c>
      <c r="H4138" t="str">
        <f t="shared" si="64"/>
        <v>89270277250109300004,89270277250109302497</v>
      </c>
    </row>
    <row r="4139" spans="1:8">
      <c r="A4139" s="1" t="s">
        <v>8</v>
      </c>
      <c r="B4139" s="1" t="s">
        <v>16557</v>
      </c>
      <c r="C4139" s="1" t="s">
        <v>16558</v>
      </c>
      <c r="D4139" s="2">
        <v>250</v>
      </c>
      <c r="E4139" s="1" t="s">
        <v>16559</v>
      </c>
      <c r="F4139">
        <v>26000</v>
      </c>
      <c r="G4139" s="3" t="s">
        <v>16560</v>
      </c>
      <c r="H4139" t="str">
        <f t="shared" si="64"/>
        <v>89270277250109302505,89270277250109304998</v>
      </c>
    </row>
    <row r="4140" spans="1:8">
      <c r="A4140" s="1" t="s">
        <v>8</v>
      </c>
      <c r="B4140" s="1" t="s">
        <v>16561</v>
      </c>
      <c r="C4140" s="1" t="s">
        <v>16562</v>
      </c>
      <c r="D4140" s="2">
        <v>250</v>
      </c>
      <c r="E4140" s="1" t="s">
        <v>16563</v>
      </c>
      <c r="F4140">
        <v>26000</v>
      </c>
      <c r="G4140" s="3" t="s">
        <v>16564</v>
      </c>
      <c r="H4140" t="str">
        <f t="shared" si="64"/>
        <v>89270277250109305003,89270277250109307496</v>
      </c>
    </row>
    <row r="4141" spans="1:8">
      <c r="A4141" s="1" t="s">
        <v>8</v>
      </c>
      <c r="B4141" s="1" t="s">
        <v>16565</v>
      </c>
      <c r="C4141" s="1" t="s">
        <v>16566</v>
      </c>
      <c r="D4141" s="2">
        <v>250</v>
      </c>
      <c r="E4141" s="1" t="s">
        <v>16567</v>
      </c>
      <c r="F4141">
        <v>26000</v>
      </c>
      <c r="G4141" s="3" t="s">
        <v>16568</v>
      </c>
      <c r="H4141" t="str">
        <f t="shared" si="64"/>
        <v>89270277250109307504,89270277250109309997</v>
      </c>
    </row>
    <row r="4142" spans="1:8">
      <c r="A4142" s="1" t="s">
        <v>8</v>
      </c>
      <c r="B4142" s="1" t="s">
        <v>16569</v>
      </c>
      <c r="C4142" s="1" t="s">
        <v>16570</v>
      </c>
      <c r="D4142" s="2">
        <v>250</v>
      </c>
      <c r="E4142" s="1" t="s">
        <v>16571</v>
      </c>
      <c r="F4142">
        <v>26000</v>
      </c>
      <c r="G4142" s="3" t="s">
        <v>16572</v>
      </c>
      <c r="H4142" t="str">
        <f t="shared" si="64"/>
        <v>89270277250109310003,89270277250109312496</v>
      </c>
    </row>
    <row r="4143" spans="1:8">
      <c r="A4143" s="1" t="s">
        <v>8</v>
      </c>
      <c r="B4143" s="1" t="s">
        <v>16573</v>
      </c>
      <c r="C4143" s="1" t="s">
        <v>16574</v>
      </c>
      <c r="D4143" s="2">
        <v>250</v>
      </c>
      <c r="E4143" s="1" t="s">
        <v>16575</v>
      </c>
      <c r="F4143">
        <v>26000</v>
      </c>
      <c r="G4143" s="3" t="s">
        <v>16576</v>
      </c>
      <c r="H4143" t="str">
        <f t="shared" si="64"/>
        <v>89270277250109312504,89270277250109314997</v>
      </c>
    </row>
    <row r="4144" spans="1:8">
      <c r="A4144" s="1" t="s">
        <v>8</v>
      </c>
      <c r="B4144" s="1" t="s">
        <v>16577</v>
      </c>
      <c r="C4144" s="1" t="s">
        <v>16578</v>
      </c>
      <c r="D4144" s="2">
        <v>250</v>
      </c>
      <c r="E4144" s="1" t="s">
        <v>16579</v>
      </c>
      <c r="F4144">
        <v>26000</v>
      </c>
      <c r="G4144" s="3" t="s">
        <v>16580</v>
      </c>
      <c r="H4144" t="str">
        <f t="shared" si="64"/>
        <v>89270277250109315002,89270277250109317495</v>
      </c>
    </row>
    <row r="4145" spans="1:8">
      <c r="A4145" s="1" t="s">
        <v>8</v>
      </c>
      <c r="B4145" s="1" t="s">
        <v>16581</v>
      </c>
      <c r="C4145" s="1" t="s">
        <v>16582</v>
      </c>
      <c r="D4145" s="2">
        <v>250</v>
      </c>
      <c r="E4145" s="1" t="s">
        <v>16583</v>
      </c>
      <c r="F4145">
        <v>26000</v>
      </c>
      <c r="G4145" s="3" t="s">
        <v>16584</v>
      </c>
      <c r="H4145" t="str">
        <f t="shared" si="64"/>
        <v>89270277250109317503,89270277250109319996</v>
      </c>
    </row>
    <row r="4146" spans="1:8">
      <c r="A4146" s="1" t="s">
        <v>8</v>
      </c>
      <c r="B4146" s="1" t="s">
        <v>16585</v>
      </c>
      <c r="C4146" s="1" t="s">
        <v>16586</v>
      </c>
      <c r="D4146" s="2">
        <v>250</v>
      </c>
      <c r="E4146" s="1" t="s">
        <v>16587</v>
      </c>
      <c r="F4146">
        <v>26000</v>
      </c>
      <c r="G4146" s="3" t="s">
        <v>16588</v>
      </c>
      <c r="H4146" t="str">
        <f t="shared" si="64"/>
        <v>89270277250109320002,89270277250109322495</v>
      </c>
    </row>
    <row r="4147" spans="1:8">
      <c r="A4147" s="1" t="s">
        <v>8</v>
      </c>
      <c r="B4147" s="1" t="s">
        <v>16589</v>
      </c>
      <c r="C4147" s="1" t="s">
        <v>16590</v>
      </c>
      <c r="D4147" s="2">
        <v>250</v>
      </c>
      <c r="E4147" s="1" t="s">
        <v>16591</v>
      </c>
      <c r="F4147">
        <v>26000</v>
      </c>
      <c r="G4147" s="3" t="s">
        <v>16592</v>
      </c>
      <c r="H4147" t="str">
        <f t="shared" si="64"/>
        <v>89270277250109322503,89270277250109324996</v>
      </c>
    </row>
    <row r="4148" spans="1:8">
      <c r="A4148" s="1" t="s">
        <v>8</v>
      </c>
      <c r="B4148" s="1" t="s">
        <v>16593</v>
      </c>
      <c r="C4148" s="1" t="s">
        <v>16594</v>
      </c>
      <c r="D4148" s="2">
        <v>250</v>
      </c>
      <c r="E4148" s="1" t="s">
        <v>16595</v>
      </c>
      <c r="F4148">
        <v>26000</v>
      </c>
      <c r="G4148" s="3" t="s">
        <v>16596</v>
      </c>
      <c r="H4148" t="str">
        <f t="shared" si="64"/>
        <v>89270277250109325001,89270277250109327494</v>
      </c>
    </row>
    <row r="4149" spans="1:8">
      <c r="A4149" s="1" t="s">
        <v>8</v>
      </c>
      <c r="B4149" s="1" t="s">
        <v>16597</v>
      </c>
      <c r="C4149" s="1" t="s">
        <v>16598</v>
      </c>
      <c r="D4149" s="2">
        <v>250</v>
      </c>
      <c r="E4149" s="1" t="s">
        <v>16599</v>
      </c>
      <c r="F4149">
        <v>26000</v>
      </c>
      <c r="G4149" s="3" t="s">
        <v>16600</v>
      </c>
      <c r="H4149" t="str">
        <f t="shared" si="64"/>
        <v>89270277250109327502,89270277250109329995</v>
      </c>
    </row>
    <row r="4150" spans="1:8">
      <c r="A4150" s="1" t="s">
        <v>8</v>
      </c>
      <c r="B4150" s="1" t="s">
        <v>16601</v>
      </c>
      <c r="C4150" s="1" t="s">
        <v>16602</v>
      </c>
      <c r="D4150" s="2">
        <v>250</v>
      </c>
      <c r="E4150" s="1" t="s">
        <v>16603</v>
      </c>
      <c r="F4150">
        <v>26000</v>
      </c>
      <c r="G4150" s="3" t="s">
        <v>16604</v>
      </c>
      <c r="H4150" t="str">
        <f t="shared" si="64"/>
        <v>89270277250109330001,89270277250109332494</v>
      </c>
    </row>
    <row r="4151" spans="1:8">
      <c r="A4151" s="1" t="s">
        <v>8</v>
      </c>
      <c r="B4151" s="1" t="s">
        <v>16605</v>
      </c>
      <c r="C4151" s="1" t="s">
        <v>16606</v>
      </c>
      <c r="D4151" s="2">
        <v>250</v>
      </c>
      <c r="E4151" s="1" t="s">
        <v>16607</v>
      </c>
      <c r="F4151">
        <v>26000</v>
      </c>
      <c r="G4151" s="3" t="s">
        <v>16608</v>
      </c>
      <c r="H4151" t="str">
        <f t="shared" si="64"/>
        <v>89270277250109332502,89270277250109334995</v>
      </c>
    </row>
    <row r="4152" spans="1:8">
      <c r="A4152" s="1" t="s">
        <v>8</v>
      </c>
      <c r="B4152" s="1" t="s">
        <v>16609</v>
      </c>
      <c r="C4152" s="1" t="s">
        <v>16610</v>
      </c>
      <c r="D4152" s="2">
        <v>250</v>
      </c>
      <c r="E4152" s="1" t="s">
        <v>16611</v>
      </c>
      <c r="F4152">
        <v>26000</v>
      </c>
      <c r="G4152" s="3" t="s">
        <v>16612</v>
      </c>
      <c r="H4152" t="str">
        <f t="shared" si="64"/>
        <v>89270277250109335000,89270277250109337493</v>
      </c>
    </row>
    <row r="4153" spans="1:8">
      <c r="A4153" s="1" t="s">
        <v>8</v>
      </c>
      <c r="B4153" s="1" t="s">
        <v>16613</v>
      </c>
      <c r="C4153" s="1" t="s">
        <v>16614</v>
      </c>
      <c r="D4153" s="2">
        <v>250</v>
      </c>
      <c r="E4153" s="1" t="s">
        <v>16615</v>
      </c>
      <c r="F4153">
        <v>26000</v>
      </c>
      <c r="G4153" s="3" t="s">
        <v>16616</v>
      </c>
      <c r="H4153" t="str">
        <f t="shared" si="64"/>
        <v>89270277250109337501,89270277250109339994</v>
      </c>
    </row>
    <row r="4154" spans="1:8">
      <c r="A4154" s="1" t="s">
        <v>8</v>
      </c>
      <c r="B4154" s="1" t="s">
        <v>16617</v>
      </c>
      <c r="C4154" s="1" t="s">
        <v>16618</v>
      </c>
      <c r="D4154" s="2">
        <v>250</v>
      </c>
      <c r="E4154" s="1" t="s">
        <v>16619</v>
      </c>
      <c r="F4154">
        <v>26000</v>
      </c>
      <c r="G4154" s="3" t="s">
        <v>16620</v>
      </c>
      <c r="H4154" t="str">
        <f t="shared" si="64"/>
        <v>89270277250109340000,89270277250109342493</v>
      </c>
    </row>
    <row r="4155" spans="1:8">
      <c r="A4155" s="1" t="s">
        <v>8</v>
      </c>
      <c r="B4155" s="1" t="s">
        <v>16621</v>
      </c>
      <c r="C4155" s="1" t="s">
        <v>16622</v>
      </c>
      <c r="D4155" s="2">
        <v>250</v>
      </c>
      <c r="E4155" s="1" t="s">
        <v>16623</v>
      </c>
      <c r="F4155">
        <v>26000</v>
      </c>
      <c r="G4155" s="3" t="s">
        <v>16624</v>
      </c>
      <c r="H4155" t="str">
        <f t="shared" si="64"/>
        <v>89270277250109342501,89270277250109344994</v>
      </c>
    </row>
    <row r="4156" spans="1:8">
      <c r="A4156" s="1" t="s">
        <v>8</v>
      </c>
      <c r="B4156" s="1" t="s">
        <v>16625</v>
      </c>
      <c r="C4156" s="1" t="s">
        <v>16626</v>
      </c>
      <c r="D4156" s="2">
        <v>250</v>
      </c>
      <c r="E4156" s="1" t="s">
        <v>16627</v>
      </c>
      <c r="F4156">
        <v>26000</v>
      </c>
      <c r="G4156" s="3" t="s">
        <v>16628</v>
      </c>
      <c r="H4156" t="str">
        <f t="shared" si="64"/>
        <v>89270277250109345009,89270277250109347492</v>
      </c>
    </row>
    <row r="4157" spans="1:8">
      <c r="A4157" s="1" t="s">
        <v>8</v>
      </c>
      <c r="B4157" s="1" t="s">
        <v>16629</v>
      </c>
      <c r="C4157" s="1" t="s">
        <v>16630</v>
      </c>
      <c r="D4157" s="2">
        <v>250</v>
      </c>
      <c r="E4157" s="1" t="s">
        <v>16631</v>
      </c>
      <c r="F4157">
        <v>26000</v>
      </c>
      <c r="G4157" s="3" t="s">
        <v>16632</v>
      </c>
      <c r="H4157" t="str">
        <f t="shared" si="64"/>
        <v>89270277250109347500,89270277250109349993</v>
      </c>
    </row>
    <row r="4158" spans="1:8">
      <c r="A4158" s="1" t="s">
        <v>8</v>
      </c>
      <c r="B4158" s="1" t="s">
        <v>16633</v>
      </c>
      <c r="C4158" s="1" t="s">
        <v>16634</v>
      </c>
      <c r="D4158" s="2">
        <v>250</v>
      </c>
      <c r="E4158" s="1" t="s">
        <v>16635</v>
      </c>
      <c r="F4158">
        <v>26000</v>
      </c>
      <c r="G4158" s="3" t="s">
        <v>16636</v>
      </c>
      <c r="H4158" t="str">
        <f t="shared" si="64"/>
        <v>89270277250109350009,89270277250109352492</v>
      </c>
    </row>
    <row r="4159" spans="1:8">
      <c r="A4159" s="1" t="s">
        <v>8</v>
      </c>
      <c r="B4159" s="1" t="s">
        <v>16637</v>
      </c>
      <c r="C4159" s="1" t="s">
        <v>16638</v>
      </c>
      <c r="D4159" s="2">
        <v>250</v>
      </c>
      <c r="E4159" s="1" t="s">
        <v>16639</v>
      </c>
      <c r="F4159">
        <v>26000</v>
      </c>
      <c r="G4159" s="3" t="s">
        <v>16640</v>
      </c>
      <c r="H4159" t="str">
        <f t="shared" si="64"/>
        <v>89270277250109352500,89270277250109354993</v>
      </c>
    </row>
    <row r="4160" spans="1:8">
      <c r="A4160" s="1" t="s">
        <v>8</v>
      </c>
      <c r="B4160" s="1" t="s">
        <v>16641</v>
      </c>
      <c r="C4160" s="1" t="s">
        <v>16642</v>
      </c>
      <c r="D4160" s="2">
        <v>250</v>
      </c>
      <c r="E4160" s="1" t="s">
        <v>16643</v>
      </c>
      <c r="F4160">
        <v>26000</v>
      </c>
      <c r="G4160" s="3" t="s">
        <v>16644</v>
      </c>
      <c r="H4160" t="str">
        <f t="shared" si="64"/>
        <v>89270277250109355008,89270277250109357491</v>
      </c>
    </row>
    <row r="4161" spans="1:8">
      <c r="A4161" s="1" t="s">
        <v>8</v>
      </c>
      <c r="B4161" s="1" t="s">
        <v>16645</v>
      </c>
      <c r="C4161" s="1" t="s">
        <v>16646</v>
      </c>
      <c r="D4161" s="2">
        <v>250</v>
      </c>
      <c r="E4161" s="1" t="s">
        <v>16647</v>
      </c>
      <c r="F4161">
        <v>26000</v>
      </c>
      <c r="G4161" s="3" t="s">
        <v>16648</v>
      </c>
      <c r="H4161" t="str">
        <f t="shared" si="64"/>
        <v>89270277250109357509,89270277250109359992</v>
      </c>
    </row>
    <row r="4162" spans="1:8">
      <c r="A4162" s="1" t="s">
        <v>8</v>
      </c>
      <c r="B4162" s="1" t="s">
        <v>16649</v>
      </c>
      <c r="C4162" s="1" t="s">
        <v>16650</v>
      </c>
      <c r="D4162" s="2">
        <v>250</v>
      </c>
      <c r="E4162" s="1" t="s">
        <v>16651</v>
      </c>
      <c r="F4162">
        <v>26000</v>
      </c>
      <c r="G4162" s="3" t="s">
        <v>16652</v>
      </c>
      <c r="H4162" t="str">
        <f t="shared" si="64"/>
        <v>89270277250109360008,89270277250109362491</v>
      </c>
    </row>
    <row r="4163" spans="1:8">
      <c r="A4163" s="1" t="s">
        <v>8</v>
      </c>
      <c r="B4163" s="1" t="s">
        <v>16653</v>
      </c>
      <c r="C4163" s="1" t="s">
        <v>16654</v>
      </c>
      <c r="D4163" s="2">
        <v>250</v>
      </c>
      <c r="E4163" s="1" t="s">
        <v>16655</v>
      </c>
      <c r="F4163">
        <v>26000</v>
      </c>
      <c r="G4163" s="3" t="s">
        <v>16656</v>
      </c>
      <c r="H4163" t="str">
        <f t="shared" ref="H4163:H4226" si="65">CONCATENATE(B4163,",",C4163)</f>
        <v>89270277250109362509,89270277250109364992</v>
      </c>
    </row>
    <row r="4164" spans="1:8">
      <c r="A4164" s="1" t="s">
        <v>8</v>
      </c>
      <c r="B4164" s="1" t="s">
        <v>16657</v>
      </c>
      <c r="C4164" s="1" t="s">
        <v>16658</v>
      </c>
      <c r="D4164" s="2">
        <v>250</v>
      </c>
      <c r="E4164" s="1" t="s">
        <v>16659</v>
      </c>
      <c r="F4164">
        <v>26000</v>
      </c>
      <c r="G4164" s="3" t="s">
        <v>16660</v>
      </c>
      <c r="H4164" t="str">
        <f t="shared" si="65"/>
        <v>89270277250109365007,89270277250109367490</v>
      </c>
    </row>
    <row r="4165" spans="1:8">
      <c r="A4165" s="1" t="s">
        <v>8</v>
      </c>
      <c r="B4165" s="1" t="s">
        <v>16661</v>
      </c>
      <c r="C4165" s="1" t="s">
        <v>16662</v>
      </c>
      <c r="D4165" s="2">
        <v>250</v>
      </c>
      <c r="E4165" s="1" t="s">
        <v>16663</v>
      </c>
      <c r="F4165">
        <v>26000</v>
      </c>
      <c r="G4165" s="3" t="s">
        <v>16664</v>
      </c>
      <c r="H4165" t="str">
        <f t="shared" si="65"/>
        <v>89270277250109367508,89270277250109369991</v>
      </c>
    </row>
    <row r="4166" spans="1:8">
      <c r="A4166" s="1" t="s">
        <v>8</v>
      </c>
      <c r="B4166" s="1" t="s">
        <v>16665</v>
      </c>
      <c r="C4166" s="1" t="s">
        <v>16666</v>
      </c>
      <c r="D4166" s="2">
        <v>250</v>
      </c>
      <c r="E4166" s="1" t="s">
        <v>16667</v>
      </c>
      <c r="F4166">
        <v>26000</v>
      </c>
      <c r="G4166" s="3" t="s">
        <v>16668</v>
      </c>
      <c r="H4166" t="str">
        <f t="shared" si="65"/>
        <v>89270277250109370007,89270277250109372490</v>
      </c>
    </row>
    <row r="4167" spans="1:8">
      <c r="A4167" s="1" t="s">
        <v>8</v>
      </c>
      <c r="B4167" s="1" t="s">
        <v>16669</v>
      </c>
      <c r="C4167" s="1" t="s">
        <v>16670</v>
      </c>
      <c r="D4167" s="2">
        <v>250</v>
      </c>
      <c r="E4167" s="1" t="s">
        <v>16671</v>
      </c>
      <c r="F4167">
        <v>26000</v>
      </c>
      <c r="G4167" s="3" t="s">
        <v>16672</v>
      </c>
      <c r="H4167" t="str">
        <f t="shared" si="65"/>
        <v>89270277250109372508,89270277250109374991</v>
      </c>
    </row>
    <row r="4168" spans="1:8">
      <c r="A4168" s="1" t="s">
        <v>8</v>
      </c>
      <c r="B4168" s="1" t="s">
        <v>16673</v>
      </c>
      <c r="C4168" s="1" t="s">
        <v>16674</v>
      </c>
      <c r="D4168" s="2">
        <v>250</v>
      </c>
      <c r="E4168" s="1" t="s">
        <v>16675</v>
      </c>
      <c r="F4168">
        <v>26000</v>
      </c>
      <c r="G4168" s="3" t="s">
        <v>16676</v>
      </c>
      <c r="H4168" t="str">
        <f t="shared" si="65"/>
        <v>89270277250109375006,89270277250109377499</v>
      </c>
    </row>
    <row r="4169" spans="1:8">
      <c r="A4169" s="1" t="s">
        <v>8</v>
      </c>
      <c r="B4169" s="1" t="s">
        <v>16677</v>
      </c>
      <c r="C4169" s="1" t="s">
        <v>16678</v>
      </c>
      <c r="D4169" s="2">
        <v>250</v>
      </c>
      <c r="E4169" s="1" t="s">
        <v>16679</v>
      </c>
      <c r="F4169">
        <v>26000</v>
      </c>
      <c r="G4169" s="3" t="s">
        <v>16680</v>
      </c>
      <c r="H4169" t="str">
        <f t="shared" si="65"/>
        <v>89270277250109377507,89270277250109379990</v>
      </c>
    </row>
    <row r="4170" spans="1:8">
      <c r="A4170" s="1" t="s">
        <v>8</v>
      </c>
      <c r="B4170" s="1" t="s">
        <v>16681</v>
      </c>
      <c r="C4170" s="1" t="s">
        <v>16682</v>
      </c>
      <c r="D4170" s="2">
        <v>250</v>
      </c>
      <c r="E4170" s="1" t="s">
        <v>16683</v>
      </c>
      <c r="F4170">
        <v>26000</v>
      </c>
      <c r="G4170" s="3" t="s">
        <v>16684</v>
      </c>
      <c r="H4170" t="str">
        <f t="shared" si="65"/>
        <v>89270277250109380006,89270277250109382499</v>
      </c>
    </row>
    <row r="4171" spans="1:8">
      <c r="A4171" s="1" t="s">
        <v>8</v>
      </c>
      <c r="B4171" s="1" t="s">
        <v>16685</v>
      </c>
      <c r="C4171" s="1" t="s">
        <v>16686</v>
      </c>
      <c r="D4171" s="2">
        <v>250</v>
      </c>
      <c r="E4171" s="1" t="s">
        <v>16687</v>
      </c>
      <c r="F4171">
        <v>26000</v>
      </c>
      <c r="G4171" s="3" t="s">
        <v>16688</v>
      </c>
      <c r="H4171" t="str">
        <f t="shared" si="65"/>
        <v>89270277250109382507,89270277250109384990</v>
      </c>
    </row>
    <row r="4172" spans="1:8">
      <c r="A4172" s="1" t="s">
        <v>8</v>
      </c>
      <c r="B4172" s="1" t="s">
        <v>16689</v>
      </c>
      <c r="C4172" s="1" t="s">
        <v>16690</v>
      </c>
      <c r="D4172" s="2">
        <v>250</v>
      </c>
      <c r="E4172" s="1" t="s">
        <v>16691</v>
      </c>
      <c r="F4172">
        <v>26000</v>
      </c>
      <c r="G4172" s="3" t="s">
        <v>16692</v>
      </c>
      <c r="H4172" t="str">
        <f t="shared" si="65"/>
        <v>89270277250109385005,89270277250109387498</v>
      </c>
    </row>
    <row r="4173" spans="1:8">
      <c r="A4173" s="1" t="s">
        <v>8</v>
      </c>
      <c r="B4173" s="1" t="s">
        <v>16693</v>
      </c>
      <c r="C4173" s="1" t="s">
        <v>16694</v>
      </c>
      <c r="D4173" s="2">
        <v>250</v>
      </c>
      <c r="E4173" s="1" t="s">
        <v>16695</v>
      </c>
      <c r="F4173">
        <v>26000</v>
      </c>
      <c r="G4173" s="3" t="s">
        <v>16696</v>
      </c>
      <c r="H4173" t="str">
        <f t="shared" si="65"/>
        <v>89270277250109387506,89270277250109389999</v>
      </c>
    </row>
    <row r="4174" spans="1:8">
      <c r="A4174" s="1" t="s">
        <v>8</v>
      </c>
      <c r="B4174" s="1" t="s">
        <v>16697</v>
      </c>
      <c r="C4174" s="1" t="s">
        <v>16698</v>
      </c>
      <c r="D4174" s="2">
        <v>250</v>
      </c>
      <c r="E4174" s="1" t="s">
        <v>16699</v>
      </c>
      <c r="F4174">
        <v>26000</v>
      </c>
      <c r="G4174" s="3" t="s">
        <v>16700</v>
      </c>
      <c r="H4174" t="str">
        <f t="shared" si="65"/>
        <v>89270277250109390005,89270277250109392498</v>
      </c>
    </row>
    <row r="4175" spans="1:8">
      <c r="A4175" s="1" t="s">
        <v>8</v>
      </c>
      <c r="B4175" s="1" t="s">
        <v>16701</v>
      </c>
      <c r="C4175" s="1" t="s">
        <v>16702</v>
      </c>
      <c r="D4175" s="2">
        <v>250</v>
      </c>
      <c r="E4175" s="1" t="s">
        <v>16703</v>
      </c>
      <c r="F4175">
        <v>26000</v>
      </c>
      <c r="G4175" s="3" t="s">
        <v>16704</v>
      </c>
      <c r="H4175" t="str">
        <f t="shared" si="65"/>
        <v>89270277250109392506,89270277250109394999</v>
      </c>
    </row>
    <row r="4176" spans="1:8">
      <c r="A4176" s="1" t="s">
        <v>8</v>
      </c>
      <c r="B4176" s="1" t="s">
        <v>16705</v>
      </c>
      <c r="C4176" s="1" t="s">
        <v>16706</v>
      </c>
      <c r="D4176" s="2">
        <v>250</v>
      </c>
      <c r="E4176" s="1" t="s">
        <v>16707</v>
      </c>
      <c r="F4176">
        <v>26000</v>
      </c>
      <c r="G4176" s="3" t="s">
        <v>16708</v>
      </c>
      <c r="H4176" t="str">
        <f t="shared" si="65"/>
        <v>89270277250109395004,89270277250109397497</v>
      </c>
    </row>
    <row r="4177" spans="1:8">
      <c r="A4177" s="1" t="s">
        <v>8</v>
      </c>
      <c r="B4177" s="1" t="s">
        <v>16709</v>
      </c>
      <c r="C4177" s="1" t="s">
        <v>16710</v>
      </c>
      <c r="D4177" s="2">
        <v>250</v>
      </c>
      <c r="E4177" s="1" t="s">
        <v>16711</v>
      </c>
      <c r="F4177">
        <v>26000</v>
      </c>
      <c r="G4177" s="3" t="s">
        <v>16712</v>
      </c>
      <c r="H4177" t="str">
        <f t="shared" si="65"/>
        <v>89270277250109397505,89270277250109399998</v>
      </c>
    </row>
    <row r="4178" spans="1:8">
      <c r="A4178" s="1" t="s">
        <v>8</v>
      </c>
      <c r="B4178" s="1" t="s">
        <v>16713</v>
      </c>
      <c r="C4178" s="1" t="s">
        <v>16714</v>
      </c>
      <c r="D4178" s="2">
        <v>250</v>
      </c>
      <c r="E4178" s="1" t="s">
        <v>16715</v>
      </c>
      <c r="F4178">
        <v>26000</v>
      </c>
      <c r="G4178" s="3" t="s">
        <v>16716</v>
      </c>
      <c r="H4178" t="str">
        <f t="shared" si="65"/>
        <v>89270277250109400002,89270277250109402495</v>
      </c>
    </row>
    <row r="4179" spans="1:8">
      <c r="A4179" s="1" t="s">
        <v>8</v>
      </c>
      <c r="B4179" s="1" t="s">
        <v>16717</v>
      </c>
      <c r="C4179" s="1" t="s">
        <v>16718</v>
      </c>
      <c r="D4179" s="2">
        <v>250</v>
      </c>
      <c r="E4179" s="1" t="s">
        <v>16719</v>
      </c>
      <c r="F4179">
        <v>26000</v>
      </c>
      <c r="G4179" s="3" t="s">
        <v>16720</v>
      </c>
      <c r="H4179" t="str">
        <f t="shared" si="65"/>
        <v>89270277250109402503,89270277250109404996</v>
      </c>
    </row>
    <row r="4180" spans="1:8">
      <c r="A4180" s="1" t="s">
        <v>8</v>
      </c>
      <c r="B4180" s="1" t="s">
        <v>16721</v>
      </c>
      <c r="C4180" s="1" t="s">
        <v>16722</v>
      </c>
      <c r="D4180" s="2">
        <v>250</v>
      </c>
      <c r="E4180" s="1" t="s">
        <v>16723</v>
      </c>
      <c r="F4180">
        <v>26000</v>
      </c>
      <c r="G4180" s="3" t="s">
        <v>16724</v>
      </c>
      <c r="H4180" t="str">
        <f t="shared" si="65"/>
        <v>89270277250109405001,89270277250109407494</v>
      </c>
    </row>
    <row r="4181" spans="1:8">
      <c r="A4181" s="1" t="s">
        <v>8</v>
      </c>
      <c r="B4181" s="1" t="s">
        <v>16725</v>
      </c>
      <c r="C4181" s="1" t="s">
        <v>16726</v>
      </c>
      <c r="D4181" s="2">
        <v>250</v>
      </c>
      <c r="E4181" s="1" t="s">
        <v>16727</v>
      </c>
      <c r="F4181">
        <v>26000</v>
      </c>
      <c r="G4181" s="3" t="s">
        <v>16728</v>
      </c>
      <c r="H4181" t="str">
        <f t="shared" si="65"/>
        <v>89270277250109407502,89270277250109409995</v>
      </c>
    </row>
    <row r="4182" spans="1:8">
      <c r="A4182" s="1" t="s">
        <v>8</v>
      </c>
      <c r="B4182" s="1" t="s">
        <v>16729</v>
      </c>
      <c r="C4182" s="1" t="s">
        <v>16730</v>
      </c>
      <c r="D4182" s="2">
        <v>250</v>
      </c>
      <c r="E4182" s="1" t="s">
        <v>16731</v>
      </c>
      <c r="F4182">
        <v>26000</v>
      </c>
      <c r="G4182" s="3" t="s">
        <v>16732</v>
      </c>
      <c r="H4182" t="str">
        <f t="shared" si="65"/>
        <v>89270277250109410001,89270277250109412494</v>
      </c>
    </row>
    <row r="4183" spans="1:8">
      <c r="A4183" s="1" t="s">
        <v>8</v>
      </c>
      <c r="B4183" s="1" t="s">
        <v>16733</v>
      </c>
      <c r="C4183" s="1" t="s">
        <v>16734</v>
      </c>
      <c r="D4183" s="2">
        <v>250</v>
      </c>
      <c r="E4183" s="1" t="s">
        <v>16735</v>
      </c>
      <c r="F4183">
        <v>26000</v>
      </c>
      <c r="G4183" s="3" t="s">
        <v>16736</v>
      </c>
      <c r="H4183" t="str">
        <f t="shared" si="65"/>
        <v>89270277250109412502,89270277250109414995</v>
      </c>
    </row>
    <row r="4184" spans="1:8">
      <c r="A4184" s="1" t="s">
        <v>8</v>
      </c>
      <c r="B4184" s="1" t="s">
        <v>16737</v>
      </c>
      <c r="C4184" s="1" t="s">
        <v>16738</v>
      </c>
      <c r="D4184" s="2">
        <v>250</v>
      </c>
      <c r="E4184" s="1" t="s">
        <v>16739</v>
      </c>
      <c r="F4184">
        <v>26000</v>
      </c>
      <c r="G4184" s="3" t="s">
        <v>16740</v>
      </c>
      <c r="H4184" t="str">
        <f t="shared" si="65"/>
        <v>89270277250109415000,89270277250109417493</v>
      </c>
    </row>
    <row r="4185" spans="1:8">
      <c r="A4185" s="1" t="s">
        <v>8</v>
      </c>
      <c r="B4185" s="1" t="s">
        <v>16741</v>
      </c>
      <c r="C4185" s="1" t="s">
        <v>16742</v>
      </c>
      <c r="D4185" s="2">
        <v>250</v>
      </c>
      <c r="E4185" s="1" t="s">
        <v>16743</v>
      </c>
      <c r="F4185">
        <v>26000</v>
      </c>
      <c r="G4185" s="3" t="s">
        <v>16744</v>
      </c>
      <c r="H4185" t="str">
        <f t="shared" si="65"/>
        <v>89270277250109417501,89270277250109419994</v>
      </c>
    </row>
    <row r="4186" spans="1:8">
      <c r="A4186" s="1" t="s">
        <v>8</v>
      </c>
      <c r="B4186" s="1" t="s">
        <v>16745</v>
      </c>
      <c r="C4186" s="1" t="s">
        <v>16746</v>
      </c>
      <c r="D4186" s="2">
        <v>250</v>
      </c>
      <c r="E4186" s="1" t="s">
        <v>16747</v>
      </c>
      <c r="F4186">
        <v>26000</v>
      </c>
      <c r="G4186" s="3" t="s">
        <v>16748</v>
      </c>
      <c r="H4186" t="str">
        <f t="shared" si="65"/>
        <v>89270277250109420000,89270277250109422493</v>
      </c>
    </row>
    <row r="4187" spans="1:8">
      <c r="A4187" s="1" t="s">
        <v>8</v>
      </c>
      <c r="B4187" s="1" t="s">
        <v>16749</v>
      </c>
      <c r="C4187" s="1" t="s">
        <v>16750</v>
      </c>
      <c r="D4187" s="2">
        <v>250</v>
      </c>
      <c r="E4187" s="1" t="s">
        <v>16751</v>
      </c>
      <c r="F4187">
        <v>26000</v>
      </c>
      <c r="G4187" s="3" t="s">
        <v>16752</v>
      </c>
      <c r="H4187" t="str">
        <f t="shared" si="65"/>
        <v>89270277250109422501,89270277250109424994</v>
      </c>
    </row>
    <row r="4188" spans="1:8">
      <c r="A4188" s="1" t="s">
        <v>8</v>
      </c>
      <c r="B4188" s="1" t="s">
        <v>16753</v>
      </c>
      <c r="C4188" s="1" t="s">
        <v>16754</v>
      </c>
      <c r="D4188" s="2">
        <v>250</v>
      </c>
      <c r="E4188" s="1" t="s">
        <v>16755</v>
      </c>
      <c r="F4188">
        <v>26000</v>
      </c>
      <c r="G4188" s="3" t="s">
        <v>16756</v>
      </c>
      <c r="H4188" t="str">
        <f t="shared" si="65"/>
        <v>89270277250109425009,89270277250109427492</v>
      </c>
    </row>
    <row r="4189" spans="1:8">
      <c r="A4189" s="1" t="s">
        <v>8</v>
      </c>
      <c r="B4189" s="1" t="s">
        <v>16757</v>
      </c>
      <c r="C4189" s="1" t="s">
        <v>16758</v>
      </c>
      <c r="D4189" s="2">
        <v>250</v>
      </c>
      <c r="E4189" s="1" t="s">
        <v>16759</v>
      </c>
      <c r="F4189">
        <v>26000</v>
      </c>
      <c r="G4189" s="3" t="s">
        <v>16760</v>
      </c>
      <c r="H4189" t="str">
        <f t="shared" si="65"/>
        <v>89270277250109427500,89270277250109429993</v>
      </c>
    </row>
    <row r="4190" spans="1:8">
      <c r="A4190" s="1" t="s">
        <v>8</v>
      </c>
      <c r="B4190" s="1" t="s">
        <v>16761</v>
      </c>
      <c r="C4190" s="1" t="s">
        <v>16762</v>
      </c>
      <c r="D4190" s="2">
        <v>250</v>
      </c>
      <c r="E4190" s="1" t="s">
        <v>16763</v>
      </c>
      <c r="F4190">
        <v>26000</v>
      </c>
      <c r="G4190" s="3" t="s">
        <v>16764</v>
      </c>
      <c r="H4190" t="str">
        <f t="shared" si="65"/>
        <v>89270277250109430009,89270277250109432492</v>
      </c>
    </row>
    <row r="4191" spans="1:8">
      <c r="A4191" s="1" t="s">
        <v>8</v>
      </c>
      <c r="B4191" s="1" t="s">
        <v>16765</v>
      </c>
      <c r="C4191" s="1" t="s">
        <v>16766</v>
      </c>
      <c r="D4191" s="2">
        <v>250</v>
      </c>
      <c r="E4191" s="1" t="s">
        <v>16767</v>
      </c>
      <c r="F4191">
        <v>26000</v>
      </c>
      <c r="G4191" s="3" t="s">
        <v>16768</v>
      </c>
      <c r="H4191" t="str">
        <f t="shared" si="65"/>
        <v>89270277250109432500,89270277250109434993</v>
      </c>
    </row>
    <row r="4192" spans="1:8">
      <c r="A4192" s="1" t="s">
        <v>8</v>
      </c>
      <c r="B4192" s="1" t="s">
        <v>16769</v>
      </c>
      <c r="C4192" s="1" t="s">
        <v>16770</v>
      </c>
      <c r="D4192" s="2">
        <v>250</v>
      </c>
      <c r="E4192" s="1" t="s">
        <v>16771</v>
      </c>
      <c r="F4192">
        <v>26000</v>
      </c>
      <c r="G4192" s="3" t="s">
        <v>16772</v>
      </c>
      <c r="H4192" t="str">
        <f t="shared" si="65"/>
        <v>89270277250109435008,89270277250109437491</v>
      </c>
    </row>
    <row r="4193" spans="1:8">
      <c r="A4193" s="1" t="s">
        <v>8</v>
      </c>
      <c r="B4193" s="1" t="s">
        <v>16773</v>
      </c>
      <c r="C4193" s="1" t="s">
        <v>16774</v>
      </c>
      <c r="D4193" s="2">
        <v>250</v>
      </c>
      <c r="E4193" s="1" t="s">
        <v>16775</v>
      </c>
      <c r="F4193">
        <v>26000</v>
      </c>
      <c r="G4193" s="3" t="s">
        <v>16776</v>
      </c>
      <c r="H4193" t="str">
        <f t="shared" si="65"/>
        <v>89270277250109437509,89270277250109439992</v>
      </c>
    </row>
    <row r="4194" spans="1:8">
      <c r="A4194" s="1" t="s">
        <v>8</v>
      </c>
      <c r="B4194" s="1" t="s">
        <v>16777</v>
      </c>
      <c r="C4194" s="1" t="s">
        <v>16778</v>
      </c>
      <c r="D4194" s="2">
        <v>250</v>
      </c>
      <c r="E4194" s="1" t="s">
        <v>16779</v>
      </c>
      <c r="F4194">
        <v>26000</v>
      </c>
      <c r="G4194" s="3" t="s">
        <v>16780</v>
      </c>
      <c r="H4194" t="str">
        <f t="shared" si="65"/>
        <v>89270277250109440008,89270277250109442491</v>
      </c>
    </row>
    <row r="4195" spans="1:8">
      <c r="A4195" s="1" t="s">
        <v>8</v>
      </c>
      <c r="B4195" s="1" t="s">
        <v>16781</v>
      </c>
      <c r="C4195" s="1" t="s">
        <v>16782</v>
      </c>
      <c r="D4195" s="2">
        <v>250</v>
      </c>
      <c r="E4195" s="1" t="s">
        <v>16783</v>
      </c>
      <c r="F4195">
        <v>26000</v>
      </c>
      <c r="G4195" s="3" t="s">
        <v>16784</v>
      </c>
      <c r="H4195" t="str">
        <f t="shared" si="65"/>
        <v>89270277250109442509,89270277250109444992</v>
      </c>
    </row>
    <row r="4196" spans="1:8">
      <c r="A4196" s="1" t="s">
        <v>8</v>
      </c>
      <c r="B4196" s="1" t="s">
        <v>16785</v>
      </c>
      <c r="C4196" s="1" t="s">
        <v>16786</v>
      </c>
      <c r="D4196" s="2">
        <v>250</v>
      </c>
      <c r="E4196" s="1" t="s">
        <v>16787</v>
      </c>
      <c r="F4196">
        <v>26000</v>
      </c>
      <c r="G4196" s="3" t="s">
        <v>16788</v>
      </c>
      <c r="H4196" t="str">
        <f t="shared" si="65"/>
        <v>89270277250109445007,89270277250109447490</v>
      </c>
    </row>
    <row r="4197" spans="1:8">
      <c r="A4197" s="1" t="s">
        <v>8</v>
      </c>
      <c r="B4197" s="1" t="s">
        <v>16789</v>
      </c>
      <c r="C4197" s="1" t="s">
        <v>16790</v>
      </c>
      <c r="D4197" s="2">
        <v>250</v>
      </c>
      <c r="E4197" s="1" t="s">
        <v>16791</v>
      </c>
      <c r="F4197">
        <v>26000</v>
      </c>
      <c r="G4197" s="3" t="s">
        <v>16792</v>
      </c>
      <c r="H4197" t="str">
        <f t="shared" si="65"/>
        <v>89270277250109447508,89270277250109449991</v>
      </c>
    </row>
    <row r="4198" spans="1:8">
      <c r="A4198" s="1" t="s">
        <v>8</v>
      </c>
      <c r="B4198" s="1" t="s">
        <v>16793</v>
      </c>
      <c r="C4198" s="1" t="s">
        <v>16794</v>
      </c>
      <c r="D4198" s="2">
        <v>250</v>
      </c>
      <c r="E4198" s="1" t="s">
        <v>16795</v>
      </c>
      <c r="F4198">
        <v>26000</v>
      </c>
      <c r="G4198" s="3" t="s">
        <v>16796</v>
      </c>
      <c r="H4198" t="str">
        <f t="shared" si="65"/>
        <v>89270277250109450007,89270277250109452490</v>
      </c>
    </row>
    <row r="4199" spans="1:8">
      <c r="A4199" s="1" t="s">
        <v>8</v>
      </c>
      <c r="B4199" s="1" t="s">
        <v>16797</v>
      </c>
      <c r="C4199" s="1" t="s">
        <v>16798</v>
      </c>
      <c r="D4199" s="2">
        <v>250</v>
      </c>
      <c r="E4199" s="1" t="s">
        <v>16799</v>
      </c>
      <c r="F4199">
        <v>26000</v>
      </c>
      <c r="G4199" s="3" t="s">
        <v>16800</v>
      </c>
      <c r="H4199" t="str">
        <f t="shared" si="65"/>
        <v>89270277250109452508,89270277250109454991</v>
      </c>
    </row>
    <row r="4200" spans="1:8">
      <c r="A4200" s="1" t="s">
        <v>8</v>
      </c>
      <c r="B4200" s="1" t="s">
        <v>16801</v>
      </c>
      <c r="C4200" s="1" t="s">
        <v>16802</v>
      </c>
      <c r="D4200" s="2">
        <v>250</v>
      </c>
      <c r="E4200" s="1" t="s">
        <v>16803</v>
      </c>
      <c r="F4200">
        <v>26000</v>
      </c>
      <c r="G4200" s="3" t="s">
        <v>16804</v>
      </c>
      <c r="H4200" t="str">
        <f t="shared" si="65"/>
        <v>89270277250109455006,89270277250109457499</v>
      </c>
    </row>
    <row r="4201" spans="1:8">
      <c r="A4201" s="1" t="s">
        <v>8</v>
      </c>
      <c r="B4201" s="1" t="s">
        <v>16805</v>
      </c>
      <c r="C4201" s="1" t="s">
        <v>16806</v>
      </c>
      <c r="D4201" s="2">
        <v>250</v>
      </c>
      <c r="E4201" s="1" t="s">
        <v>16807</v>
      </c>
      <c r="F4201">
        <v>26000</v>
      </c>
      <c r="G4201" s="3" t="s">
        <v>16808</v>
      </c>
      <c r="H4201" t="str">
        <f t="shared" si="65"/>
        <v>89270277250109457507,89270277250109459990</v>
      </c>
    </row>
    <row r="4202" spans="1:8">
      <c r="A4202" s="1" t="s">
        <v>8</v>
      </c>
      <c r="B4202" s="1" t="s">
        <v>16809</v>
      </c>
      <c r="C4202" s="1" t="s">
        <v>16810</v>
      </c>
      <c r="D4202" s="2">
        <v>250</v>
      </c>
      <c r="E4202" s="1" t="s">
        <v>16811</v>
      </c>
      <c r="F4202">
        <v>26000</v>
      </c>
      <c r="G4202" s="3" t="s">
        <v>16812</v>
      </c>
      <c r="H4202" t="str">
        <f t="shared" si="65"/>
        <v>89270277250109460006,89270277250109462499</v>
      </c>
    </row>
    <row r="4203" spans="1:8">
      <c r="A4203" s="1" t="s">
        <v>8</v>
      </c>
      <c r="B4203" s="1" t="s">
        <v>16813</v>
      </c>
      <c r="C4203" s="1" t="s">
        <v>16814</v>
      </c>
      <c r="D4203" s="2">
        <v>250</v>
      </c>
      <c r="E4203" s="1" t="s">
        <v>16815</v>
      </c>
      <c r="F4203">
        <v>26000</v>
      </c>
      <c r="G4203" s="3" t="s">
        <v>16816</v>
      </c>
      <c r="H4203" t="str">
        <f t="shared" si="65"/>
        <v>89270277250109462507,89270277250109464990</v>
      </c>
    </row>
    <row r="4204" spans="1:8">
      <c r="A4204" s="1" t="s">
        <v>8</v>
      </c>
      <c r="B4204" s="1" t="s">
        <v>16817</v>
      </c>
      <c r="C4204" s="1" t="s">
        <v>16818</v>
      </c>
      <c r="D4204" s="2">
        <v>250</v>
      </c>
      <c r="E4204" s="1" t="s">
        <v>16819</v>
      </c>
      <c r="F4204">
        <v>26000</v>
      </c>
      <c r="G4204" s="3" t="s">
        <v>16820</v>
      </c>
      <c r="H4204" t="str">
        <f t="shared" si="65"/>
        <v>89270277250109465005,89270277250109467498</v>
      </c>
    </row>
    <row r="4205" spans="1:8">
      <c r="A4205" s="1" t="s">
        <v>8</v>
      </c>
      <c r="B4205" s="1" t="s">
        <v>16821</v>
      </c>
      <c r="C4205" s="1" t="s">
        <v>16822</v>
      </c>
      <c r="D4205" s="2">
        <v>250</v>
      </c>
      <c r="E4205" s="1" t="s">
        <v>16823</v>
      </c>
      <c r="F4205">
        <v>26000</v>
      </c>
      <c r="G4205" s="3" t="s">
        <v>16824</v>
      </c>
      <c r="H4205" t="str">
        <f t="shared" si="65"/>
        <v>89270277250109467506,89270277250109469999</v>
      </c>
    </row>
    <row r="4206" spans="1:8">
      <c r="A4206" s="1" t="s">
        <v>8</v>
      </c>
      <c r="B4206" s="1" t="s">
        <v>16825</v>
      </c>
      <c r="C4206" s="1" t="s">
        <v>16826</v>
      </c>
      <c r="D4206" s="2">
        <v>250</v>
      </c>
      <c r="E4206" s="1" t="s">
        <v>16827</v>
      </c>
      <c r="F4206">
        <v>26000</v>
      </c>
      <c r="G4206" s="3" t="s">
        <v>16828</v>
      </c>
      <c r="H4206" t="str">
        <f t="shared" si="65"/>
        <v>89270277250109470005,89270277250109472498</v>
      </c>
    </row>
    <row r="4207" spans="1:8">
      <c r="A4207" s="1" t="s">
        <v>8</v>
      </c>
      <c r="B4207" s="1" t="s">
        <v>16829</v>
      </c>
      <c r="C4207" s="1" t="s">
        <v>16830</v>
      </c>
      <c r="D4207" s="2">
        <v>250</v>
      </c>
      <c r="E4207" s="1" t="s">
        <v>16831</v>
      </c>
      <c r="F4207">
        <v>26000</v>
      </c>
      <c r="G4207" s="3" t="s">
        <v>16832</v>
      </c>
      <c r="H4207" t="str">
        <f t="shared" si="65"/>
        <v>89270277250109472506,89270277250109474999</v>
      </c>
    </row>
    <row r="4208" spans="1:8">
      <c r="A4208" s="1" t="s">
        <v>8</v>
      </c>
      <c r="B4208" s="1" t="s">
        <v>16833</v>
      </c>
      <c r="C4208" s="1" t="s">
        <v>16834</v>
      </c>
      <c r="D4208" s="2">
        <v>250</v>
      </c>
      <c r="E4208" s="1" t="s">
        <v>16835</v>
      </c>
      <c r="F4208">
        <v>26000</v>
      </c>
      <c r="G4208" s="3" t="s">
        <v>16836</v>
      </c>
      <c r="H4208" t="str">
        <f t="shared" si="65"/>
        <v>89270277250109475004,89270277250109477497</v>
      </c>
    </row>
    <row r="4209" spans="1:8">
      <c r="A4209" s="1" t="s">
        <v>8</v>
      </c>
      <c r="B4209" s="1" t="s">
        <v>16837</v>
      </c>
      <c r="C4209" s="1" t="s">
        <v>16838</v>
      </c>
      <c r="D4209" s="2">
        <v>250</v>
      </c>
      <c r="E4209" s="1" t="s">
        <v>16839</v>
      </c>
      <c r="F4209">
        <v>26000</v>
      </c>
      <c r="G4209" s="3" t="s">
        <v>16840</v>
      </c>
      <c r="H4209" t="str">
        <f t="shared" si="65"/>
        <v>89270277250109477505,89270277250109479998</v>
      </c>
    </row>
    <row r="4210" spans="1:8">
      <c r="A4210" s="1" t="s">
        <v>8</v>
      </c>
      <c r="B4210" s="1" t="s">
        <v>16841</v>
      </c>
      <c r="C4210" s="1" t="s">
        <v>16842</v>
      </c>
      <c r="D4210" s="2">
        <v>250</v>
      </c>
      <c r="E4210" s="1" t="s">
        <v>16843</v>
      </c>
      <c r="F4210">
        <v>26000</v>
      </c>
      <c r="G4210" s="3" t="s">
        <v>16844</v>
      </c>
      <c r="H4210" t="str">
        <f t="shared" si="65"/>
        <v>89270277250109480004,89270277250109482497</v>
      </c>
    </row>
    <row r="4211" spans="1:8">
      <c r="A4211" s="1" t="s">
        <v>8</v>
      </c>
      <c r="B4211" s="1" t="s">
        <v>16845</v>
      </c>
      <c r="C4211" s="1" t="s">
        <v>16846</v>
      </c>
      <c r="D4211" s="2">
        <v>250</v>
      </c>
      <c r="E4211" s="1" t="s">
        <v>16847</v>
      </c>
      <c r="F4211">
        <v>26000</v>
      </c>
      <c r="G4211" s="3" t="s">
        <v>16848</v>
      </c>
      <c r="H4211" t="str">
        <f t="shared" si="65"/>
        <v>89270277250109482505,89270277250109484998</v>
      </c>
    </row>
    <row r="4212" spans="1:8">
      <c r="A4212" s="1" t="s">
        <v>8</v>
      </c>
      <c r="B4212" s="1" t="s">
        <v>16849</v>
      </c>
      <c r="C4212" s="1" t="s">
        <v>16850</v>
      </c>
      <c r="D4212" s="2">
        <v>250</v>
      </c>
      <c r="E4212" s="1" t="s">
        <v>16851</v>
      </c>
      <c r="F4212">
        <v>26000</v>
      </c>
      <c r="G4212" s="3" t="s">
        <v>16852</v>
      </c>
      <c r="H4212" t="str">
        <f t="shared" si="65"/>
        <v>89270277250109485003,89270277250109487496</v>
      </c>
    </row>
    <row r="4213" spans="1:8">
      <c r="A4213" s="1" t="s">
        <v>8</v>
      </c>
      <c r="B4213" s="1" t="s">
        <v>16853</v>
      </c>
      <c r="C4213" s="1" t="s">
        <v>16854</v>
      </c>
      <c r="D4213" s="2">
        <v>250</v>
      </c>
      <c r="E4213" s="1" t="s">
        <v>16855</v>
      </c>
      <c r="F4213">
        <v>26000</v>
      </c>
      <c r="G4213" s="3" t="s">
        <v>16856</v>
      </c>
      <c r="H4213" t="str">
        <f t="shared" si="65"/>
        <v>89270277250109487504,89270277250109489997</v>
      </c>
    </row>
    <row r="4214" spans="1:8">
      <c r="A4214" s="1" t="s">
        <v>8</v>
      </c>
      <c r="B4214" s="1" t="s">
        <v>16857</v>
      </c>
      <c r="C4214" s="1" t="s">
        <v>16858</v>
      </c>
      <c r="D4214" s="2">
        <v>250</v>
      </c>
      <c r="E4214" s="1" t="s">
        <v>16859</v>
      </c>
      <c r="F4214">
        <v>26000</v>
      </c>
      <c r="G4214" s="3" t="s">
        <v>16860</v>
      </c>
      <c r="H4214" t="str">
        <f t="shared" si="65"/>
        <v>89270277250109490003,89270277250109492496</v>
      </c>
    </row>
    <row r="4215" spans="1:8">
      <c r="A4215" s="1" t="s">
        <v>8</v>
      </c>
      <c r="B4215" s="1" t="s">
        <v>16861</v>
      </c>
      <c r="C4215" s="1" t="s">
        <v>16862</v>
      </c>
      <c r="D4215" s="2">
        <v>250</v>
      </c>
      <c r="E4215" s="1" t="s">
        <v>16863</v>
      </c>
      <c r="F4215">
        <v>26000</v>
      </c>
      <c r="G4215" s="3" t="s">
        <v>16864</v>
      </c>
      <c r="H4215" t="str">
        <f t="shared" si="65"/>
        <v>89270277250109492504,89270277250109494997</v>
      </c>
    </row>
    <row r="4216" spans="1:8">
      <c r="A4216" s="1" t="s">
        <v>8</v>
      </c>
      <c r="B4216" s="1" t="s">
        <v>16865</v>
      </c>
      <c r="C4216" s="1" t="s">
        <v>16866</v>
      </c>
      <c r="D4216" s="2">
        <v>250</v>
      </c>
      <c r="E4216" s="1" t="s">
        <v>16867</v>
      </c>
      <c r="F4216">
        <v>26000</v>
      </c>
      <c r="G4216" s="3" t="s">
        <v>16868</v>
      </c>
      <c r="H4216" t="str">
        <f t="shared" si="65"/>
        <v>89270277250109495002,89270277250109497495</v>
      </c>
    </row>
    <row r="4217" spans="1:8">
      <c r="A4217" s="1" t="s">
        <v>8</v>
      </c>
      <c r="B4217" s="1" t="s">
        <v>16869</v>
      </c>
      <c r="C4217" s="1" t="s">
        <v>16870</v>
      </c>
      <c r="D4217" s="2">
        <v>250</v>
      </c>
      <c r="E4217" s="1" t="s">
        <v>16871</v>
      </c>
      <c r="F4217">
        <v>26000</v>
      </c>
      <c r="G4217" s="3" t="s">
        <v>16872</v>
      </c>
      <c r="H4217" t="str">
        <f t="shared" si="65"/>
        <v>89270277250109497503,89270277250109499996</v>
      </c>
    </row>
    <row r="4218" spans="1:8">
      <c r="A4218" s="1" t="s">
        <v>8</v>
      </c>
      <c r="B4218" s="1" t="s">
        <v>16873</v>
      </c>
      <c r="C4218" s="1" t="s">
        <v>16874</v>
      </c>
      <c r="D4218" s="2">
        <v>250</v>
      </c>
      <c r="E4218" s="1" t="s">
        <v>16875</v>
      </c>
      <c r="F4218">
        <v>26000</v>
      </c>
      <c r="G4218" s="3" t="s">
        <v>16876</v>
      </c>
      <c r="H4218" t="str">
        <f t="shared" si="65"/>
        <v>89270277250109500009,89270277250109502492</v>
      </c>
    </row>
    <row r="4219" spans="1:8">
      <c r="A4219" s="1" t="s">
        <v>8</v>
      </c>
      <c r="B4219" s="1" t="s">
        <v>16877</v>
      </c>
      <c r="C4219" s="1" t="s">
        <v>16878</v>
      </c>
      <c r="D4219" s="2">
        <v>250</v>
      </c>
      <c r="E4219" s="1" t="s">
        <v>16879</v>
      </c>
      <c r="F4219">
        <v>26000</v>
      </c>
      <c r="G4219" s="3" t="s">
        <v>16880</v>
      </c>
      <c r="H4219" t="str">
        <f t="shared" si="65"/>
        <v>89270277250109502500,89270277250109504993</v>
      </c>
    </row>
    <row r="4220" spans="1:8">
      <c r="A4220" s="1" t="s">
        <v>8</v>
      </c>
      <c r="B4220" s="1" t="s">
        <v>16881</v>
      </c>
      <c r="C4220" s="1" t="s">
        <v>16882</v>
      </c>
      <c r="D4220" s="2">
        <v>250</v>
      </c>
      <c r="E4220" s="1" t="s">
        <v>16883</v>
      </c>
      <c r="F4220">
        <v>26000</v>
      </c>
      <c r="G4220" s="3" t="s">
        <v>16884</v>
      </c>
      <c r="H4220" t="str">
        <f t="shared" si="65"/>
        <v>89270277250109505008,89270277250109507491</v>
      </c>
    </row>
    <row r="4221" spans="1:8">
      <c r="A4221" s="1" t="s">
        <v>8</v>
      </c>
      <c r="B4221" s="1" t="s">
        <v>16885</v>
      </c>
      <c r="C4221" s="1" t="s">
        <v>16886</v>
      </c>
      <c r="D4221" s="2">
        <v>250</v>
      </c>
      <c r="E4221" s="1" t="s">
        <v>16887</v>
      </c>
      <c r="F4221">
        <v>26000</v>
      </c>
      <c r="G4221" s="3" t="s">
        <v>16888</v>
      </c>
      <c r="H4221" t="str">
        <f t="shared" si="65"/>
        <v>89270277250109507509,89270277250109509992</v>
      </c>
    </row>
    <row r="4222" spans="1:8">
      <c r="A4222" s="1" t="s">
        <v>8</v>
      </c>
      <c r="B4222" s="1" t="s">
        <v>16889</v>
      </c>
      <c r="C4222" s="1" t="s">
        <v>16890</v>
      </c>
      <c r="D4222" s="2">
        <v>250</v>
      </c>
      <c r="E4222" s="1" t="s">
        <v>16891</v>
      </c>
      <c r="F4222">
        <v>26000</v>
      </c>
      <c r="G4222" s="3" t="s">
        <v>16892</v>
      </c>
      <c r="H4222" t="str">
        <f t="shared" si="65"/>
        <v>89270277250109510008,89270277250109512491</v>
      </c>
    </row>
    <row r="4223" spans="1:8">
      <c r="A4223" s="1" t="s">
        <v>8</v>
      </c>
      <c r="B4223" s="1" t="s">
        <v>16893</v>
      </c>
      <c r="C4223" s="1" t="s">
        <v>16894</v>
      </c>
      <c r="D4223" s="2">
        <v>250</v>
      </c>
      <c r="E4223" s="1" t="s">
        <v>16895</v>
      </c>
      <c r="F4223">
        <v>26000</v>
      </c>
      <c r="G4223" s="3" t="s">
        <v>16896</v>
      </c>
      <c r="H4223" t="str">
        <f t="shared" si="65"/>
        <v>89270277250109512509,89270277250109514992</v>
      </c>
    </row>
    <row r="4224" spans="1:8">
      <c r="A4224" s="1" t="s">
        <v>8</v>
      </c>
      <c r="B4224" s="1" t="s">
        <v>16897</v>
      </c>
      <c r="C4224" s="1" t="s">
        <v>16898</v>
      </c>
      <c r="D4224" s="2">
        <v>250</v>
      </c>
      <c r="E4224" s="1" t="s">
        <v>16899</v>
      </c>
      <c r="F4224">
        <v>26000</v>
      </c>
      <c r="G4224" s="3" t="s">
        <v>16900</v>
      </c>
      <c r="H4224" t="str">
        <f t="shared" si="65"/>
        <v>89270277250109515007,89270277250109517490</v>
      </c>
    </row>
    <row r="4225" spans="1:8">
      <c r="A4225" s="1" t="s">
        <v>8</v>
      </c>
      <c r="B4225" s="1" t="s">
        <v>16901</v>
      </c>
      <c r="C4225" s="1" t="s">
        <v>16902</v>
      </c>
      <c r="D4225" s="2">
        <v>250</v>
      </c>
      <c r="E4225" s="1" t="s">
        <v>16903</v>
      </c>
      <c r="F4225">
        <v>26000</v>
      </c>
      <c r="G4225" s="3" t="s">
        <v>16904</v>
      </c>
      <c r="H4225" t="str">
        <f t="shared" si="65"/>
        <v>89270277250109517508,89270277250109519991</v>
      </c>
    </row>
    <row r="4226" spans="1:8">
      <c r="A4226" s="1" t="s">
        <v>8</v>
      </c>
      <c r="B4226" s="1" t="s">
        <v>16905</v>
      </c>
      <c r="C4226" s="1" t="s">
        <v>16906</v>
      </c>
      <c r="D4226" s="2">
        <v>250</v>
      </c>
      <c r="E4226" s="1" t="s">
        <v>16907</v>
      </c>
      <c r="F4226">
        <v>26000</v>
      </c>
      <c r="G4226" s="3" t="s">
        <v>16908</v>
      </c>
      <c r="H4226" t="str">
        <f t="shared" si="65"/>
        <v>89270277250109520007,89270277250109522490</v>
      </c>
    </row>
    <row r="4227" spans="1:8">
      <c r="A4227" s="1" t="s">
        <v>8</v>
      </c>
      <c r="B4227" s="1" t="s">
        <v>16909</v>
      </c>
      <c r="C4227" s="1" t="s">
        <v>16910</v>
      </c>
      <c r="D4227" s="2">
        <v>250</v>
      </c>
      <c r="E4227" s="1" t="s">
        <v>16911</v>
      </c>
      <c r="F4227">
        <v>26000</v>
      </c>
      <c r="G4227" s="3" t="s">
        <v>16912</v>
      </c>
      <c r="H4227" t="str">
        <f t="shared" ref="H4227:H4290" si="66">CONCATENATE(B4227,",",C4227)</f>
        <v>89270277250109522508,89270277250109524991</v>
      </c>
    </row>
    <row r="4228" spans="1:8">
      <c r="A4228" s="1" t="s">
        <v>8</v>
      </c>
      <c r="B4228" s="1" t="s">
        <v>16913</v>
      </c>
      <c r="C4228" s="1" t="s">
        <v>16914</v>
      </c>
      <c r="D4228" s="2">
        <v>250</v>
      </c>
      <c r="E4228" s="1" t="s">
        <v>16915</v>
      </c>
      <c r="F4228">
        <v>26000</v>
      </c>
      <c r="G4228" s="3" t="s">
        <v>16916</v>
      </c>
      <c r="H4228" t="str">
        <f t="shared" si="66"/>
        <v>89270277250109525006,89270277250109527499</v>
      </c>
    </row>
    <row r="4229" spans="1:8">
      <c r="A4229" s="1" t="s">
        <v>8</v>
      </c>
      <c r="B4229" s="1" t="s">
        <v>16917</v>
      </c>
      <c r="C4229" s="1" t="s">
        <v>16918</v>
      </c>
      <c r="D4229" s="2">
        <v>250</v>
      </c>
      <c r="E4229" s="1" t="s">
        <v>16919</v>
      </c>
      <c r="F4229">
        <v>26000</v>
      </c>
      <c r="G4229" s="3" t="s">
        <v>16920</v>
      </c>
      <c r="H4229" t="str">
        <f t="shared" si="66"/>
        <v>89270277250109527507,89270277250109529990</v>
      </c>
    </row>
    <row r="4230" spans="1:8">
      <c r="A4230" s="1" t="s">
        <v>8</v>
      </c>
      <c r="B4230" s="1" t="s">
        <v>16921</v>
      </c>
      <c r="C4230" s="1" t="s">
        <v>16922</v>
      </c>
      <c r="D4230" s="2">
        <v>250</v>
      </c>
      <c r="E4230" s="1" t="s">
        <v>16923</v>
      </c>
      <c r="F4230">
        <v>26000</v>
      </c>
      <c r="G4230" s="3" t="s">
        <v>16924</v>
      </c>
      <c r="H4230" t="str">
        <f t="shared" si="66"/>
        <v>89270277250109530006,89270277250109532499</v>
      </c>
    </row>
    <row r="4231" spans="1:8">
      <c r="A4231" s="1" t="s">
        <v>8</v>
      </c>
      <c r="B4231" s="1" t="s">
        <v>16925</v>
      </c>
      <c r="C4231" s="1" t="s">
        <v>16926</v>
      </c>
      <c r="D4231" s="2">
        <v>250</v>
      </c>
      <c r="E4231" s="1" t="s">
        <v>16927</v>
      </c>
      <c r="F4231">
        <v>26000</v>
      </c>
      <c r="G4231" s="3" t="s">
        <v>16928</v>
      </c>
      <c r="H4231" t="str">
        <f t="shared" si="66"/>
        <v>89270277250109532507,89270277250109534990</v>
      </c>
    </row>
    <row r="4232" spans="1:8">
      <c r="A4232" s="1" t="s">
        <v>8</v>
      </c>
      <c r="B4232" s="1" t="s">
        <v>16929</v>
      </c>
      <c r="C4232" s="1" t="s">
        <v>16930</v>
      </c>
      <c r="D4232" s="2">
        <v>250</v>
      </c>
      <c r="E4232" s="1" t="s">
        <v>16931</v>
      </c>
      <c r="F4232">
        <v>26000</v>
      </c>
      <c r="G4232" s="3" t="s">
        <v>16932</v>
      </c>
      <c r="H4232" t="str">
        <f t="shared" si="66"/>
        <v>89270277250109535005,89270277250109537498</v>
      </c>
    </row>
    <row r="4233" spans="1:8">
      <c r="A4233" s="1" t="s">
        <v>8</v>
      </c>
      <c r="B4233" s="1" t="s">
        <v>16933</v>
      </c>
      <c r="C4233" s="1" t="s">
        <v>16934</v>
      </c>
      <c r="D4233" s="2">
        <v>250</v>
      </c>
      <c r="E4233" s="1" t="s">
        <v>16935</v>
      </c>
      <c r="F4233">
        <v>26000</v>
      </c>
      <c r="G4233" s="3" t="s">
        <v>16936</v>
      </c>
      <c r="H4233" t="str">
        <f t="shared" si="66"/>
        <v>89270277250109537506,89270277250109539999</v>
      </c>
    </row>
    <row r="4234" spans="1:8">
      <c r="A4234" s="1" t="s">
        <v>8</v>
      </c>
      <c r="B4234" s="1" t="s">
        <v>16937</v>
      </c>
      <c r="C4234" s="1" t="s">
        <v>16938</v>
      </c>
      <c r="D4234" s="2">
        <v>250</v>
      </c>
      <c r="E4234" s="1" t="s">
        <v>16939</v>
      </c>
      <c r="F4234">
        <v>26000</v>
      </c>
      <c r="G4234" s="3" t="s">
        <v>16940</v>
      </c>
      <c r="H4234" t="str">
        <f t="shared" si="66"/>
        <v>89270277250109540005,89270277250109542498</v>
      </c>
    </row>
    <row r="4235" spans="1:8">
      <c r="A4235" s="1" t="s">
        <v>8</v>
      </c>
      <c r="B4235" s="1" t="s">
        <v>16941</v>
      </c>
      <c r="C4235" s="1" t="s">
        <v>16942</v>
      </c>
      <c r="D4235" s="2">
        <v>250</v>
      </c>
      <c r="E4235" s="1" t="s">
        <v>16943</v>
      </c>
      <c r="F4235">
        <v>26000</v>
      </c>
      <c r="G4235" s="3" t="s">
        <v>16944</v>
      </c>
      <c r="H4235" t="str">
        <f t="shared" si="66"/>
        <v>89270277250109542506,89270277250109544999</v>
      </c>
    </row>
    <row r="4236" spans="1:8">
      <c r="A4236" s="1" t="s">
        <v>8</v>
      </c>
      <c r="B4236" s="1" t="s">
        <v>16945</v>
      </c>
      <c r="C4236" s="1" t="s">
        <v>16946</v>
      </c>
      <c r="D4236" s="2">
        <v>250</v>
      </c>
      <c r="E4236" s="1" t="s">
        <v>16947</v>
      </c>
      <c r="F4236">
        <v>26000</v>
      </c>
      <c r="G4236" s="3" t="s">
        <v>16948</v>
      </c>
      <c r="H4236" t="str">
        <f t="shared" si="66"/>
        <v>89270277250109545004,89270277250109547497</v>
      </c>
    </row>
    <row r="4237" spans="1:8">
      <c r="A4237" s="1" t="s">
        <v>8</v>
      </c>
      <c r="B4237" s="1" t="s">
        <v>16949</v>
      </c>
      <c r="C4237" s="1" t="s">
        <v>16950</v>
      </c>
      <c r="D4237" s="2">
        <v>250</v>
      </c>
      <c r="E4237" s="1" t="s">
        <v>16951</v>
      </c>
      <c r="F4237">
        <v>26000</v>
      </c>
      <c r="G4237" s="3" t="s">
        <v>16952</v>
      </c>
      <c r="H4237" t="str">
        <f t="shared" si="66"/>
        <v>89270277250109547505,89270277250109549998</v>
      </c>
    </row>
    <row r="4238" spans="1:8">
      <c r="A4238" s="1" t="s">
        <v>8</v>
      </c>
      <c r="B4238" s="1" t="s">
        <v>16953</v>
      </c>
      <c r="C4238" s="1" t="s">
        <v>16954</v>
      </c>
      <c r="D4238" s="2">
        <v>250</v>
      </c>
      <c r="E4238" s="1" t="s">
        <v>16955</v>
      </c>
      <c r="F4238">
        <v>26000</v>
      </c>
      <c r="G4238" s="3" t="s">
        <v>16956</v>
      </c>
      <c r="H4238" t="str">
        <f t="shared" si="66"/>
        <v>89270277250109550004,89270277250109552497</v>
      </c>
    </row>
    <row r="4239" spans="1:8">
      <c r="A4239" s="1" t="s">
        <v>8</v>
      </c>
      <c r="B4239" s="1" t="s">
        <v>16957</v>
      </c>
      <c r="C4239" s="1" t="s">
        <v>16958</v>
      </c>
      <c r="D4239" s="2">
        <v>250</v>
      </c>
      <c r="E4239" s="1" t="s">
        <v>16959</v>
      </c>
      <c r="F4239">
        <v>26000</v>
      </c>
      <c r="G4239" s="3" t="s">
        <v>16960</v>
      </c>
      <c r="H4239" t="str">
        <f t="shared" si="66"/>
        <v>89270277250109552505,89270277250109554998</v>
      </c>
    </row>
    <row r="4240" spans="1:8">
      <c r="A4240" s="1" t="s">
        <v>8</v>
      </c>
      <c r="B4240" s="1" t="s">
        <v>16961</v>
      </c>
      <c r="C4240" s="1" t="s">
        <v>16962</v>
      </c>
      <c r="D4240" s="2">
        <v>250</v>
      </c>
      <c r="E4240" s="1" t="s">
        <v>16963</v>
      </c>
      <c r="F4240">
        <v>26000</v>
      </c>
      <c r="G4240" s="3" t="s">
        <v>16964</v>
      </c>
      <c r="H4240" t="str">
        <f t="shared" si="66"/>
        <v>89270277250109555003,89270277250109557496</v>
      </c>
    </row>
    <row r="4241" spans="1:8">
      <c r="A4241" s="1" t="s">
        <v>8</v>
      </c>
      <c r="B4241" s="1" t="s">
        <v>16965</v>
      </c>
      <c r="C4241" s="1" t="s">
        <v>16966</v>
      </c>
      <c r="D4241" s="2">
        <v>250</v>
      </c>
      <c r="E4241" s="1" t="s">
        <v>16967</v>
      </c>
      <c r="F4241">
        <v>26000</v>
      </c>
      <c r="G4241" s="3" t="s">
        <v>16968</v>
      </c>
      <c r="H4241" t="str">
        <f t="shared" si="66"/>
        <v>89270277250109557504,89270277250109559997</v>
      </c>
    </row>
    <row r="4242" spans="1:8">
      <c r="A4242" s="1" t="s">
        <v>8</v>
      </c>
      <c r="B4242" s="1" t="s">
        <v>16969</v>
      </c>
      <c r="C4242" s="1" t="s">
        <v>16970</v>
      </c>
      <c r="D4242" s="2">
        <v>250</v>
      </c>
      <c r="E4242" s="1" t="s">
        <v>16971</v>
      </c>
      <c r="F4242">
        <v>26000</v>
      </c>
      <c r="G4242" s="3" t="s">
        <v>16972</v>
      </c>
      <c r="H4242" t="str">
        <f t="shared" si="66"/>
        <v>89270277250109560003,89270277250109562496</v>
      </c>
    </row>
    <row r="4243" spans="1:8">
      <c r="A4243" s="1" t="s">
        <v>8</v>
      </c>
      <c r="B4243" s="1" t="s">
        <v>16973</v>
      </c>
      <c r="C4243" s="1" t="s">
        <v>16974</v>
      </c>
      <c r="D4243" s="2">
        <v>250</v>
      </c>
      <c r="E4243" s="1" t="s">
        <v>16975</v>
      </c>
      <c r="F4243">
        <v>26000</v>
      </c>
      <c r="G4243" s="3" t="s">
        <v>16976</v>
      </c>
      <c r="H4243" t="str">
        <f t="shared" si="66"/>
        <v>89270277250109562504,89270277250109564997</v>
      </c>
    </row>
    <row r="4244" spans="1:8">
      <c r="A4244" s="1" t="s">
        <v>8</v>
      </c>
      <c r="B4244" s="1" t="s">
        <v>16977</v>
      </c>
      <c r="C4244" s="1" t="s">
        <v>16978</v>
      </c>
      <c r="D4244" s="2">
        <v>250</v>
      </c>
      <c r="E4244" s="1" t="s">
        <v>16979</v>
      </c>
      <c r="F4244">
        <v>26000</v>
      </c>
      <c r="G4244" s="3" t="s">
        <v>16980</v>
      </c>
      <c r="H4244" t="str">
        <f t="shared" si="66"/>
        <v>89270277250109565002,89270277250109567495</v>
      </c>
    </row>
    <row r="4245" spans="1:8">
      <c r="A4245" s="1" t="s">
        <v>8</v>
      </c>
      <c r="B4245" s="1" t="s">
        <v>16981</v>
      </c>
      <c r="C4245" s="1" t="s">
        <v>16982</v>
      </c>
      <c r="D4245" s="2">
        <v>250</v>
      </c>
      <c r="E4245" s="1" t="s">
        <v>16983</v>
      </c>
      <c r="F4245">
        <v>26000</v>
      </c>
      <c r="G4245" s="3" t="s">
        <v>16984</v>
      </c>
      <c r="H4245" t="str">
        <f t="shared" si="66"/>
        <v>89270277250109567503,89270277250109569996</v>
      </c>
    </row>
    <row r="4246" spans="1:8">
      <c r="A4246" s="1" t="s">
        <v>8</v>
      </c>
      <c r="B4246" s="1" t="s">
        <v>16985</v>
      </c>
      <c r="C4246" s="1" t="s">
        <v>16986</v>
      </c>
      <c r="D4246" s="2">
        <v>250</v>
      </c>
      <c r="E4246" s="1" t="s">
        <v>16987</v>
      </c>
      <c r="F4246">
        <v>26000</v>
      </c>
      <c r="G4246" s="3" t="s">
        <v>16988</v>
      </c>
      <c r="H4246" t="str">
        <f t="shared" si="66"/>
        <v>89270277250109570002,89270277250109572495</v>
      </c>
    </row>
    <row r="4247" spans="1:8">
      <c r="A4247" s="1" t="s">
        <v>8</v>
      </c>
      <c r="B4247" s="1" t="s">
        <v>16989</v>
      </c>
      <c r="C4247" s="1" t="s">
        <v>16990</v>
      </c>
      <c r="D4247" s="2">
        <v>250</v>
      </c>
      <c r="E4247" s="1" t="s">
        <v>16991</v>
      </c>
      <c r="F4247">
        <v>26000</v>
      </c>
      <c r="G4247" s="3" t="s">
        <v>16992</v>
      </c>
      <c r="H4247" t="str">
        <f t="shared" si="66"/>
        <v>89270277250109572503,89270277250109574996</v>
      </c>
    </row>
    <row r="4248" spans="1:8">
      <c r="A4248" s="1" t="s">
        <v>8</v>
      </c>
      <c r="B4248" s="1" t="s">
        <v>16993</v>
      </c>
      <c r="C4248" s="1" t="s">
        <v>16994</v>
      </c>
      <c r="D4248" s="2">
        <v>250</v>
      </c>
      <c r="E4248" s="1" t="s">
        <v>16995</v>
      </c>
      <c r="F4248">
        <v>26000</v>
      </c>
      <c r="G4248" s="3" t="s">
        <v>16996</v>
      </c>
      <c r="H4248" t="str">
        <f t="shared" si="66"/>
        <v>89270277250109575001,89270277250109577494</v>
      </c>
    </row>
    <row r="4249" spans="1:8">
      <c r="A4249" s="1" t="s">
        <v>8</v>
      </c>
      <c r="B4249" s="1" t="s">
        <v>16997</v>
      </c>
      <c r="C4249" s="1" t="s">
        <v>16998</v>
      </c>
      <c r="D4249" s="2">
        <v>250</v>
      </c>
      <c r="E4249" s="1" t="s">
        <v>16999</v>
      </c>
      <c r="F4249">
        <v>26000</v>
      </c>
      <c r="G4249" s="3" t="s">
        <v>17000</v>
      </c>
      <c r="H4249" t="str">
        <f t="shared" si="66"/>
        <v>89270277250109577502,89270277250109579995</v>
      </c>
    </row>
    <row r="4250" spans="1:8">
      <c r="A4250" s="1" t="s">
        <v>8</v>
      </c>
      <c r="B4250" s="1" t="s">
        <v>17001</v>
      </c>
      <c r="C4250" s="1" t="s">
        <v>17002</v>
      </c>
      <c r="D4250" s="2">
        <v>250</v>
      </c>
      <c r="E4250" s="1" t="s">
        <v>17003</v>
      </c>
      <c r="F4250">
        <v>26000</v>
      </c>
      <c r="G4250" s="3" t="s">
        <v>17004</v>
      </c>
      <c r="H4250" t="str">
        <f t="shared" si="66"/>
        <v>89270277250109580001,89270277250109582494</v>
      </c>
    </row>
    <row r="4251" spans="1:8">
      <c r="A4251" s="1" t="s">
        <v>8</v>
      </c>
      <c r="B4251" s="1" t="s">
        <v>17005</v>
      </c>
      <c r="C4251" s="1" t="s">
        <v>17006</v>
      </c>
      <c r="D4251" s="2">
        <v>250</v>
      </c>
      <c r="E4251" s="1" t="s">
        <v>17007</v>
      </c>
      <c r="F4251">
        <v>26000</v>
      </c>
      <c r="G4251" s="3" t="s">
        <v>17008</v>
      </c>
      <c r="H4251" t="str">
        <f t="shared" si="66"/>
        <v>89270277250109582502,89270277250109584995</v>
      </c>
    </row>
    <row r="4252" spans="1:8">
      <c r="A4252" s="1" t="s">
        <v>8</v>
      </c>
      <c r="B4252" s="1" t="s">
        <v>17009</v>
      </c>
      <c r="C4252" s="1" t="s">
        <v>17010</v>
      </c>
      <c r="D4252" s="2">
        <v>250</v>
      </c>
      <c r="E4252" s="1" t="s">
        <v>17011</v>
      </c>
      <c r="F4252">
        <v>26000</v>
      </c>
      <c r="G4252" s="3" t="s">
        <v>17012</v>
      </c>
      <c r="H4252" t="str">
        <f t="shared" si="66"/>
        <v>89270277250109585000,89270277250109587493</v>
      </c>
    </row>
    <row r="4253" spans="1:8">
      <c r="A4253" s="1" t="s">
        <v>8</v>
      </c>
      <c r="B4253" s="1" t="s">
        <v>17013</v>
      </c>
      <c r="C4253" s="1" t="s">
        <v>17014</v>
      </c>
      <c r="D4253" s="2">
        <v>250</v>
      </c>
      <c r="E4253" s="1" t="s">
        <v>17015</v>
      </c>
      <c r="F4253">
        <v>26000</v>
      </c>
      <c r="G4253" s="3" t="s">
        <v>17016</v>
      </c>
      <c r="H4253" t="str">
        <f t="shared" si="66"/>
        <v>89270277250109587501,89270277250109589994</v>
      </c>
    </row>
    <row r="4254" spans="1:8">
      <c r="A4254" s="1" t="s">
        <v>8</v>
      </c>
      <c r="B4254" s="1" t="s">
        <v>17017</v>
      </c>
      <c r="C4254" s="1" t="s">
        <v>17018</v>
      </c>
      <c r="D4254" s="2">
        <v>250</v>
      </c>
      <c r="E4254" s="1" t="s">
        <v>17019</v>
      </c>
      <c r="F4254">
        <v>26000</v>
      </c>
      <c r="G4254" s="3" t="s">
        <v>17020</v>
      </c>
      <c r="H4254" t="str">
        <f t="shared" si="66"/>
        <v>89270277250109590000,89270277250109592493</v>
      </c>
    </row>
    <row r="4255" spans="1:8">
      <c r="A4255" s="1" t="s">
        <v>8</v>
      </c>
      <c r="B4255" s="1" t="s">
        <v>17021</v>
      </c>
      <c r="C4255" s="1" t="s">
        <v>17022</v>
      </c>
      <c r="D4255" s="2">
        <v>250</v>
      </c>
      <c r="E4255" s="1" t="s">
        <v>17023</v>
      </c>
      <c r="F4255">
        <v>26000</v>
      </c>
      <c r="G4255" s="3" t="s">
        <v>17024</v>
      </c>
      <c r="H4255" t="str">
        <f t="shared" si="66"/>
        <v>89270277250109592501,89270277250109594994</v>
      </c>
    </row>
    <row r="4256" spans="1:8">
      <c r="A4256" s="1" t="s">
        <v>8</v>
      </c>
      <c r="B4256" s="1" t="s">
        <v>17025</v>
      </c>
      <c r="C4256" s="1" t="s">
        <v>17026</v>
      </c>
      <c r="D4256" s="2">
        <v>250</v>
      </c>
      <c r="E4256" s="1" t="s">
        <v>17027</v>
      </c>
      <c r="F4256">
        <v>26000</v>
      </c>
      <c r="G4256" s="3" t="s">
        <v>17028</v>
      </c>
      <c r="H4256" t="str">
        <f t="shared" si="66"/>
        <v>89270277250109595009,89270277250109597492</v>
      </c>
    </row>
    <row r="4257" spans="1:8">
      <c r="A4257" s="1" t="s">
        <v>8</v>
      </c>
      <c r="B4257" s="1" t="s">
        <v>17029</v>
      </c>
      <c r="C4257" s="1" t="s">
        <v>17030</v>
      </c>
      <c r="D4257" s="2">
        <v>250</v>
      </c>
      <c r="E4257" s="1" t="s">
        <v>17031</v>
      </c>
      <c r="F4257">
        <v>26000</v>
      </c>
      <c r="G4257" s="3" t="s">
        <v>17032</v>
      </c>
      <c r="H4257" t="str">
        <f t="shared" si="66"/>
        <v>89270277250109597500,89270277250109599993</v>
      </c>
    </row>
    <row r="4258" spans="1:8">
      <c r="A4258" s="1" t="s">
        <v>8</v>
      </c>
      <c r="B4258" s="1" t="s">
        <v>17033</v>
      </c>
      <c r="C4258" s="1" t="s">
        <v>17034</v>
      </c>
      <c r="D4258" s="2">
        <v>250</v>
      </c>
      <c r="E4258" s="1" t="s">
        <v>17035</v>
      </c>
      <c r="F4258">
        <v>26000</v>
      </c>
      <c r="G4258" s="3" t="s">
        <v>17036</v>
      </c>
      <c r="H4258" t="str">
        <f t="shared" si="66"/>
        <v>89270277250109600007,89270277250109602490</v>
      </c>
    </row>
    <row r="4259" spans="1:8">
      <c r="A4259" s="1" t="s">
        <v>8</v>
      </c>
      <c r="B4259" s="1" t="s">
        <v>17037</v>
      </c>
      <c r="C4259" s="1" t="s">
        <v>17038</v>
      </c>
      <c r="D4259" s="2">
        <v>250</v>
      </c>
      <c r="E4259" s="1" t="s">
        <v>17039</v>
      </c>
      <c r="F4259">
        <v>26000</v>
      </c>
      <c r="G4259" s="3" t="s">
        <v>17040</v>
      </c>
      <c r="H4259" t="str">
        <f t="shared" si="66"/>
        <v>89270277250109602508,89270277250109604991</v>
      </c>
    </row>
    <row r="4260" spans="1:8">
      <c r="A4260" s="1" t="s">
        <v>8</v>
      </c>
      <c r="B4260" s="1" t="s">
        <v>17041</v>
      </c>
      <c r="C4260" s="1" t="s">
        <v>17042</v>
      </c>
      <c r="D4260" s="2">
        <v>250</v>
      </c>
      <c r="E4260" s="1" t="s">
        <v>17043</v>
      </c>
      <c r="F4260">
        <v>26000</v>
      </c>
      <c r="G4260" s="3" t="s">
        <v>17044</v>
      </c>
      <c r="H4260" t="str">
        <f t="shared" si="66"/>
        <v>89270277250109605006,89270277250109607499</v>
      </c>
    </row>
    <row r="4261" spans="1:8">
      <c r="A4261" s="1" t="s">
        <v>8</v>
      </c>
      <c r="B4261" s="1" t="s">
        <v>17045</v>
      </c>
      <c r="C4261" s="1" t="s">
        <v>17046</v>
      </c>
      <c r="D4261" s="2">
        <v>250</v>
      </c>
      <c r="E4261" s="1" t="s">
        <v>17047</v>
      </c>
      <c r="F4261">
        <v>26000</v>
      </c>
      <c r="G4261" s="3" t="s">
        <v>17048</v>
      </c>
      <c r="H4261" t="str">
        <f t="shared" si="66"/>
        <v>89270277250109607507,89270277250109609990</v>
      </c>
    </row>
    <row r="4262" spans="1:8">
      <c r="A4262" s="1" t="s">
        <v>8</v>
      </c>
      <c r="B4262" s="1" t="s">
        <v>17049</v>
      </c>
      <c r="C4262" s="1" t="s">
        <v>17050</v>
      </c>
      <c r="D4262" s="2">
        <v>250</v>
      </c>
      <c r="E4262" s="1" t="s">
        <v>17051</v>
      </c>
      <c r="F4262">
        <v>26000</v>
      </c>
      <c r="G4262" s="3" t="s">
        <v>17052</v>
      </c>
      <c r="H4262" t="str">
        <f t="shared" si="66"/>
        <v>89270277250109610006,89270277250109612499</v>
      </c>
    </row>
    <row r="4263" spans="1:8">
      <c r="A4263" s="1" t="s">
        <v>8</v>
      </c>
      <c r="B4263" s="1" t="s">
        <v>17053</v>
      </c>
      <c r="C4263" s="1" t="s">
        <v>17054</v>
      </c>
      <c r="D4263" s="2">
        <v>250</v>
      </c>
      <c r="E4263" s="1" t="s">
        <v>17055</v>
      </c>
      <c r="F4263">
        <v>26000</v>
      </c>
      <c r="G4263" s="3" t="s">
        <v>17056</v>
      </c>
      <c r="H4263" t="str">
        <f t="shared" si="66"/>
        <v>89270277250109612507,89270277250109614990</v>
      </c>
    </row>
    <row r="4264" spans="1:8">
      <c r="A4264" s="1" t="s">
        <v>8</v>
      </c>
      <c r="B4264" s="1" t="s">
        <v>17057</v>
      </c>
      <c r="C4264" s="1" t="s">
        <v>17058</v>
      </c>
      <c r="D4264" s="2">
        <v>250</v>
      </c>
      <c r="E4264" s="1" t="s">
        <v>17059</v>
      </c>
      <c r="F4264">
        <v>26000</v>
      </c>
      <c r="G4264" s="3" t="s">
        <v>17060</v>
      </c>
      <c r="H4264" t="str">
        <f t="shared" si="66"/>
        <v>89270277250109615005,89270277250109617498</v>
      </c>
    </row>
    <row r="4265" spans="1:8">
      <c r="A4265" s="1" t="s">
        <v>8</v>
      </c>
      <c r="B4265" s="1" t="s">
        <v>17061</v>
      </c>
      <c r="C4265" s="1" t="s">
        <v>17062</v>
      </c>
      <c r="D4265" s="2">
        <v>250</v>
      </c>
      <c r="E4265" s="1" t="s">
        <v>17063</v>
      </c>
      <c r="F4265">
        <v>26000</v>
      </c>
      <c r="G4265" s="3" t="s">
        <v>17064</v>
      </c>
      <c r="H4265" t="str">
        <f t="shared" si="66"/>
        <v>89270277250109617506,89270277250109619999</v>
      </c>
    </row>
    <row r="4266" spans="1:8">
      <c r="A4266" s="1" t="s">
        <v>8</v>
      </c>
      <c r="B4266" s="1" t="s">
        <v>17065</v>
      </c>
      <c r="C4266" s="1" t="s">
        <v>17066</v>
      </c>
      <c r="D4266" s="2">
        <v>250</v>
      </c>
      <c r="E4266" s="1" t="s">
        <v>17067</v>
      </c>
      <c r="F4266">
        <v>26000</v>
      </c>
      <c r="G4266" s="3" t="s">
        <v>17068</v>
      </c>
      <c r="H4266" t="str">
        <f t="shared" si="66"/>
        <v>89270277250109620005,89270277250109622498</v>
      </c>
    </row>
    <row r="4267" spans="1:8">
      <c r="A4267" s="1" t="s">
        <v>8</v>
      </c>
      <c r="B4267" s="1" t="s">
        <v>17069</v>
      </c>
      <c r="C4267" s="1" t="s">
        <v>17070</v>
      </c>
      <c r="D4267" s="2">
        <v>250</v>
      </c>
      <c r="E4267" s="1" t="s">
        <v>17071</v>
      </c>
      <c r="F4267">
        <v>26000</v>
      </c>
      <c r="G4267" s="3" t="s">
        <v>17072</v>
      </c>
      <c r="H4267" t="str">
        <f t="shared" si="66"/>
        <v>89270277250109622506,89270277250109624999</v>
      </c>
    </row>
    <row r="4268" spans="1:8">
      <c r="A4268" s="1" t="s">
        <v>8</v>
      </c>
      <c r="B4268" s="1" t="s">
        <v>17073</v>
      </c>
      <c r="C4268" s="1" t="s">
        <v>17074</v>
      </c>
      <c r="D4268" s="2">
        <v>250</v>
      </c>
      <c r="E4268" s="1" t="s">
        <v>17075</v>
      </c>
      <c r="F4268">
        <v>26000</v>
      </c>
      <c r="G4268" s="3" t="s">
        <v>17076</v>
      </c>
      <c r="H4268" t="str">
        <f t="shared" si="66"/>
        <v>89270277250109625004,89270277250109627497</v>
      </c>
    </row>
    <row r="4269" spans="1:8">
      <c r="A4269" s="1" t="s">
        <v>8</v>
      </c>
      <c r="B4269" s="1" t="s">
        <v>17077</v>
      </c>
      <c r="C4269" s="1" t="s">
        <v>17078</v>
      </c>
      <c r="D4269" s="2">
        <v>250</v>
      </c>
      <c r="E4269" s="1" t="s">
        <v>17079</v>
      </c>
      <c r="F4269">
        <v>26000</v>
      </c>
      <c r="G4269" s="3" t="s">
        <v>17080</v>
      </c>
      <c r="H4269" t="str">
        <f t="shared" si="66"/>
        <v>89270277250109627505,89270277250109629998</v>
      </c>
    </row>
    <row r="4270" spans="1:8">
      <c r="A4270" s="1" t="s">
        <v>8</v>
      </c>
      <c r="B4270" s="1" t="s">
        <v>17081</v>
      </c>
      <c r="C4270" s="1" t="s">
        <v>17082</v>
      </c>
      <c r="D4270" s="2">
        <v>250</v>
      </c>
      <c r="E4270" s="1" t="s">
        <v>17083</v>
      </c>
      <c r="F4270">
        <v>26000</v>
      </c>
      <c r="G4270" s="3" t="s">
        <v>17084</v>
      </c>
      <c r="H4270" t="str">
        <f t="shared" si="66"/>
        <v>89270277250109630004,89270277250109632497</v>
      </c>
    </row>
    <row r="4271" spans="1:8">
      <c r="A4271" s="1" t="s">
        <v>8</v>
      </c>
      <c r="B4271" s="1" t="s">
        <v>17085</v>
      </c>
      <c r="C4271" s="1" t="s">
        <v>17086</v>
      </c>
      <c r="D4271" s="2">
        <v>250</v>
      </c>
      <c r="E4271" s="1" t="s">
        <v>17087</v>
      </c>
      <c r="F4271">
        <v>26000</v>
      </c>
      <c r="G4271" s="3" t="s">
        <v>17088</v>
      </c>
      <c r="H4271" t="str">
        <f t="shared" si="66"/>
        <v>89270277250109632505,89270277250109634998</v>
      </c>
    </row>
    <row r="4272" spans="1:8">
      <c r="A4272" s="1" t="s">
        <v>8</v>
      </c>
      <c r="B4272" s="1" t="s">
        <v>17089</v>
      </c>
      <c r="C4272" s="1" t="s">
        <v>17090</v>
      </c>
      <c r="D4272" s="2">
        <v>250</v>
      </c>
      <c r="E4272" s="1" t="s">
        <v>17091</v>
      </c>
      <c r="F4272">
        <v>26000</v>
      </c>
      <c r="G4272" s="3" t="s">
        <v>17092</v>
      </c>
      <c r="H4272" t="str">
        <f t="shared" si="66"/>
        <v>89270277250109635003,89270277250109637496</v>
      </c>
    </row>
    <row r="4273" spans="1:8">
      <c r="A4273" s="1" t="s">
        <v>8</v>
      </c>
      <c r="B4273" s="1" t="s">
        <v>17093</v>
      </c>
      <c r="C4273" s="1" t="s">
        <v>17094</v>
      </c>
      <c r="D4273" s="2">
        <v>250</v>
      </c>
      <c r="E4273" s="1" t="s">
        <v>17095</v>
      </c>
      <c r="F4273">
        <v>26000</v>
      </c>
      <c r="G4273" s="3" t="s">
        <v>17096</v>
      </c>
      <c r="H4273" t="str">
        <f t="shared" si="66"/>
        <v>89270277250109637504,89270277250109639997</v>
      </c>
    </row>
    <row r="4274" spans="1:8">
      <c r="A4274" s="1" t="s">
        <v>8</v>
      </c>
      <c r="B4274" s="1" t="s">
        <v>17097</v>
      </c>
      <c r="C4274" s="1" t="s">
        <v>17098</v>
      </c>
      <c r="D4274" s="2">
        <v>250</v>
      </c>
      <c r="E4274" s="1" t="s">
        <v>17099</v>
      </c>
      <c r="F4274">
        <v>26000</v>
      </c>
      <c r="G4274" s="3" t="s">
        <v>17100</v>
      </c>
      <c r="H4274" t="str">
        <f t="shared" si="66"/>
        <v>89270277250109640003,89270277250109642496</v>
      </c>
    </row>
    <row r="4275" spans="1:8">
      <c r="A4275" s="1" t="s">
        <v>8</v>
      </c>
      <c r="B4275" s="1" t="s">
        <v>17101</v>
      </c>
      <c r="C4275" s="1" t="s">
        <v>17102</v>
      </c>
      <c r="D4275" s="2">
        <v>250</v>
      </c>
      <c r="E4275" s="1" t="s">
        <v>17103</v>
      </c>
      <c r="F4275">
        <v>26000</v>
      </c>
      <c r="G4275" s="3" t="s">
        <v>17104</v>
      </c>
      <c r="H4275" t="str">
        <f t="shared" si="66"/>
        <v>89270277250109642504,89270277250109644997</v>
      </c>
    </row>
    <row r="4276" spans="1:8">
      <c r="A4276" s="1" t="s">
        <v>8</v>
      </c>
      <c r="B4276" s="1" t="s">
        <v>17105</v>
      </c>
      <c r="C4276" s="1" t="s">
        <v>17106</v>
      </c>
      <c r="D4276" s="2">
        <v>250</v>
      </c>
      <c r="E4276" s="1" t="s">
        <v>17107</v>
      </c>
      <c r="F4276">
        <v>26000</v>
      </c>
      <c r="G4276" s="3" t="s">
        <v>17108</v>
      </c>
      <c r="H4276" t="str">
        <f t="shared" si="66"/>
        <v>89270277250109645002,89270277250109647495</v>
      </c>
    </row>
    <row r="4277" spans="1:8">
      <c r="A4277" s="1" t="s">
        <v>8</v>
      </c>
      <c r="B4277" s="1" t="s">
        <v>17109</v>
      </c>
      <c r="C4277" s="1" t="s">
        <v>17110</v>
      </c>
      <c r="D4277" s="2">
        <v>250</v>
      </c>
      <c r="E4277" s="1" t="s">
        <v>17111</v>
      </c>
      <c r="F4277">
        <v>26000</v>
      </c>
      <c r="G4277" s="3" t="s">
        <v>17112</v>
      </c>
      <c r="H4277" t="str">
        <f t="shared" si="66"/>
        <v>89270277250109647503,89270277250109649996</v>
      </c>
    </row>
    <row r="4278" spans="1:8">
      <c r="A4278" s="1" t="s">
        <v>8</v>
      </c>
      <c r="B4278" s="1" t="s">
        <v>17113</v>
      </c>
      <c r="C4278" s="1" t="s">
        <v>17114</v>
      </c>
      <c r="D4278" s="2">
        <v>250</v>
      </c>
      <c r="E4278" s="1" t="s">
        <v>17115</v>
      </c>
      <c r="F4278">
        <v>26000</v>
      </c>
      <c r="G4278" s="3" t="s">
        <v>17116</v>
      </c>
      <c r="H4278" t="str">
        <f t="shared" si="66"/>
        <v>89270277250109650002,89270277250109652495</v>
      </c>
    </row>
    <row r="4279" spans="1:8">
      <c r="A4279" s="1" t="s">
        <v>8</v>
      </c>
      <c r="B4279" s="1" t="s">
        <v>17117</v>
      </c>
      <c r="C4279" s="1" t="s">
        <v>17118</v>
      </c>
      <c r="D4279" s="2">
        <v>250</v>
      </c>
      <c r="E4279" s="1" t="s">
        <v>17119</v>
      </c>
      <c r="F4279">
        <v>26000</v>
      </c>
      <c r="G4279" s="3" t="s">
        <v>17120</v>
      </c>
      <c r="H4279" t="str">
        <f t="shared" si="66"/>
        <v>89270277250109652503,89270277250109654996</v>
      </c>
    </row>
    <row r="4280" spans="1:8">
      <c r="A4280" s="1" t="s">
        <v>8</v>
      </c>
      <c r="B4280" s="1" t="s">
        <v>17121</v>
      </c>
      <c r="C4280" s="1" t="s">
        <v>17122</v>
      </c>
      <c r="D4280" s="2">
        <v>250</v>
      </c>
      <c r="E4280" s="1" t="s">
        <v>17123</v>
      </c>
      <c r="F4280">
        <v>26000</v>
      </c>
      <c r="G4280" s="3" t="s">
        <v>17124</v>
      </c>
      <c r="H4280" t="str">
        <f t="shared" si="66"/>
        <v>89270277250109655001,89270277250109657494</v>
      </c>
    </row>
    <row r="4281" spans="1:8">
      <c r="A4281" s="1" t="s">
        <v>8</v>
      </c>
      <c r="B4281" s="1" t="s">
        <v>17125</v>
      </c>
      <c r="C4281" s="1" t="s">
        <v>17126</v>
      </c>
      <c r="D4281" s="2">
        <v>250</v>
      </c>
      <c r="E4281" s="1" t="s">
        <v>17127</v>
      </c>
      <c r="F4281">
        <v>26000</v>
      </c>
      <c r="G4281" s="3" t="s">
        <v>17128</v>
      </c>
      <c r="H4281" t="str">
        <f t="shared" si="66"/>
        <v>89270277250109657502,89270277250109659995</v>
      </c>
    </row>
    <row r="4282" spans="1:8">
      <c r="A4282" s="1" t="s">
        <v>8</v>
      </c>
      <c r="B4282" s="1" t="s">
        <v>17129</v>
      </c>
      <c r="C4282" s="1" t="s">
        <v>17130</v>
      </c>
      <c r="D4282" s="2">
        <v>250</v>
      </c>
      <c r="E4282" s="1" t="s">
        <v>17131</v>
      </c>
      <c r="F4282">
        <v>26000</v>
      </c>
      <c r="G4282" s="3" t="s">
        <v>17132</v>
      </c>
      <c r="H4282" t="str">
        <f t="shared" si="66"/>
        <v>89270277250109660001,89270277250109662494</v>
      </c>
    </row>
    <row r="4283" spans="1:8">
      <c r="A4283" s="1" t="s">
        <v>8</v>
      </c>
      <c r="B4283" s="1" t="s">
        <v>17133</v>
      </c>
      <c r="C4283" s="1" t="s">
        <v>17134</v>
      </c>
      <c r="D4283" s="2">
        <v>250</v>
      </c>
      <c r="E4283" s="1" t="s">
        <v>17135</v>
      </c>
      <c r="F4283">
        <v>26000</v>
      </c>
      <c r="G4283" s="3" t="s">
        <v>17136</v>
      </c>
      <c r="H4283" t="str">
        <f t="shared" si="66"/>
        <v>89270277250109662502,89270277250109664995</v>
      </c>
    </row>
    <row r="4284" spans="1:8">
      <c r="A4284" s="1" t="s">
        <v>8</v>
      </c>
      <c r="B4284" s="1" t="s">
        <v>17137</v>
      </c>
      <c r="C4284" s="1" t="s">
        <v>17138</v>
      </c>
      <c r="D4284" s="2">
        <v>250</v>
      </c>
      <c r="E4284" s="1" t="s">
        <v>17139</v>
      </c>
      <c r="F4284">
        <v>26000</v>
      </c>
      <c r="G4284" s="3" t="s">
        <v>17140</v>
      </c>
      <c r="H4284" t="str">
        <f t="shared" si="66"/>
        <v>89270277250109665000,89270277250109667493</v>
      </c>
    </row>
    <row r="4285" spans="1:8">
      <c r="A4285" s="1" t="s">
        <v>8</v>
      </c>
      <c r="B4285" s="1" t="s">
        <v>17141</v>
      </c>
      <c r="C4285" s="1" t="s">
        <v>17142</v>
      </c>
      <c r="D4285" s="2">
        <v>250</v>
      </c>
      <c r="E4285" s="1" t="s">
        <v>17143</v>
      </c>
      <c r="F4285">
        <v>26000</v>
      </c>
      <c r="G4285" s="3" t="s">
        <v>17144</v>
      </c>
      <c r="H4285" t="str">
        <f t="shared" si="66"/>
        <v>89270277250109667501,89270277250109669994</v>
      </c>
    </row>
    <row r="4286" spans="1:8">
      <c r="A4286" s="1" t="s">
        <v>8</v>
      </c>
      <c r="B4286" s="1" t="s">
        <v>17145</v>
      </c>
      <c r="C4286" s="1" t="s">
        <v>17146</v>
      </c>
      <c r="D4286" s="2">
        <v>250</v>
      </c>
      <c r="E4286" s="1" t="s">
        <v>17147</v>
      </c>
      <c r="F4286">
        <v>26000</v>
      </c>
      <c r="G4286" s="3" t="s">
        <v>17148</v>
      </c>
      <c r="H4286" t="str">
        <f t="shared" si="66"/>
        <v>89270277250109670000,89270277250109672493</v>
      </c>
    </row>
    <row r="4287" spans="1:8">
      <c r="A4287" s="1" t="s">
        <v>8</v>
      </c>
      <c r="B4287" s="1" t="s">
        <v>17149</v>
      </c>
      <c r="C4287" s="1" t="s">
        <v>17150</v>
      </c>
      <c r="D4287" s="2">
        <v>250</v>
      </c>
      <c r="E4287" s="1" t="s">
        <v>17151</v>
      </c>
      <c r="F4287">
        <v>26000</v>
      </c>
      <c r="G4287" s="3" t="s">
        <v>17152</v>
      </c>
      <c r="H4287" t="str">
        <f t="shared" si="66"/>
        <v>89270277250109672501,89270277250109674994</v>
      </c>
    </row>
    <row r="4288" spans="1:8">
      <c r="A4288" s="1" t="s">
        <v>8</v>
      </c>
      <c r="B4288" s="1" t="s">
        <v>17153</v>
      </c>
      <c r="C4288" s="1" t="s">
        <v>17154</v>
      </c>
      <c r="D4288" s="2">
        <v>250</v>
      </c>
      <c r="E4288" s="1" t="s">
        <v>17155</v>
      </c>
      <c r="F4288">
        <v>26000</v>
      </c>
      <c r="G4288" s="3" t="s">
        <v>17156</v>
      </c>
      <c r="H4288" t="str">
        <f t="shared" si="66"/>
        <v>89270277250109675009,89270277250109677492</v>
      </c>
    </row>
    <row r="4289" spans="1:8">
      <c r="A4289" s="1" t="s">
        <v>8</v>
      </c>
      <c r="B4289" s="1" t="s">
        <v>17157</v>
      </c>
      <c r="C4289" s="1" t="s">
        <v>17158</v>
      </c>
      <c r="D4289" s="2">
        <v>250</v>
      </c>
      <c r="E4289" s="1" t="s">
        <v>17159</v>
      </c>
      <c r="F4289">
        <v>26000</v>
      </c>
      <c r="G4289" s="3" t="s">
        <v>17160</v>
      </c>
      <c r="H4289" t="str">
        <f t="shared" si="66"/>
        <v>89270277250109677500,89270277250109679993</v>
      </c>
    </row>
    <row r="4290" spans="1:8">
      <c r="A4290" s="1" t="s">
        <v>8</v>
      </c>
      <c r="B4290" s="1" t="s">
        <v>17161</v>
      </c>
      <c r="C4290" s="1" t="s">
        <v>17162</v>
      </c>
      <c r="D4290" s="2">
        <v>250</v>
      </c>
      <c r="E4290" s="1" t="s">
        <v>17163</v>
      </c>
      <c r="F4290">
        <v>26000</v>
      </c>
      <c r="G4290" s="3" t="s">
        <v>17164</v>
      </c>
      <c r="H4290" t="str">
        <f t="shared" si="66"/>
        <v>89270277250109680009,89270277250109682492</v>
      </c>
    </row>
    <row r="4291" spans="1:8">
      <c r="A4291" s="1" t="s">
        <v>8</v>
      </c>
      <c r="B4291" s="1" t="s">
        <v>17165</v>
      </c>
      <c r="C4291" s="1" t="s">
        <v>17166</v>
      </c>
      <c r="D4291" s="2">
        <v>250</v>
      </c>
      <c r="E4291" s="1" t="s">
        <v>17167</v>
      </c>
      <c r="F4291">
        <v>26000</v>
      </c>
      <c r="G4291" s="3" t="s">
        <v>17168</v>
      </c>
      <c r="H4291" t="str">
        <f t="shared" ref="H4291:H4354" si="67">CONCATENATE(B4291,",",C4291)</f>
        <v>89270277250109682500,89270277250109684993</v>
      </c>
    </row>
    <row r="4292" spans="1:8">
      <c r="A4292" s="1" t="s">
        <v>8</v>
      </c>
      <c r="B4292" s="1" t="s">
        <v>17169</v>
      </c>
      <c r="C4292" s="1" t="s">
        <v>17170</v>
      </c>
      <c r="D4292" s="2">
        <v>250</v>
      </c>
      <c r="E4292" s="1" t="s">
        <v>17171</v>
      </c>
      <c r="F4292">
        <v>26000</v>
      </c>
      <c r="G4292" s="3" t="s">
        <v>17172</v>
      </c>
      <c r="H4292" t="str">
        <f t="shared" si="67"/>
        <v>89270277250109685008,89270277250109687491</v>
      </c>
    </row>
    <row r="4293" spans="1:8">
      <c r="A4293" s="1" t="s">
        <v>8</v>
      </c>
      <c r="B4293" s="1" t="s">
        <v>17173</v>
      </c>
      <c r="C4293" s="1" t="s">
        <v>17174</v>
      </c>
      <c r="D4293" s="2">
        <v>250</v>
      </c>
      <c r="E4293" s="1" t="s">
        <v>17175</v>
      </c>
      <c r="F4293">
        <v>26000</v>
      </c>
      <c r="G4293" s="3" t="s">
        <v>17176</v>
      </c>
      <c r="H4293" t="str">
        <f t="shared" si="67"/>
        <v>89270277250109687509,89270277250109689992</v>
      </c>
    </row>
    <row r="4294" spans="1:8">
      <c r="A4294" s="1" t="s">
        <v>8</v>
      </c>
      <c r="B4294" s="1" t="s">
        <v>17177</v>
      </c>
      <c r="C4294" s="1" t="s">
        <v>17178</v>
      </c>
      <c r="D4294" s="2">
        <v>250</v>
      </c>
      <c r="E4294" s="1" t="s">
        <v>17179</v>
      </c>
      <c r="F4294">
        <v>26000</v>
      </c>
      <c r="G4294" s="3" t="s">
        <v>17180</v>
      </c>
      <c r="H4294" t="str">
        <f t="shared" si="67"/>
        <v>89270277250109690008,89270277250109692491</v>
      </c>
    </row>
    <row r="4295" spans="1:8">
      <c r="A4295" s="1" t="s">
        <v>8</v>
      </c>
      <c r="B4295" s="1" t="s">
        <v>17181</v>
      </c>
      <c r="C4295" s="1" t="s">
        <v>17182</v>
      </c>
      <c r="D4295" s="2">
        <v>250</v>
      </c>
      <c r="E4295" s="1" t="s">
        <v>17183</v>
      </c>
      <c r="F4295">
        <v>26000</v>
      </c>
      <c r="G4295" s="3" t="s">
        <v>17184</v>
      </c>
      <c r="H4295" t="str">
        <f t="shared" si="67"/>
        <v>89270277250109692509,89270277250109694992</v>
      </c>
    </row>
    <row r="4296" spans="1:8">
      <c r="A4296" s="1" t="s">
        <v>8</v>
      </c>
      <c r="B4296" s="1" t="s">
        <v>17185</v>
      </c>
      <c r="C4296" s="1" t="s">
        <v>17186</v>
      </c>
      <c r="D4296" s="2">
        <v>250</v>
      </c>
      <c r="E4296" s="1" t="s">
        <v>17187</v>
      </c>
      <c r="F4296">
        <v>26000</v>
      </c>
      <c r="G4296" s="3" t="s">
        <v>17188</v>
      </c>
      <c r="H4296" t="str">
        <f t="shared" si="67"/>
        <v>89270277250109695007,89270277250109697490</v>
      </c>
    </row>
    <row r="4297" spans="1:8">
      <c r="A4297" s="1" t="s">
        <v>8</v>
      </c>
      <c r="B4297" s="1" t="s">
        <v>17189</v>
      </c>
      <c r="C4297" s="1" t="s">
        <v>17190</v>
      </c>
      <c r="D4297" s="2">
        <v>250</v>
      </c>
      <c r="E4297" s="1" t="s">
        <v>17191</v>
      </c>
      <c r="F4297">
        <v>26000</v>
      </c>
      <c r="G4297" s="3" t="s">
        <v>17192</v>
      </c>
      <c r="H4297" t="str">
        <f t="shared" si="67"/>
        <v>89270277250109697508,89270277250109699991</v>
      </c>
    </row>
    <row r="4298" spans="1:8">
      <c r="A4298" s="1" t="s">
        <v>8</v>
      </c>
      <c r="B4298" s="1" t="s">
        <v>17193</v>
      </c>
      <c r="C4298" s="1" t="s">
        <v>17194</v>
      </c>
      <c r="D4298" s="2">
        <v>250</v>
      </c>
      <c r="E4298" s="1" t="s">
        <v>17195</v>
      </c>
      <c r="F4298">
        <v>26000</v>
      </c>
      <c r="G4298" s="3" t="s">
        <v>17196</v>
      </c>
      <c r="H4298" t="str">
        <f t="shared" si="67"/>
        <v>89270277250109700005,89270277250109702498</v>
      </c>
    </row>
    <row r="4299" spans="1:8">
      <c r="A4299" s="1" t="s">
        <v>8</v>
      </c>
      <c r="B4299" s="1" t="s">
        <v>17197</v>
      </c>
      <c r="C4299" s="1" t="s">
        <v>17198</v>
      </c>
      <c r="D4299" s="2">
        <v>250</v>
      </c>
      <c r="E4299" s="1" t="s">
        <v>17199</v>
      </c>
      <c r="F4299">
        <v>26000</v>
      </c>
      <c r="G4299" s="3" t="s">
        <v>17200</v>
      </c>
      <c r="H4299" t="str">
        <f t="shared" si="67"/>
        <v>89270277250109702506,89270277250109704999</v>
      </c>
    </row>
    <row r="4300" spans="1:8">
      <c r="A4300" s="1" t="s">
        <v>8</v>
      </c>
      <c r="B4300" s="1" t="s">
        <v>17201</v>
      </c>
      <c r="C4300" s="1" t="s">
        <v>17202</v>
      </c>
      <c r="D4300" s="2">
        <v>250</v>
      </c>
      <c r="E4300" s="1" t="s">
        <v>17203</v>
      </c>
      <c r="F4300">
        <v>26000</v>
      </c>
      <c r="G4300" s="3" t="s">
        <v>17204</v>
      </c>
      <c r="H4300" t="str">
        <f t="shared" si="67"/>
        <v>89270277250109705004,89270277250109707497</v>
      </c>
    </row>
    <row r="4301" spans="1:8">
      <c r="A4301" s="1" t="s">
        <v>8</v>
      </c>
      <c r="B4301" s="1" t="s">
        <v>17205</v>
      </c>
      <c r="C4301" s="1" t="s">
        <v>17206</v>
      </c>
      <c r="D4301" s="2">
        <v>250</v>
      </c>
      <c r="E4301" s="1" t="s">
        <v>17207</v>
      </c>
      <c r="F4301">
        <v>26000</v>
      </c>
      <c r="G4301" s="3" t="s">
        <v>17208</v>
      </c>
      <c r="H4301" t="str">
        <f t="shared" si="67"/>
        <v>89270277250109707505,89270277250109709998</v>
      </c>
    </row>
    <row r="4302" spans="1:8">
      <c r="A4302" s="1" t="s">
        <v>8</v>
      </c>
      <c r="B4302" s="1" t="s">
        <v>17209</v>
      </c>
      <c r="C4302" s="1" t="s">
        <v>17210</v>
      </c>
      <c r="D4302" s="2">
        <v>250</v>
      </c>
      <c r="E4302" s="1" t="s">
        <v>17211</v>
      </c>
      <c r="F4302">
        <v>26000</v>
      </c>
      <c r="G4302" s="3" t="s">
        <v>17212</v>
      </c>
      <c r="H4302" t="str">
        <f t="shared" si="67"/>
        <v>89270277250109710004,89270277250109712497</v>
      </c>
    </row>
    <row r="4303" spans="1:8">
      <c r="A4303" s="1" t="s">
        <v>8</v>
      </c>
      <c r="B4303" s="1" t="s">
        <v>17213</v>
      </c>
      <c r="C4303" s="1" t="s">
        <v>17214</v>
      </c>
      <c r="D4303" s="2">
        <v>250</v>
      </c>
      <c r="E4303" s="1" t="s">
        <v>17215</v>
      </c>
      <c r="F4303">
        <v>26000</v>
      </c>
      <c r="G4303" s="3" t="s">
        <v>17216</v>
      </c>
      <c r="H4303" t="str">
        <f t="shared" si="67"/>
        <v>89270277250109712505,89270277250109714998</v>
      </c>
    </row>
    <row r="4304" spans="1:8">
      <c r="A4304" s="1" t="s">
        <v>8</v>
      </c>
      <c r="B4304" s="1" t="s">
        <v>17217</v>
      </c>
      <c r="C4304" s="1" t="s">
        <v>17218</v>
      </c>
      <c r="D4304" s="2">
        <v>250</v>
      </c>
      <c r="E4304" s="1" t="s">
        <v>17219</v>
      </c>
      <c r="F4304">
        <v>26000</v>
      </c>
      <c r="G4304" s="3" t="s">
        <v>17220</v>
      </c>
      <c r="H4304" t="str">
        <f t="shared" si="67"/>
        <v>89270277250109715003,89270277250109717496</v>
      </c>
    </row>
    <row r="4305" spans="1:8">
      <c r="A4305" s="1" t="s">
        <v>8</v>
      </c>
      <c r="B4305" s="1" t="s">
        <v>17221</v>
      </c>
      <c r="C4305" s="1" t="s">
        <v>17222</v>
      </c>
      <c r="D4305" s="2">
        <v>250</v>
      </c>
      <c r="E4305" s="1" t="s">
        <v>17223</v>
      </c>
      <c r="F4305">
        <v>26000</v>
      </c>
      <c r="G4305" s="3" t="s">
        <v>17224</v>
      </c>
      <c r="H4305" t="str">
        <f t="shared" si="67"/>
        <v>89270277250109717504,89270277250109719997</v>
      </c>
    </row>
    <row r="4306" spans="1:8">
      <c r="A4306" s="1" t="s">
        <v>8</v>
      </c>
      <c r="B4306" s="1" t="s">
        <v>17225</v>
      </c>
      <c r="C4306" s="1" t="s">
        <v>17226</v>
      </c>
      <c r="D4306" s="2">
        <v>250</v>
      </c>
      <c r="E4306" s="1" t="s">
        <v>17227</v>
      </c>
      <c r="F4306">
        <v>26000</v>
      </c>
      <c r="G4306" s="3" t="s">
        <v>17228</v>
      </c>
      <c r="H4306" t="str">
        <f t="shared" si="67"/>
        <v>89270277250109720003,89270277250109722496</v>
      </c>
    </row>
    <row r="4307" spans="1:8">
      <c r="A4307" s="1" t="s">
        <v>8</v>
      </c>
      <c r="B4307" s="1" t="s">
        <v>17229</v>
      </c>
      <c r="C4307" s="1" t="s">
        <v>17230</v>
      </c>
      <c r="D4307" s="2">
        <v>250</v>
      </c>
      <c r="E4307" s="1" t="s">
        <v>17231</v>
      </c>
      <c r="F4307">
        <v>26000</v>
      </c>
      <c r="G4307" s="3" t="s">
        <v>17232</v>
      </c>
      <c r="H4307" t="str">
        <f t="shared" si="67"/>
        <v>89270277250109722504,89270277250109724997</v>
      </c>
    </row>
    <row r="4308" spans="1:8">
      <c r="A4308" s="1" t="s">
        <v>8</v>
      </c>
      <c r="B4308" s="1" t="s">
        <v>17233</v>
      </c>
      <c r="C4308" s="1" t="s">
        <v>17234</v>
      </c>
      <c r="D4308" s="2">
        <v>250</v>
      </c>
      <c r="E4308" s="1" t="s">
        <v>17235</v>
      </c>
      <c r="F4308">
        <v>26000</v>
      </c>
      <c r="G4308" s="3" t="s">
        <v>17236</v>
      </c>
      <c r="H4308" t="str">
        <f t="shared" si="67"/>
        <v>89270277250109725002,89270277250109727495</v>
      </c>
    </row>
    <row r="4309" spans="1:8">
      <c r="A4309" s="1" t="s">
        <v>8</v>
      </c>
      <c r="B4309" s="1" t="s">
        <v>17237</v>
      </c>
      <c r="C4309" s="1" t="s">
        <v>17238</v>
      </c>
      <c r="D4309" s="2">
        <v>250</v>
      </c>
      <c r="E4309" s="1" t="s">
        <v>17239</v>
      </c>
      <c r="F4309">
        <v>26000</v>
      </c>
      <c r="G4309" s="3" t="s">
        <v>17240</v>
      </c>
      <c r="H4309" t="str">
        <f t="shared" si="67"/>
        <v>89270277250109727503,89270277250109729996</v>
      </c>
    </row>
    <row r="4310" spans="1:8">
      <c r="A4310" s="1" t="s">
        <v>8</v>
      </c>
      <c r="B4310" s="1" t="s">
        <v>17241</v>
      </c>
      <c r="C4310" s="1" t="s">
        <v>17242</v>
      </c>
      <c r="D4310" s="2">
        <v>250</v>
      </c>
      <c r="E4310" s="1" t="s">
        <v>17243</v>
      </c>
      <c r="F4310">
        <v>26000</v>
      </c>
      <c r="G4310" s="3" t="s">
        <v>17244</v>
      </c>
      <c r="H4310" t="str">
        <f t="shared" si="67"/>
        <v>89270277250109730002,89270277250109732495</v>
      </c>
    </row>
    <row r="4311" spans="1:8">
      <c r="A4311" s="1" t="s">
        <v>8</v>
      </c>
      <c r="B4311" s="1" t="s">
        <v>17245</v>
      </c>
      <c r="C4311" s="1" t="s">
        <v>17246</v>
      </c>
      <c r="D4311" s="2">
        <v>250</v>
      </c>
      <c r="E4311" s="1" t="s">
        <v>17247</v>
      </c>
      <c r="F4311">
        <v>26000</v>
      </c>
      <c r="G4311" s="3" t="s">
        <v>17248</v>
      </c>
      <c r="H4311" t="str">
        <f t="shared" si="67"/>
        <v>89270277250109732503,89270277250109734996</v>
      </c>
    </row>
    <row r="4312" spans="1:8">
      <c r="A4312" s="1" t="s">
        <v>8</v>
      </c>
      <c r="B4312" s="1" t="s">
        <v>17249</v>
      </c>
      <c r="C4312" s="1" t="s">
        <v>17250</v>
      </c>
      <c r="D4312" s="2">
        <v>250</v>
      </c>
      <c r="E4312" s="1" t="s">
        <v>17251</v>
      </c>
      <c r="F4312">
        <v>26000</v>
      </c>
      <c r="G4312" s="3" t="s">
        <v>17252</v>
      </c>
      <c r="H4312" t="str">
        <f t="shared" si="67"/>
        <v>89270277250109735001,89270277250109737494</v>
      </c>
    </row>
    <row r="4313" spans="1:8">
      <c r="A4313" s="1" t="s">
        <v>8</v>
      </c>
      <c r="B4313" s="1" t="s">
        <v>17253</v>
      </c>
      <c r="C4313" s="1" t="s">
        <v>17254</v>
      </c>
      <c r="D4313" s="2">
        <v>250</v>
      </c>
      <c r="E4313" s="1" t="s">
        <v>17255</v>
      </c>
      <c r="F4313">
        <v>26000</v>
      </c>
      <c r="G4313" s="3" t="s">
        <v>17256</v>
      </c>
      <c r="H4313" t="str">
        <f t="shared" si="67"/>
        <v>89270277250109737502,89270277250109739995</v>
      </c>
    </row>
    <row r="4314" spans="1:8">
      <c r="A4314" s="1" t="s">
        <v>8</v>
      </c>
      <c r="B4314" s="1" t="s">
        <v>17257</v>
      </c>
      <c r="C4314" s="1" t="s">
        <v>17258</v>
      </c>
      <c r="D4314" s="2">
        <v>250</v>
      </c>
      <c r="E4314" s="1" t="s">
        <v>17259</v>
      </c>
      <c r="F4314">
        <v>26000</v>
      </c>
      <c r="G4314" s="3" t="s">
        <v>17260</v>
      </c>
      <c r="H4314" t="str">
        <f t="shared" si="67"/>
        <v>89270277250109740001,89270277250109742494</v>
      </c>
    </row>
    <row r="4315" spans="1:8">
      <c r="A4315" s="1" t="s">
        <v>8</v>
      </c>
      <c r="B4315" s="1" t="s">
        <v>17261</v>
      </c>
      <c r="C4315" s="1" t="s">
        <v>17262</v>
      </c>
      <c r="D4315" s="2">
        <v>250</v>
      </c>
      <c r="E4315" s="1" t="s">
        <v>17263</v>
      </c>
      <c r="F4315">
        <v>26000</v>
      </c>
      <c r="G4315" s="3" t="s">
        <v>17264</v>
      </c>
      <c r="H4315" t="str">
        <f t="shared" si="67"/>
        <v>89270277250109742502,89270277250109744995</v>
      </c>
    </row>
    <row r="4316" spans="1:8">
      <c r="A4316" s="1" t="s">
        <v>8</v>
      </c>
      <c r="B4316" s="1" t="s">
        <v>17265</v>
      </c>
      <c r="C4316" s="1" t="s">
        <v>17266</v>
      </c>
      <c r="D4316" s="2">
        <v>250</v>
      </c>
      <c r="E4316" s="1" t="s">
        <v>17267</v>
      </c>
      <c r="F4316">
        <v>26000</v>
      </c>
      <c r="G4316" s="3" t="s">
        <v>17268</v>
      </c>
      <c r="H4316" t="str">
        <f t="shared" si="67"/>
        <v>89270277250109745000,89270277250109747493</v>
      </c>
    </row>
    <row r="4317" spans="1:8">
      <c r="A4317" s="1" t="s">
        <v>8</v>
      </c>
      <c r="B4317" s="1" t="s">
        <v>17269</v>
      </c>
      <c r="C4317" s="1" t="s">
        <v>17270</v>
      </c>
      <c r="D4317" s="2">
        <v>250</v>
      </c>
      <c r="E4317" s="1" t="s">
        <v>17271</v>
      </c>
      <c r="F4317">
        <v>26000</v>
      </c>
      <c r="G4317" s="3" t="s">
        <v>17272</v>
      </c>
      <c r="H4317" t="str">
        <f t="shared" si="67"/>
        <v>89270277250109747501,89270277250109749994</v>
      </c>
    </row>
    <row r="4318" spans="1:8">
      <c r="A4318" s="1" t="s">
        <v>8</v>
      </c>
      <c r="B4318" s="1" t="s">
        <v>17273</v>
      </c>
      <c r="C4318" s="1" t="s">
        <v>17274</v>
      </c>
      <c r="D4318" s="2">
        <v>250</v>
      </c>
      <c r="E4318" s="1" t="s">
        <v>17275</v>
      </c>
      <c r="F4318">
        <v>26000</v>
      </c>
      <c r="G4318" s="3" t="s">
        <v>17276</v>
      </c>
      <c r="H4318" t="str">
        <f t="shared" si="67"/>
        <v>89270277250109750000,89270277250109752493</v>
      </c>
    </row>
    <row r="4319" spans="1:8">
      <c r="A4319" s="1" t="s">
        <v>8</v>
      </c>
      <c r="B4319" s="1" t="s">
        <v>17277</v>
      </c>
      <c r="C4319" s="1" t="s">
        <v>17278</v>
      </c>
      <c r="D4319" s="2">
        <v>250</v>
      </c>
      <c r="E4319" s="1" t="s">
        <v>17279</v>
      </c>
      <c r="F4319">
        <v>26000</v>
      </c>
      <c r="G4319" s="3" t="s">
        <v>17280</v>
      </c>
      <c r="H4319" t="str">
        <f t="shared" si="67"/>
        <v>89270277250109752501,89270277250109754994</v>
      </c>
    </row>
    <row r="4320" spans="1:8">
      <c r="A4320" s="1" t="s">
        <v>8</v>
      </c>
      <c r="B4320" s="1" t="s">
        <v>17281</v>
      </c>
      <c r="C4320" s="1" t="s">
        <v>17282</v>
      </c>
      <c r="D4320" s="2">
        <v>250</v>
      </c>
      <c r="E4320" s="1" t="s">
        <v>17283</v>
      </c>
      <c r="F4320">
        <v>26000</v>
      </c>
      <c r="G4320" s="3" t="s">
        <v>17284</v>
      </c>
      <c r="H4320" t="str">
        <f t="shared" si="67"/>
        <v>89270277250109755009,89270277250109757492</v>
      </c>
    </row>
    <row r="4321" spans="1:8">
      <c r="A4321" s="1" t="s">
        <v>8</v>
      </c>
      <c r="B4321" s="1" t="s">
        <v>17285</v>
      </c>
      <c r="C4321" s="1" t="s">
        <v>17286</v>
      </c>
      <c r="D4321" s="2">
        <v>250</v>
      </c>
      <c r="E4321" s="1" t="s">
        <v>17287</v>
      </c>
      <c r="F4321">
        <v>26000</v>
      </c>
      <c r="G4321" s="3" t="s">
        <v>17288</v>
      </c>
      <c r="H4321" t="str">
        <f t="shared" si="67"/>
        <v>89270277250109757500,89270277250109759993</v>
      </c>
    </row>
    <row r="4322" spans="1:8">
      <c r="A4322" s="1" t="s">
        <v>8</v>
      </c>
      <c r="B4322" s="1" t="s">
        <v>17289</v>
      </c>
      <c r="C4322" s="1" t="s">
        <v>17290</v>
      </c>
      <c r="D4322" s="2">
        <v>250</v>
      </c>
      <c r="E4322" s="1" t="s">
        <v>17291</v>
      </c>
      <c r="F4322">
        <v>26000</v>
      </c>
      <c r="G4322" s="3" t="s">
        <v>17292</v>
      </c>
      <c r="H4322" t="str">
        <f t="shared" si="67"/>
        <v>89270277250109760009,89270277250109762492</v>
      </c>
    </row>
    <row r="4323" spans="1:8">
      <c r="A4323" s="1" t="s">
        <v>8</v>
      </c>
      <c r="B4323" s="1" t="s">
        <v>17293</v>
      </c>
      <c r="C4323" s="1" t="s">
        <v>17294</v>
      </c>
      <c r="D4323" s="2">
        <v>250</v>
      </c>
      <c r="E4323" s="1" t="s">
        <v>17295</v>
      </c>
      <c r="F4323">
        <v>26000</v>
      </c>
      <c r="G4323" s="3" t="s">
        <v>17296</v>
      </c>
      <c r="H4323" t="str">
        <f t="shared" si="67"/>
        <v>89270277250109762500,89270277250109764993</v>
      </c>
    </row>
    <row r="4324" spans="1:8">
      <c r="A4324" s="1" t="s">
        <v>8</v>
      </c>
      <c r="B4324" s="1" t="s">
        <v>17297</v>
      </c>
      <c r="C4324" s="1" t="s">
        <v>17298</v>
      </c>
      <c r="D4324" s="2">
        <v>250</v>
      </c>
      <c r="E4324" s="1" t="s">
        <v>17299</v>
      </c>
      <c r="F4324">
        <v>26000</v>
      </c>
      <c r="G4324" s="3" t="s">
        <v>17300</v>
      </c>
      <c r="H4324" t="str">
        <f t="shared" si="67"/>
        <v>89270277250109765008,89270277250109767491</v>
      </c>
    </row>
    <row r="4325" spans="1:8">
      <c r="A4325" s="1" t="s">
        <v>8</v>
      </c>
      <c r="B4325" s="1" t="s">
        <v>17301</v>
      </c>
      <c r="C4325" s="1" t="s">
        <v>17302</v>
      </c>
      <c r="D4325" s="2">
        <v>250</v>
      </c>
      <c r="E4325" s="1" t="s">
        <v>17303</v>
      </c>
      <c r="F4325">
        <v>26000</v>
      </c>
      <c r="G4325" s="3" t="s">
        <v>17304</v>
      </c>
      <c r="H4325" t="str">
        <f t="shared" si="67"/>
        <v>89270277250109767509,89270277250109769992</v>
      </c>
    </row>
    <row r="4326" spans="1:8">
      <c r="A4326" s="1" t="s">
        <v>8</v>
      </c>
      <c r="B4326" s="1" t="s">
        <v>17305</v>
      </c>
      <c r="C4326" s="1" t="s">
        <v>17306</v>
      </c>
      <c r="D4326" s="2">
        <v>250</v>
      </c>
      <c r="E4326" s="1" t="s">
        <v>17307</v>
      </c>
      <c r="F4326">
        <v>26000</v>
      </c>
      <c r="G4326" s="3" t="s">
        <v>17308</v>
      </c>
      <c r="H4326" t="str">
        <f t="shared" si="67"/>
        <v>89270277250109770008,89270277250109772491</v>
      </c>
    </row>
    <row r="4327" spans="1:8">
      <c r="A4327" s="1" t="s">
        <v>8</v>
      </c>
      <c r="B4327" s="1" t="s">
        <v>17309</v>
      </c>
      <c r="C4327" s="1" t="s">
        <v>17310</v>
      </c>
      <c r="D4327" s="2">
        <v>250</v>
      </c>
      <c r="E4327" s="1" t="s">
        <v>17311</v>
      </c>
      <c r="F4327">
        <v>26000</v>
      </c>
      <c r="G4327" s="3" t="s">
        <v>17312</v>
      </c>
      <c r="H4327" t="str">
        <f t="shared" si="67"/>
        <v>89270277250109772509,89270277250109774992</v>
      </c>
    </row>
    <row r="4328" spans="1:8">
      <c r="A4328" s="1" t="s">
        <v>8</v>
      </c>
      <c r="B4328" s="1" t="s">
        <v>17313</v>
      </c>
      <c r="C4328" s="1" t="s">
        <v>17314</v>
      </c>
      <c r="D4328" s="2">
        <v>250</v>
      </c>
      <c r="E4328" s="1" t="s">
        <v>17315</v>
      </c>
      <c r="F4328">
        <v>26000</v>
      </c>
      <c r="G4328" s="3" t="s">
        <v>17316</v>
      </c>
      <c r="H4328" t="str">
        <f t="shared" si="67"/>
        <v>89270277250109775007,89270277250109777490</v>
      </c>
    </row>
    <row r="4329" spans="1:8">
      <c r="A4329" s="1" t="s">
        <v>8</v>
      </c>
      <c r="B4329" s="1" t="s">
        <v>17317</v>
      </c>
      <c r="C4329" s="1" t="s">
        <v>17318</v>
      </c>
      <c r="D4329" s="2">
        <v>250</v>
      </c>
      <c r="E4329" s="1" t="s">
        <v>17319</v>
      </c>
      <c r="F4329">
        <v>26000</v>
      </c>
      <c r="G4329" s="3" t="s">
        <v>17320</v>
      </c>
      <c r="H4329" t="str">
        <f t="shared" si="67"/>
        <v>89270277250109777508,89270277250109779991</v>
      </c>
    </row>
    <row r="4330" spans="1:8">
      <c r="A4330" s="1" t="s">
        <v>8</v>
      </c>
      <c r="B4330" s="1" t="s">
        <v>17321</v>
      </c>
      <c r="C4330" s="1" t="s">
        <v>17322</v>
      </c>
      <c r="D4330" s="2">
        <v>250</v>
      </c>
      <c r="E4330" s="1" t="s">
        <v>17323</v>
      </c>
      <c r="F4330">
        <v>26000</v>
      </c>
      <c r="G4330" s="3" t="s">
        <v>17324</v>
      </c>
      <c r="H4330" t="str">
        <f t="shared" si="67"/>
        <v>89270277250109780007,89270277250109782490</v>
      </c>
    </row>
    <row r="4331" spans="1:8">
      <c r="A4331" s="1" t="s">
        <v>8</v>
      </c>
      <c r="B4331" s="1" t="s">
        <v>17325</v>
      </c>
      <c r="C4331" s="1" t="s">
        <v>17326</v>
      </c>
      <c r="D4331" s="2">
        <v>250</v>
      </c>
      <c r="E4331" s="1" t="s">
        <v>17327</v>
      </c>
      <c r="F4331">
        <v>26000</v>
      </c>
      <c r="G4331" s="3" t="s">
        <v>17328</v>
      </c>
      <c r="H4331" t="str">
        <f t="shared" si="67"/>
        <v>89270277250109782508,89270277250109784991</v>
      </c>
    </row>
    <row r="4332" spans="1:8">
      <c r="A4332" s="1" t="s">
        <v>8</v>
      </c>
      <c r="B4332" s="1" t="s">
        <v>17329</v>
      </c>
      <c r="C4332" s="1" t="s">
        <v>17330</v>
      </c>
      <c r="D4332" s="2">
        <v>250</v>
      </c>
      <c r="E4332" s="1" t="s">
        <v>17331</v>
      </c>
      <c r="F4332">
        <v>26000</v>
      </c>
      <c r="G4332" s="3" t="s">
        <v>17332</v>
      </c>
      <c r="H4332" t="str">
        <f t="shared" si="67"/>
        <v>89270277250109785006,89270277250109787499</v>
      </c>
    </row>
    <row r="4333" spans="1:8">
      <c r="A4333" s="1" t="s">
        <v>8</v>
      </c>
      <c r="B4333" s="1" t="s">
        <v>17333</v>
      </c>
      <c r="C4333" s="1" t="s">
        <v>17334</v>
      </c>
      <c r="D4333" s="2">
        <v>250</v>
      </c>
      <c r="E4333" s="1" t="s">
        <v>17335</v>
      </c>
      <c r="F4333">
        <v>26000</v>
      </c>
      <c r="G4333" s="3" t="s">
        <v>17336</v>
      </c>
      <c r="H4333" t="str">
        <f t="shared" si="67"/>
        <v>89270277250109787507,89270277250109789990</v>
      </c>
    </row>
    <row r="4334" spans="1:8">
      <c r="A4334" s="1" t="s">
        <v>8</v>
      </c>
      <c r="B4334" s="1" t="s">
        <v>17337</v>
      </c>
      <c r="C4334" s="1" t="s">
        <v>17338</v>
      </c>
      <c r="D4334" s="2">
        <v>250</v>
      </c>
      <c r="E4334" s="1" t="s">
        <v>17339</v>
      </c>
      <c r="F4334">
        <v>26000</v>
      </c>
      <c r="G4334" s="3" t="s">
        <v>17340</v>
      </c>
      <c r="H4334" t="str">
        <f t="shared" si="67"/>
        <v>89270277250109790006,89270277250109792499</v>
      </c>
    </row>
    <row r="4335" spans="1:8">
      <c r="A4335" s="1" t="s">
        <v>8</v>
      </c>
      <c r="B4335" s="1" t="s">
        <v>17341</v>
      </c>
      <c r="C4335" s="1" t="s">
        <v>17342</v>
      </c>
      <c r="D4335" s="2">
        <v>250</v>
      </c>
      <c r="E4335" s="1" t="s">
        <v>17343</v>
      </c>
      <c r="F4335">
        <v>26000</v>
      </c>
      <c r="G4335" s="3" t="s">
        <v>17344</v>
      </c>
      <c r="H4335" t="str">
        <f t="shared" si="67"/>
        <v>89270277250109792507,89270277250109794990</v>
      </c>
    </row>
    <row r="4336" spans="1:8">
      <c r="A4336" s="1" t="s">
        <v>8</v>
      </c>
      <c r="B4336" s="1" t="s">
        <v>17345</v>
      </c>
      <c r="C4336" s="1" t="s">
        <v>17346</v>
      </c>
      <c r="D4336" s="2">
        <v>250</v>
      </c>
      <c r="E4336" s="1" t="s">
        <v>17347</v>
      </c>
      <c r="F4336">
        <v>26000</v>
      </c>
      <c r="G4336" s="3" t="s">
        <v>17348</v>
      </c>
      <c r="H4336" t="str">
        <f t="shared" si="67"/>
        <v>89270277250109795005,89270277250109797498</v>
      </c>
    </row>
    <row r="4337" spans="1:8">
      <c r="A4337" s="1" t="s">
        <v>8</v>
      </c>
      <c r="B4337" s="1" t="s">
        <v>17349</v>
      </c>
      <c r="C4337" s="1" t="s">
        <v>17350</v>
      </c>
      <c r="D4337" s="2">
        <v>250</v>
      </c>
      <c r="E4337" s="1" t="s">
        <v>17351</v>
      </c>
      <c r="F4337">
        <v>26000</v>
      </c>
      <c r="G4337" s="3" t="s">
        <v>17352</v>
      </c>
      <c r="H4337" t="str">
        <f t="shared" si="67"/>
        <v>89270277250109797506,89270277250109799999</v>
      </c>
    </row>
    <row r="4338" spans="1:8">
      <c r="A4338" s="1" t="s">
        <v>8</v>
      </c>
      <c r="B4338" s="1" t="s">
        <v>17353</v>
      </c>
      <c r="C4338" s="1" t="s">
        <v>17354</v>
      </c>
      <c r="D4338" s="2">
        <v>250</v>
      </c>
      <c r="E4338" s="1" t="s">
        <v>17355</v>
      </c>
      <c r="F4338">
        <v>26000</v>
      </c>
      <c r="G4338" s="3" t="s">
        <v>17356</v>
      </c>
      <c r="H4338" t="str">
        <f t="shared" si="67"/>
        <v>89270277250109800003,89270277250109802496</v>
      </c>
    </row>
    <row r="4339" spans="1:8">
      <c r="A4339" s="1" t="s">
        <v>8</v>
      </c>
      <c r="B4339" s="1" t="s">
        <v>17357</v>
      </c>
      <c r="C4339" s="1" t="s">
        <v>17358</v>
      </c>
      <c r="D4339" s="2">
        <v>250</v>
      </c>
      <c r="E4339" s="1" t="s">
        <v>17359</v>
      </c>
      <c r="F4339">
        <v>26000</v>
      </c>
      <c r="G4339" s="3" t="s">
        <v>17360</v>
      </c>
      <c r="H4339" t="str">
        <f t="shared" si="67"/>
        <v>89270277250109802504,89270277250109804997</v>
      </c>
    </row>
    <row r="4340" spans="1:8">
      <c r="A4340" s="1" t="s">
        <v>8</v>
      </c>
      <c r="B4340" s="1" t="s">
        <v>17361</v>
      </c>
      <c r="C4340" s="1" t="s">
        <v>17362</v>
      </c>
      <c r="D4340" s="2">
        <v>250</v>
      </c>
      <c r="E4340" s="1" t="s">
        <v>17363</v>
      </c>
      <c r="F4340">
        <v>26000</v>
      </c>
      <c r="G4340" s="3" t="s">
        <v>17364</v>
      </c>
      <c r="H4340" t="str">
        <f t="shared" si="67"/>
        <v>89270277250109805002,89270277250109807495</v>
      </c>
    </row>
    <row r="4341" spans="1:8">
      <c r="A4341" s="1" t="s">
        <v>8</v>
      </c>
      <c r="B4341" s="1" t="s">
        <v>17365</v>
      </c>
      <c r="C4341" s="1" t="s">
        <v>17366</v>
      </c>
      <c r="D4341" s="2">
        <v>250</v>
      </c>
      <c r="E4341" s="1" t="s">
        <v>17367</v>
      </c>
      <c r="F4341">
        <v>26000</v>
      </c>
      <c r="G4341" s="3" t="s">
        <v>17368</v>
      </c>
      <c r="H4341" t="str">
        <f t="shared" si="67"/>
        <v>89270277250109807503,89270277250109809996</v>
      </c>
    </row>
    <row r="4342" spans="1:8">
      <c r="A4342" s="1" t="s">
        <v>8</v>
      </c>
      <c r="B4342" s="1" t="s">
        <v>17369</v>
      </c>
      <c r="C4342" s="1" t="s">
        <v>17370</v>
      </c>
      <c r="D4342" s="2">
        <v>250</v>
      </c>
      <c r="E4342" s="1" t="s">
        <v>17371</v>
      </c>
      <c r="F4342">
        <v>26000</v>
      </c>
      <c r="G4342" s="3" t="s">
        <v>17372</v>
      </c>
      <c r="H4342" t="str">
        <f t="shared" si="67"/>
        <v>89270277250109810002,89270277250109812495</v>
      </c>
    </row>
    <row r="4343" spans="1:8">
      <c r="A4343" s="1" t="s">
        <v>8</v>
      </c>
      <c r="B4343" s="1" t="s">
        <v>17373</v>
      </c>
      <c r="C4343" s="1" t="s">
        <v>17374</v>
      </c>
      <c r="D4343" s="2">
        <v>250</v>
      </c>
      <c r="E4343" s="1" t="s">
        <v>17375</v>
      </c>
      <c r="F4343">
        <v>26000</v>
      </c>
      <c r="G4343" s="3" t="s">
        <v>17376</v>
      </c>
      <c r="H4343" t="str">
        <f t="shared" si="67"/>
        <v>89270277250109812503,89270277250109814996</v>
      </c>
    </row>
    <row r="4344" spans="1:8">
      <c r="A4344" s="1" t="s">
        <v>8</v>
      </c>
      <c r="B4344" s="1" t="s">
        <v>17377</v>
      </c>
      <c r="C4344" s="1" t="s">
        <v>17378</v>
      </c>
      <c r="D4344" s="2">
        <v>250</v>
      </c>
      <c r="E4344" s="1" t="s">
        <v>17379</v>
      </c>
      <c r="F4344">
        <v>26000</v>
      </c>
      <c r="G4344" s="3" t="s">
        <v>17380</v>
      </c>
      <c r="H4344" t="str">
        <f t="shared" si="67"/>
        <v>89270277250109815001,89270277250109817494</v>
      </c>
    </row>
    <row r="4345" spans="1:8">
      <c r="A4345" s="1" t="s">
        <v>8</v>
      </c>
      <c r="B4345" s="1" t="s">
        <v>17381</v>
      </c>
      <c r="C4345" s="1" t="s">
        <v>17382</v>
      </c>
      <c r="D4345" s="2">
        <v>250</v>
      </c>
      <c r="E4345" s="1" t="s">
        <v>17383</v>
      </c>
      <c r="F4345">
        <v>26000</v>
      </c>
      <c r="G4345" s="3" t="s">
        <v>17384</v>
      </c>
      <c r="H4345" t="str">
        <f t="shared" si="67"/>
        <v>89270277250109817502,89270277250109819995</v>
      </c>
    </row>
    <row r="4346" spans="1:8">
      <c r="A4346" s="1" t="s">
        <v>8</v>
      </c>
      <c r="B4346" s="1" t="s">
        <v>17385</v>
      </c>
      <c r="C4346" s="1" t="s">
        <v>17386</v>
      </c>
      <c r="D4346" s="2">
        <v>250</v>
      </c>
      <c r="E4346" s="1" t="s">
        <v>17387</v>
      </c>
      <c r="F4346">
        <v>26000</v>
      </c>
      <c r="G4346" s="3" t="s">
        <v>17388</v>
      </c>
      <c r="H4346" t="str">
        <f t="shared" si="67"/>
        <v>89270277250109820001,89270277250109822494</v>
      </c>
    </row>
    <row r="4347" spans="1:8">
      <c r="A4347" s="1" t="s">
        <v>8</v>
      </c>
      <c r="B4347" s="1" t="s">
        <v>17389</v>
      </c>
      <c r="C4347" s="1" t="s">
        <v>17390</v>
      </c>
      <c r="D4347" s="2">
        <v>250</v>
      </c>
      <c r="E4347" s="1" t="s">
        <v>17391</v>
      </c>
      <c r="F4347">
        <v>26000</v>
      </c>
      <c r="G4347" s="3" t="s">
        <v>17392</v>
      </c>
      <c r="H4347" t="str">
        <f t="shared" si="67"/>
        <v>89270277250109822502,89270277250109824995</v>
      </c>
    </row>
    <row r="4348" spans="1:8">
      <c r="A4348" s="1" t="s">
        <v>8</v>
      </c>
      <c r="B4348" s="1" t="s">
        <v>17393</v>
      </c>
      <c r="C4348" s="1" t="s">
        <v>17394</v>
      </c>
      <c r="D4348" s="2">
        <v>250</v>
      </c>
      <c r="E4348" s="1" t="s">
        <v>17395</v>
      </c>
      <c r="F4348">
        <v>26000</v>
      </c>
      <c r="G4348" s="3" t="s">
        <v>17396</v>
      </c>
      <c r="H4348" t="str">
        <f t="shared" si="67"/>
        <v>89270277250109825000,89270277250109827493</v>
      </c>
    </row>
    <row r="4349" spans="1:8">
      <c r="A4349" s="1" t="s">
        <v>8</v>
      </c>
      <c r="B4349" s="1" t="s">
        <v>17397</v>
      </c>
      <c r="C4349" s="1" t="s">
        <v>17398</v>
      </c>
      <c r="D4349" s="2">
        <v>250</v>
      </c>
      <c r="E4349" s="1" t="s">
        <v>17399</v>
      </c>
      <c r="F4349">
        <v>26000</v>
      </c>
      <c r="G4349" s="3" t="s">
        <v>17400</v>
      </c>
      <c r="H4349" t="str">
        <f t="shared" si="67"/>
        <v>89270277250109827501,89270277250109829994</v>
      </c>
    </row>
    <row r="4350" spans="1:8">
      <c r="A4350" s="1" t="s">
        <v>8</v>
      </c>
      <c r="B4350" s="1" t="s">
        <v>17401</v>
      </c>
      <c r="C4350" s="1" t="s">
        <v>17402</v>
      </c>
      <c r="D4350" s="2">
        <v>250</v>
      </c>
      <c r="E4350" s="1" t="s">
        <v>17403</v>
      </c>
      <c r="F4350">
        <v>26000</v>
      </c>
      <c r="G4350" s="3" t="s">
        <v>17404</v>
      </c>
      <c r="H4350" t="str">
        <f t="shared" si="67"/>
        <v>89270277250109830000,89270277250109832493</v>
      </c>
    </row>
    <row r="4351" spans="1:8">
      <c r="A4351" s="1" t="s">
        <v>8</v>
      </c>
      <c r="B4351" s="1" t="s">
        <v>17405</v>
      </c>
      <c r="C4351" s="1" t="s">
        <v>17406</v>
      </c>
      <c r="D4351" s="2">
        <v>250</v>
      </c>
      <c r="E4351" s="1" t="s">
        <v>17407</v>
      </c>
      <c r="F4351">
        <v>26000</v>
      </c>
      <c r="G4351" s="3" t="s">
        <v>17408</v>
      </c>
      <c r="H4351" t="str">
        <f t="shared" si="67"/>
        <v>89270277250109832501,89270277250109834994</v>
      </c>
    </row>
    <row r="4352" spans="1:8">
      <c r="A4352" s="1" t="s">
        <v>8</v>
      </c>
      <c r="B4352" s="1" t="s">
        <v>17409</v>
      </c>
      <c r="C4352" s="1" t="s">
        <v>17410</v>
      </c>
      <c r="D4352" s="2">
        <v>250</v>
      </c>
      <c r="E4352" s="1" t="s">
        <v>17411</v>
      </c>
      <c r="F4352">
        <v>26000</v>
      </c>
      <c r="G4352" s="3" t="s">
        <v>17412</v>
      </c>
      <c r="H4352" t="str">
        <f t="shared" si="67"/>
        <v>89270277250109835009,89270277250109837492</v>
      </c>
    </row>
    <row r="4353" spans="1:8">
      <c r="A4353" s="1" t="s">
        <v>8</v>
      </c>
      <c r="B4353" s="1" t="s">
        <v>17413</v>
      </c>
      <c r="C4353" s="1" t="s">
        <v>17414</v>
      </c>
      <c r="D4353" s="2">
        <v>250</v>
      </c>
      <c r="E4353" s="1" t="s">
        <v>17415</v>
      </c>
      <c r="F4353">
        <v>26000</v>
      </c>
      <c r="G4353" s="3" t="s">
        <v>17416</v>
      </c>
      <c r="H4353" t="str">
        <f t="shared" si="67"/>
        <v>89270277250109837500,89270277250109839993</v>
      </c>
    </row>
    <row r="4354" spans="1:8">
      <c r="A4354" s="1" t="s">
        <v>8</v>
      </c>
      <c r="B4354" s="1" t="s">
        <v>17417</v>
      </c>
      <c r="C4354" s="1" t="s">
        <v>17418</v>
      </c>
      <c r="D4354" s="2">
        <v>250</v>
      </c>
      <c r="E4354" s="1" t="s">
        <v>17419</v>
      </c>
      <c r="F4354">
        <v>26000</v>
      </c>
      <c r="G4354" s="3" t="s">
        <v>17420</v>
      </c>
      <c r="H4354" t="str">
        <f t="shared" si="67"/>
        <v>89270277250109840009,89270277250109842492</v>
      </c>
    </row>
    <row r="4355" spans="1:8">
      <c r="A4355" s="1" t="s">
        <v>8</v>
      </c>
      <c r="B4355" s="1" t="s">
        <v>17421</v>
      </c>
      <c r="C4355" s="1" t="s">
        <v>17422</v>
      </c>
      <c r="D4355" s="2">
        <v>250</v>
      </c>
      <c r="E4355" s="1" t="s">
        <v>17423</v>
      </c>
      <c r="F4355">
        <v>26000</v>
      </c>
      <c r="G4355" s="3" t="s">
        <v>17424</v>
      </c>
      <c r="H4355" t="str">
        <f t="shared" ref="H4355:H4418" si="68">CONCATENATE(B4355,",",C4355)</f>
        <v>89270277250109842500,89270277250109844993</v>
      </c>
    </row>
    <row r="4356" spans="1:8">
      <c r="A4356" s="1" t="s">
        <v>8</v>
      </c>
      <c r="B4356" s="1" t="s">
        <v>17425</v>
      </c>
      <c r="C4356" s="1" t="s">
        <v>17426</v>
      </c>
      <c r="D4356" s="2">
        <v>250</v>
      </c>
      <c r="E4356" s="1" t="s">
        <v>17427</v>
      </c>
      <c r="F4356">
        <v>26000</v>
      </c>
      <c r="G4356" s="3" t="s">
        <v>17428</v>
      </c>
      <c r="H4356" t="str">
        <f t="shared" si="68"/>
        <v>89270277250109845008,89270277250109847491</v>
      </c>
    </row>
    <row r="4357" spans="1:8">
      <c r="A4357" s="1" t="s">
        <v>8</v>
      </c>
      <c r="B4357" s="1" t="s">
        <v>17429</v>
      </c>
      <c r="C4357" s="1" t="s">
        <v>17430</v>
      </c>
      <c r="D4357" s="2">
        <v>250</v>
      </c>
      <c r="E4357" s="1" t="s">
        <v>17431</v>
      </c>
      <c r="F4357">
        <v>26000</v>
      </c>
      <c r="G4357" s="3" t="s">
        <v>17432</v>
      </c>
      <c r="H4357" t="str">
        <f t="shared" si="68"/>
        <v>89270277250109847509,89270277250109849992</v>
      </c>
    </row>
    <row r="4358" spans="1:8">
      <c r="A4358" s="1" t="s">
        <v>8</v>
      </c>
      <c r="B4358" s="1" t="s">
        <v>17433</v>
      </c>
      <c r="C4358" s="1" t="s">
        <v>17434</v>
      </c>
      <c r="D4358" s="2">
        <v>250</v>
      </c>
      <c r="E4358" s="1" t="s">
        <v>17435</v>
      </c>
      <c r="F4358">
        <v>26000</v>
      </c>
      <c r="G4358" s="3" t="s">
        <v>17436</v>
      </c>
      <c r="H4358" t="str">
        <f t="shared" si="68"/>
        <v>89270277250109850008,89270277250109852491</v>
      </c>
    </row>
    <row r="4359" spans="1:8">
      <c r="A4359" s="1" t="s">
        <v>8</v>
      </c>
      <c r="B4359" s="1" t="s">
        <v>17437</v>
      </c>
      <c r="C4359" s="1" t="s">
        <v>17438</v>
      </c>
      <c r="D4359" s="2">
        <v>250</v>
      </c>
      <c r="E4359" s="1" t="s">
        <v>17439</v>
      </c>
      <c r="F4359">
        <v>26000</v>
      </c>
      <c r="G4359" s="3" t="s">
        <v>17440</v>
      </c>
      <c r="H4359" t="str">
        <f t="shared" si="68"/>
        <v>89270277250109852509,89270277250109854992</v>
      </c>
    </row>
    <row r="4360" spans="1:8">
      <c r="A4360" s="1" t="s">
        <v>8</v>
      </c>
      <c r="B4360" s="1" t="s">
        <v>17441</v>
      </c>
      <c r="C4360" s="1" t="s">
        <v>17442</v>
      </c>
      <c r="D4360" s="2">
        <v>250</v>
      </c>
      <c r="E4360" s="1" t="s">
        <v>17443</v>
      </c>
      <c r="F4360">
        <v>26000</v>
      </c>
      <c r="G4360" s="3" t="s">
        <v>17444</v>
      </c>
      <c r="H4360" t="str">
        <f t="shared" si="68"/>
        <v>89270277250109855007,89270277250109857490</v>
      </c>
    </row>
    <row r="4361" spans="1:8">
      <c r="A4361" s="1" t="s">
        <v>8</v>
      </c>
      <c r="B4361" s="1" t="s">
        <v>17445</v>
      </c>
      <c r="C4361" s="1" t="s">
        <v>17446</v>
      </c>
      <c r="D4361" s="2">
        <v>250</v>
      </c>
      <c r="E4361" s="1" t="s">
        <v>17447</v>
      </c>
      <c r="F4361">
        <v>26000</v>
      </c>
      <c r="G4361" s="3" t="s">
        <v>17448</v>
      </c>
      <c r="H4361" t="str">
        <f t="shared" si="68"/>
        <v>89270277250109857508,89270277250109859991</v>
      </c>
    </row>
    <row r="4362" spans="1:8">
      <c r="A4362" s="1" t="s">
        <v>8</v>
      </c>
      <c r="B4362" s="1" t="s">
        <v>17449</v>
      </c>
      <c r="C4362" s="1" t="s">
        <v>17450</v>
      </c>
      <c r="D4362" s="2">
        <v>250</v>
      </c>
      <c r="E4362" s="1" t="s">
        <v>17451</v>
      </c>
      <c r="F4362">
        <v>26000</v>
      </c>
      <c r="G4362" s="3" t="s">
        <v>17452</v>
      </c>
      <c r="H4362" t="str">
        <f t="shared" si="68"/>
        <v>89270277250109860007,89270277250109862490</v>
      </c>
    </row>
    <row r="4363" spans="1:8">
      <c r="A4363" s="1" t="s">
        <v>8</v>
      </c>
      <c r="B4363" s="1" t="s">
        <v>17453</v>
      </c>
      <c r="C4363" s="1" t="s">
        <v>17454</v>
      </c>
      <c r="D4363" s="2">
        <v>250</v>
      </c>
      <c r="E4363" s="1" t="s">
        <v>17455</v>
      </c>
      <c r="F4363">
        <v>26000</v>
      </c>
      <c r="G4363" s="3" t="s">
        <v>17456</v>
      </c>
      <c r="H4363" t="str">
        <f t="shared" si="68"/>
        <v>89270277250109862508,89270277250109864991</v>
      </c>
    </row>
    <row r="4364" spans="1:8">
      <c r="A4364" s="1" t="s">
        <v>8</v>
      </c>
      <c r="B4364" s="1" t="s">
        <v>17457</v>
      </c>
      <c r="C4364" s="1" t="s">
        <v>17458</v>
      </c>
      <c r="D4364" s="2">
        <v>250</v>
      </c>
      <c r="E4364" s="1" t="s">
        <v>17459</v>
      </c>
      <c r="F4364">
        <v>26000</v>
      </c>
      <c r="G4364" s="3" t="s">
        <v>17460</v>
      </c>
      <c r="H4364" t="str">
        <f t="shared" si="68"/>
        <v>89270277250109865006,89270277250109867499</v>
      </c>
    </row>
    <row r="4365" spans="1:8">
      <c r="A4365" s="1" t="s">
        <v>8</v>
      </c>
      <c r="B4365" s="1" t="s">
        <v>17461</v>
      </c>
      <c r="C4365" s="1" t="s">
        <v>17462</v>
      </c>
      <c r="D4365" s="2">
        <v>250</v>
      </c>
      <c r="E4365" s="1" t="s">
        <v>17463</v>
      </c>
      <c r="F4365">
        <v>26000</v>
      </c>
      <c r="G4365" s="3" t="s">
        <v>17464</v>
      </c>
      <c r="H4365" t="str">
        <f t="shared" si="68"/>
        <v>89270277250109867507,89270277250109869990</v>
      </c>
    </row>
    <row r="4366" spans="1:8">
      <c r="A4366" s="1" t="s">
        <v>8</v>
      </c>
      <c r="B4366" s="1" t="s">
        <v>17465</v>
      </c>
      <c r="C4366" s="1" t="s">
        <v>17466</v>
      </c>
      <c r="D4366" s="2">
        <v>250</v>
      </c>
      <c r="E4366" s="1" t="s">
        <v>17467</v>
      </c>
      <c r="F4366">
        <v>26000</v>
      </c>
      <c r="G4366" s="3" t="s">
        <v>17468</v>
      </c>
      <c r="H4366" t="str">
        <f t="shared" si="68"/>
        <v>89270277250109870006,89270277250109872499</v>
      </c>
    </row>
    <row r="4367" spans="1:8">
      <c r="A4367" s="1" t="s">
        <v>8</v>
      </c>
      <c r="B4367" s="1" t="s">
        <v>17469</v>
      </c>
      <c r="C4367" s="1" t="s">
        <v>17470</v>
      </c>
      <c r="D4367" s="2">
        <v>250</v>
      </c>
      <c r="E4367" s="1" t="s">
        <v>17471</v>
      </c>
      <c r="F4367">
        <v>26000</v>
      </c>
      <c r="G4367" s="3" t="s">
        <v>17472</v>
      </c>
      <c r="H4367" t="str">
        <f t="shared" si="68"/>
        <v>89270277250109872507,89270277250109874990</v>
      </c>
    </row>
    <row r="4368" spans="1:8">
      <c r="A4368" s="1" t="s">
        <v>8</v>
      </c>
      <c r="B4368" s="1" t="s">
        <v>17473</v>
      </c>
      <c r="C4368" s="1" t="s">
        <v>17474</v>
      </c>
      <c r="D4368" s="2">
        <v>250</v>
      </c>
      <c r="E4368" s="1" t="s">
        <v>17475</v>
      </c>
      <c r="F4368">
        <v>26000</v>
      </c>
      <c r="G4368" s="3" t="s">
        <v>17476</v>
      </c>
      <c r="H4368" t="str">
        <f t="shared" si="68"/>
        <v>89270277250109875005,89270277250109877498</v>
      </c>
    </row>
    <row r="4369" spans="1:8">
      <c r="A4369" s="1" t="s">
        <v>8</v>
      </c>
      <c r="B4369" s="1" t="s">
        <v>17477</v>
      </c>
      <c r="C4369" s="1" t="s">
        <v>17478</v>
      </c>
      <c r="D4369" s="2">
        <v>250</v>
      </c>
      <c r="E4369" s="1" t="s">
        <v>17479</v>
      </c>
      <c r="F4369">
        <v>26000</v>
      </c>
      <c r="G4369" s="3" t="s">
        <v>17480</v>
      </c>
      <c r="H4369" t="str">
        <f t="shared" si="68"/>
        <v>89270277250109877506,89270277250109879999</v>
      </c>
    </row>
    <row r="4370" spans="1:8">
      <c r="A4370" s="1" t="s">
        <v>8</v>
      </c>
      <c r="B4370" s="1" t="s">
        <v>17481</v>
      </c>
      <c r="C4370" s="1" t="s">
        <v>17482</v>
      </c>
      <c r="D4370" s="2">
        <v>250</v>
      </c>
      <c r="E4370" s="1" t="s">
        <v>17483</v>
      </c>
      <c r="F4370">
        <v>26000</v>
      </c>
      <c r="G4370" s="3" t="s">
        <v>17484</v>
      </c>
      <c r="H4370" t="str">
        <f t="shared" si="68"/>
        <v>89270277250109880005,89270277250109882498</v>
      </c>
    </row>
    <row r="4371" spans="1:8">
      <c r="A4371" s="1" t="s">
        <v>8</v>
      </c>
      <c r="B4371" s="1" t="s">
        <v>17485</v>
      </c>
      <c r="C4371" s="1" t="s">
        <v>17486</v>
      </c>
      <c r="D4371" s="2">
        <v>250</v>
      </c>
      <c r="E4371" s="1" t="s">
        <v>17487</v>
      </c>
      <c r="F4371">
        <v>26000</v>
      </c>
      <c r="G4371" s="3" t="s">
        <v>17488</v>
      </c>
      <c r="H4371" t="str">
        <f t="shared" si="68"/>
        <v>89270277250109882506,89270277250109884999</v>
      </c>
    </row>
    <row r="4372" spans="1:8">
      <c r="A4372" s="1" t="s">
        <v>8</v>
      </c>
      <c r="B4372" s="1" t="s">
        <v>17489</v>
      </c>
      <c r="C4372" s="1" t="s">
        <v>17490</v>
      </c>
      <c r="D4372" s="2">
        <v>250</v>
      </c>
      <c r="E4372" s="1" t="s">
        <v>17491</v>
      </c>
      <c r="F4372">
        <v>26000</v>
      </c>
      <c r="G4372" s="3" t="s">
        <v>17492</v>
      </c>
      <c r="H4372" t="str">
        <f t="shared" si="68"/>
        <v>89270277250109885004,89270277250109887497</v>
      </c>
    </row>
    <row r="4373" spans="1:8">
      <c r="A4373" s="1" t="s">
        <v>8</v>
      </c>
      <c r="B4373" s="1" t="s">
        <v>17493</v>
      </c>
      <c r="C4373" s="1" t="s">
        <v>17494</v>
      </c>
      <c r="D4373" s="2">
        <v>250</v>
      </c>
      <c r="E4373" s="1" t="s">
        <v>17495</v>
      </c>
      <c r="F4373">
        <v>26000</v>
      </c>
      <c r="G4373" s="3" t="s">
        <v>17496</v>
      </c>
      <c r="H4373" t="str">
        <f t="shared" si="68"/>
        <v>89270277250109887505,89270277250109889998</v>
      </c>
    </row>
    <row r="4374" spans="1:8">
      <c r="A4374" s="1" t="s">
        <v>8</v>
      </c>
      <c r="B4374" s="1" t="s">
        <v>17497</v>
      </c>
      <c r="C4374" s="1" t="s">
        <v>17498</v>
      </c>
      <c r="D4374" s="2">
        <v>250</v>
      </c>
      <c r="E4374" s="1" t="s">
        <v>17499</v>
      </c>
      <c r="F4374">
        <v>26000</v>
      </c>
      <c r="G4374" s="3" t="s">
        <v>17500</v>
      </c>
      <c r="H4374" t="str">
        <f t="shared" si="68"/>
        <v>89270277250109890004,89270277250109892497</v>
      </c>
    </row>
    <row r="4375" spans="1:8">
      <c r="A4375" s="1" t="s">
        <v>8</v>
      </c>
      <c r="B4375" s="1" t="s">
        <v>17501</v>
      </c>
      <c r="C4375" s="1" t="s">
        <v>17502</v>
      </c>
      <c r="D4375" s="2">
        <v>250</v>
      </c>
      <c r="E4375" s="1" t="s">
        <v>17503</v>
      </c>
      <c r="F4375">
        <v>26000</v>
      </c>
      <c r="G4375" s="3" t="s">
        <v>17504</v>
      </c>
      <c r="H4375" t="str">
        <f t="shared" si="68"/>
        <v>89270277250109892505,89270277250109894998</v>
      </c>
    </row>
    <row r="4376" spans="1:8">
      <c r="A4376" s="1" t="s">
        <v>8</v>
      </c>
      <c r="B4376" s="1" t="s">
        <v>17505</v>
      </c>
      <c r="C4376" s="1" t="s">
        <v>17506</v>
      </c>
      <c r="D4376" s="2">
        <v>250</v>
      </c>
      <c r="E4376" s="1" t="s">
        <v>17507</v>
      </c>
      <c r="F4376">
        <v>26000</v>
      </c>
      <c r="G4376" s="3" t="s">
        <v>17508</v>
      </c>
      <c r="H4376" t="str">
        <f t="shared" si="68"/>
        <v>89270277250109895003,89270277250109897496</v>
      </c>
    </row>
    <row r="4377" spans="1:8">
      <c r="A4377" s="1" t="s">
        <v>8</v>
      </c>
      <c r="B4377" s="1" t="s">
        <v>17509</v>
      </c>
      <c r="C4377" s="1" t="s">
        <v>17510</v>
      </c>
      <c r="D4377" s="2">
        <v>250</v>
      </c>
      <c r="E4377" s="1" t="s">
        <v>17511</v>
      </c>
      <c r="F4377">
        <v>26000</v>
      </c>
      <c r="G4377" s="3" t="s">
        <v>17512</v>
      </c>
      <c r="H4377" t="str">
        <f t="shared" si="68"/>
        <v>89270277250109897504,89270277250109899997</v>
      </c>
    </row>
    <row r="4378" spans="1:8">
      <c r="A4378" s="1" t="s">
        <v>8</v>
      </c>
      <c r="B4378" s="1" t="s">
        <v>17513</v>
      </c>
      <c r="C4378" s="1" t="s">
        <v>17514</v>
      </c>
      <c r="D4378" s="2">
        <v>250</v>
      </c>
      <c r="E4378" s="1" t="s">
        <v>17515</v>
      </c>
      <c r="F4378">
        <v>26000</v>
      </c>
      <c r="G4378" s="3" t="s">
        <v>17516</v>
      </c>
      <c r="H4378" t="str">
        <f t="shared" si="68"/>
        <v>89270277250109900001,89270277250109902494</v>
      </c>
    </row>
    <row r="4379" spans="1:8">
      <c r="A4379" s="1" t="s">
        <v>8</v>
      </c>
      <c r="B4379" s="1" t="s">
        <v>17517</v>
      </c>
      <c r="C4379" s="1" t="s">
        <v>17518</v>
      </c>
      <c r="D4379" s="2">
        <v>250</v>
      </c>
      <c r="E4379" s="1" t="s">
        <v>17519</v>
      </c>
      <c r="F4379">
        <v>26000</v>
      </c>
      <c r="G4379" s="3" t="s">
        <v>17520</v>
      </c>
      <c r="H4379" t="str">
        <f t="shared" si="68"/>
        <v>89270277250109902502,89270277250109904995</v>
      </c>
    </row>
    <row r="4380" spans="1:8">
      <c r="A4380" s="1" t="s">
        <v>8</v>
      </c>
      <c r="B4380" s="1" t="s">
        <v>17521</v>
      </c>
      <c r="C4380" s="1" t="s">
        <v>17522</v>
      </c>
      <c r="D4380" s="2">
        <v>250</v>
      </c>
      <c r="E4380" s="1" t="s">
        <v>17523</v>
      </c>
      <c r="F4380">
        <v>26000</v>
      </c>
      <c r="G4380" s="3" t="s">
        <v>17524</v>
      </c>
      <c r="H4380" t="str">
        <f t="shared" si="68"/>
        <v>89270277250109905000,89270277250109907493</v>
      </c>
    </row>
    <row r="4381" spans="1:8">
      <c r="A4381" s="1" t="s">
        <v>8</v>
      </c>
      <c r="B4381" s="1" t="s">
        <v>17525</v>
      </c>
      <c r="C4381" s="1" t="s">
        <v>17526</v>
      </c>
      <c r="D4381" s="2">
        <v>250</v>
      </c>
      <c r="E4381" s="1" t="s">
        <v>17527</v>
      </c>
      <c r="F4381">
        <v>26000</v>
      </c>
      <c r="G4381" s="3" t="s">
        <v>17528</v>
      </c>
      <c r="H4381" t="str">
        <f t="shared" si="68"/>
        <v>89270277250109907501,89270277250109909994</v>
      </c>
    </row>
    <row r="4382" spans="1:8">
      <c r="A4382" s="1" t="s">
        <v>8</v>
      </c>
      <c r="B4382" s="1" t="s">
        <v>17529</v>
      </c>
      <c r="C4382" s="1" t="s">
        <v>17530</v>
      </c>
      <c r="D4382" s="2">
        <v>250</v>
      </c>
      <c r="E4382" s="1" t="s">
        <v>17531</v>
      </c>
      <c r="F4382">
        <v>26000</v>
      </c>
      <c r="G4382" s="3" t="s">
        <v>17532</v>
      </c>
      <c r="H4382" t="str">
        <f t="shared" si="68"/>
        <v>89270277250109910000,89270277250109912493</v>
      </c>
    </row>
    <row r="4383" spans="1:8">
      <c r="A4383" s="1" t="s">
        <v>8</v>
      </c>
      <c r="B4383" s="1" t="s">
        <v>17533</v>
      </c>
      <c r="C4383" s="1" t="s">
        <v>17534</v>
      </c>
      <c r="D4383" s="2">
        <v>250</v>
      </c>
      <c r="E4383" s="1" t="s">
        <v>17535</v>
      </c>
      <c r="F4383">
        <v>26000</v>
      </c>
      <c r="G4383" s="3" t="s">
        <v>17536</v>
      </c>
      <c r="H4383" t="str">
        <f t="shared" si="68"/>
        <v>89270277250109912501,89270277250109914994</v>
      </c>
    </row>
    <row r="4384" spans="1:8">
      <c r="A4384" s="1" t="s">
        <v>8</v>
      </c>
      <c r="B4384" s="1" t="s">
        <v>17537</v>
      </c>
      <c r="C4384" s="1" t="s">
        <v>17538</v>
      </c>
      <c r="D4384" s="2">
        <v>250</v>
      </c>
      <c r="E4384" s="1" t="s">
        <v>17539</v>
      </c>
      <c r="F4384">
        <v>26000</v>
      </c>
      <c r="G4384" s="3" t="s">
        <v>17540</v>
      </c>
      <c r="H4384" t="str">
        <f t="shared" si="68"/>
        <v>89270277250109915009,89270277250109917492</v>
      </c>
    </row>
    <row r="4385" spans="1:8">
      <c r="A4385" s="1" t="s">
        <v>8</v>
      </c>
      <c r="B4385" s="1" t="s">
        <v>17541</v>
      </c>
      <c r="C4385" s="1" t="s">
        <v>17542</v>
      </c>
      <c r="D4385" s="2">
        <v>250</v>
      </c>
      <c r="E4385" s="1" t="s">
        <v>17543</v>
      </c>
      <c r="F4385">
        <v>26000</v>
      </c>
      <c r="G4385" s="3" t="s">
        <v>17544</v>
      </c>
      <c r="H4385" t="str">
        <f t="shared" si="68"/>
        <v>89270277250109917500,89270277250109919993</v>
      </c>
    </row>
    <row r="4386" spans="1:8">
      <c r="A4386" s="1" t="s">
        <v>8</v>
      </c>
      <c r="B4386" s="1" t="s">
        <v>17545</v>
      </c>
      <c r="C4386" s="1" t="s">
        <v>17546</v>
      </c>
      <c r="D4386" s="2">
        <v>250</v>
      </c>
      <c r="E4386" s="1" t="s">
        <v>17547</v>
      </c>
      <c r="F4386">
        <v>26000</v>
      </c>
      <c r="G4386" s="3" t="s">
        <v>17548</v>
      </c>
      <c r="H4386" t="str">
        <f t="shared" si="68"/>
        <v>89270277250109920009,89270277250109922492</v>
      </c>
    </row>
    <row r="4387" spans="1:8">
      <c r="A4387" s="1" t="s">
        <v>8</v>
      </c>
      <c r="B4387" s="1" t="s">
        <v>17549</v>
      </c>
      <c r="C4387" s="1" t="s">
        <v>17550</v>
      </c>
      <c r="D4387" s="2">
        <v>250</v>
      </c>
      <c r="E4387" s="1" t="s">
        <v>17551</v>
      </c>
      <c r="F4387">
        <v>26000</v>
      </c>
      <c r="G4387" s="3" t="s">
        <v>17552</v>
      </c>
      <c r="H4387" t="str">
        <f t="shared" si="68"/>
        <v>89270277250109922500,89270277250109924993</v>
      </c>
    </row>
    <row r="4388" spans="1:8">
      <c r="A4388" s="1" t="s">
        <v>8</v>
      </c>
      <c r="B4388" s="1" t="s">
        <v>17553</v>
      </c>
      <c r="C4388" s="1" t="s">
        <v>17554</v>
      </c>
      <c r="D4388" s="2">
        <v>250</v>
      </c>
      <c r="E4388" s="1" t="s">
        <v>17555</v>
      </c>
      <c r="F4388">
        <v>26000</v>
      </c>
      <c r="G4388" s="3" t="s">
        <v>17556</v>
      </c>
      <c r="H4388" t="str">
        <f t="shared" si="68"/>
        <v>89270277250109925008,89270277250109927491</v>
      </c>
    </row>
    <row r="4389" spans="1:8">
      <c r="A4389" s="1" t="s">
        <v>8</v>
      </c>
      <c r="B4389" s="1" t="s">
        <v>17557</v>
      </c>
      <c r="C4389" s="1" t="s">
        <v>17558</v>
      </c>
      <c r="D4389" s="2">
        <v>250</v>
      </c>
      <c r="E4389" s="1" t="s">
        <v>17559</v>
      </c>
      <c r="F4389">
        <v>26000</v>
      </c>
      <c r="G4389" s="3" t="s">
        <v>17560</v>
      </c>
      <c r="H4389" t="str">
        <f t="shared" si="68"/>
        <v>89270277250109927509,89270277250109929992</v>
      </c>
    </row>
    <row r="4390" spans="1:8">
      <c r="A4390" s="1" t="s">
        <v>8</v>
      </c>
      <c r="B4390" s="1" t="s">
        <v>17561</v>
      </c>
      <c r="C4390" s="1" t="s">
        <v>17562</v>
      </c>
      <c r="D4390" s="2">
        <v>250</v>
      </c>
      <c r="E4390" s="1" t="s">
        <v>17563</v>
      </c>
      <c r="F4390">
        <v>26000</v>
      </c>
      <c r="G4390" s="3" t="s">
        <v>17564</v>
      </c>
      <c r="H4390" t="str">
        <f t="shared" si="68"/>
        <v>89270277250109930008,89270277250109932491</v>
      </c>
    </row>
    <row r="4391" spans="1:8">
      <c r="A4391" s="1" t="s">
        <v>8</v>
      </c>
      <c r="B4391" s="1" t="s">
        <v>17565</v>
      </c>
      <c r="C4391" s="1" t="s">
        <v>17566</v>
      </c>
      <c r="D4391" s="2">
        <v>250</v>
      </c>
      <c r="E4391" s="1" t="s">
        <v>17567</v>
      </c>
      <c r="F4391">
        <v>26000</v>
      </c>
      <c r="G4391" s="3" t="s">
        <v>17568</v>
      </c>
      <c r="H4391" t="str">
        <f t="shared" si="68"/>
        <v>89270277250109932509,89270277250109934992</v>
      </c>
    </row>
    <row r="4392" spans="1:8">
      <c r="A4392" s="1" t="s">
        <v>8</v>
      </c>
      <c r="B4392" s="1" t="s">
        <v>17569</v>
      </c>
      <c r="C4392" s="1" t="s">
        <v>17570</v>
      </c>
      <c r="D4392" s="2">
        <v>250</v>
      </c>
      <c r="E4392" s="1" t="s">
        <v>17571</v>
      </c>
      <c r="F4392">
        <v>26000</v>
      </c>
      <c r="G4392" s="3" t="s">
        <v>17572</v>
      </c>
      <c r="H4392" t="str">
        <f t="shared" si="68"/>
        <v>89270277250109935007,89270277250109937490</v>
      </c>
    </row>
    <row r="4393" spans="1:8">
      <c r="A4393" s="1" t="s">
        <v>8</v>
      </c>
      <c r="B4393" s="1" t="s">
        <v>17573</v>
      </c>
      <c r="C4393" s="1" t="s">
        <v>17574</v>
      </c>
      <c r="D4393" s="2">
        <v>250</v>
      </c>
      <c r="E4393" s="1" t="s">
        <v>17575</v>
      </c>
      <c r="F4393">
        <v>26000</v>
      </c>
      <c r="G4393" s="3" t="s">
        <v>17576</v>
      </c>
      <c r="H4393" t="str">
        <f t="shared" si="68"/>
        <v>89270277250109937508,89270277250109939991</v>
      </c>
    </row>
    <row r="4394" spans="1:8">
      <c r="A4394" s="1" t="s">
        <v>8</v>
      </c>
      <c r="B4394" s="1" t="s">
        <v>17577</v>
      </c>
      <c r="C4394" s="1" t="s">
        <v>17578</v>
      </c>
      <c r="D4394" s="2">
        <v>250</v>
      </c>
      <c r="E4394" s="1" t="s">
        <v>17579</v>
      </c>
      <c r="F4394">
        <v>26000</v>
      </c>
      <c r="G4394" s="3" t="s">
        <v>17580</v>
      </c>
      <c r="H4394" t="str">
        <f t="shared" si="68"/>
        <v>89270277250109940007,89270277250109942490</v>
      </c>
    </row>
    <row r="4395" spans="1:8">
      <c r="A4395" s="1" t="s">
        <v>8</v>
      </c>
      <c r="B4395" s="1" t="s">
        <v>17581</v>
      </c>
      <c r="C4395" s="1" t="s">
        <v>17582</v>
      </c>
      <c r="D4395" s="2">
        <v>250</v>
      </c>
      <c r="E4395" s="1" t="s">
        <v>17583</v>
      </c>
      <c r="F4395">
        <v>26000</v>
      </c>
      <c r="G4395" s="3" t="s">
        <v>17584</v>
      </c>
      <c r="H4395" t="str">
        <f t="shared" si="68"/>
        <v>89270277250109942508,89270277250109944991</v>
      </c>
    </row>
    <row r="4396" spans="1:8">
      <c r="A4396" s="1" t="s">
        <v>8</v>
      </c>
      <c r="B4396" s="1" t="s">
        <v>17585</v>
      </c>
      <c r="C4396" s="1" t="s">
        <v>17586</v>
      </c>
      <c r="D4396" s="2">
        <v>250</v>
      </c>
      <c r="E4396" s="1" t="s">
        <v>17587</v>
      </c>
      <c r="F4396">
        <v>26000</v>
      </c>
      <c r="G4396" s="3" t="s">
        <v>17588</v>
      </c>
      <c r="H4396" t="str">
        <f t="shared" si="68"/>
        <v>89270277250109945006,89270277250109947499</v>
      </c>
    </row>
    <row r="4397" spans="1:8">
      <c r="A4397" s="1" t="s">
        <v>8</v>
      </c>
      <c r="B4397" s="1" t="s">
        <v>17589</v>
      </c>
      <c r="C4397" s="1" t="s">
        <v>17590</v>
      </c>
      <c r="D4397" s="2">
        <v>250</v>
      </c>
      <c r="E4397" s="1" t="s">
        <v>17591</v>
      </c>
      <c r="F4397">
        <v>26000</v>
      </c>
      <c r="G4397" s="3" t="s">
        <v>17592</v>
      </c>
      <c r="H4397" t="str">
        <f t="shared" si="68"/>
        <v>89270277250109947507,89270277250109949990</v>
      </c>
    </row>
    <row r="4398" spans="1:8">
      <c r="A4398" s="1" t="s">
        <v>8</v>
      </c>
      <c r="B4398" s="1" t="s">
        <v>17593</v>
      </c>
      <c r="C4398" s="1" t="s">
        <v>17594</v>
      </c>
      <c r="D4398" s="2">
        <v>250</v>
      </c>
      <c r="E4398" s="1" t="s">
        <v>17595</v>
      </c>
      <c r="F4398">
        <v>26000</v>
      </c>
      <c r="G4398" s="3" t="s">
        <v>17596</v>
      </c>
      <c r="H4398" t="str">
        <f t="shared" si="68"/>
        <v>89270277250109950006,89270277250109952499</v>
      </c>
    </row>
    <row r="4399" spans="1:8">
      <c r="A4399" s="1" t="s">
        <v>8</v>
      </c>
      <c r="B4399" s="1" t="s">
        <v>17597</v>
      </c>
      <c r="C4399" s="1" t="s">
        <v>17598</v>
      </c>
      <c r="D4399" s="2">
        <v>250</v>
      </c>
      <c r="E4399" s="1" t="s">
        <v>17599</v>
      </c>
      <c r="F4399">
        <v>26000</v>
      </c>
      <c r="G4399" s="3" t="s">
        <v>17600</v>
      </c>
      <c r="H4399" t="str">
        <f t="shared" si="68"/>
        <v>89270277250109952507,89270277250109954990</v>
      </c>
    </row>
    <row r="4400" spans="1:8">
      <c r="A4400" s="1" t="s">
        <v>8</v>
      </c>
      <c r="B4400" s="1" t="s">
        <v>17601</v>
      </c>
      <c r="C4400" s="1" t="s">
        <v>17602</v>
      </c>
      <c r="D4400" s="2">
        <v>250</v>
      </c>
      <c r="E4400" s="1" t="s">
        <v>17603</v>
      </c>
      <c r="F4400">
        <v>26000</v>
      </c>
      <c r="G4400" s="3" t="s">
        <v>17604</v>
      </c>
      <c r="H4400" t="str">
        <f t="shared" si="68"/>
        <v>89270277250109955005,89270277250109957498</v>
      </c>
    </row>
    <row r="4401" spans="1:8">
      <c r="A4401" s="1" t="s">
        <v>8</v>
      </c>
      <c r="B4401" s="1" t="s">
        <v>17605</v>
      </c>
      <c r="C4401" s="1" t="s">
        <v>17606</v>
      </c>
      <c r="D4401" s="2">
        <v>250</v>
      </c>
      <c r="E4401" s="1" t="s">
        <v>17607</v>
      </c>
      <c r="F4401">
        <v>26000</v>
      </c>
      <c r="G4401" s="3" t="s">
        <v>17608</v>
      </c>
      <c r="H4401" t="str">
        <f t="shared" si="68"/>
        <v>89270277250109957506,89270277250109959999</v>
      </c>
    </row>
    <row r="4402" spans="1:8">
      <c r="A4402" s="1" t="s">
        <v>8</v>
      </c>
      <c r="B4402" s="1" t="s">
        <v>17609</v>
      </c>
      <c r="C4402" s="1" t="s">
        <v>17610</v>
      </c>
      <c r="D4402" s="2">
        <v>250</v>
      </c>
      <c r="E4402" s="1" t="s">
        <v>17611</v>
      </c>
      <c r="F4402">
        <v>26000</v>
      </c>
      <c r="G4402" s="3" t="s">
        <v>17612</v>
      </c>
      <c r="H4402" t="str">
        <f t="shared" si="68"/>
        <v>89270277250109960005,89270277250109962498</v>
      </c>
    </row>
    <row r="4403" spans="1:8">
      <c r="A4403" s="1" t="s">
        <v>8</v>
      </c>
      <c r="B4403" s="1" t="s">
        <v>17613</v>
      </c>
      <c r="C4403" s="1" t="s">
        <v>17614</v>
      </c>
      <c r="D4403" s="2">
        <v>250</v>
      </c>
      <c r="E4403" s="1" t="s">
        <v>17615</v>
      </c>
      <c r="F4403">
        <v>26000</v>
      </c>
      <c r="G4403" s="3" t="s">
        <v>17616</v>
      </c>
      <c r="H4403" t="str">
        <f t="shared" si="68"/>
        <v>89270277250109962506,89270277250109964999</v>
      </c>
    </row>
    <row r="4404" spans="1:8">
      <c r="A4404" s="1" t="s">
        <v>8</v>
      </c>
      <c r="B4404" s="1" t="s">
        <v>17617</v>
      </c>
      <c r="C4404" s="1" t="s">
        <v>17618</v>
      </c>
      <c r="D4404" s="2">
        <v>250</v>
      </c>
      <c r="E4404" s="1" t="s">
        <v>17619</v>
      </c>
      <c r="F4404">
        <v>26000</v>
      </c>
      <c r="G4404" s="3" t="s">
        <v>17620</v>
      </c>
      <c r="H4404" t="str">
        <f t="shared" si="68"/>
        <v>89270277250109965004,89270277250109967497</v>
      </c>
    </row>
    <row r="4405" spans="1:8">
      <c r="A4405" s="1" t="s">
        <v>8</v>
      </c>
      <c r="B4405" s="1" t="s">
        <v>17621</v>
      </c>
      <c r="C4405" s="1" t="s">
        <v>17622</v>
      </c>
      <c r="D4405" s="2">
        <v>250</v>
      </c>
      <c r="E4405" s="1" t="s">
        <v>17623</v>
      </c>
      <c r="F4405">
        <v>26000</v>
      </c>
      <c r="G4405" s="3" t="s">
        <v>17624</v>
      </c>
      <c r="H4405" t="str">
        <f t="shared" si="68"/>
        <v>89270277250109967505,89270277250109969998</v>
      </c>
    </row>
    <row r="4406" spans="1:8">
      <c r="A4406" s="1" t="s">
        <v>8</v>
      </c>
      <c r="B4406" s="1" t="s">
        <v>17625</v>
      </c>
      <c r="C4406" s="1" t="s">
        <v>17626</v>
      </c>
      <c r="D4406" s="2">
        <v>250</v>
      </c>
      <c r="E4406" s="1" t="s">
        <v>17627</v>
      </c>
      <c r="F4406">
        <v>26000</v>
      </c>
      <c r="G4406" s="3" t="s">
        <v>17628</v>
      </c>
      <c r="H4406" t="str">
        <f t="shared" si="68"/>
        <v>89270277250109970004,89270277250109972497</v>
      </c>
    </row>
    <row r="4407" spans="1:8">
      <c r="A4407" s="1" t="s">
        <v>8</v>
      </c>
      <c r="B4407" s="1" t="s">
        <v>17629</v>
      </c>
      <c r="C4407" s="1" t="s">
        <v>17630</v>
      </c>
      <c r="D4407" s="2">
        <v>250</v>
      </c>
      <c r="E4407" s="1" t="s">
        <v>17631</v>
      </c>
      <c r="F4407">
        <v>26000</v>
      </c>
      <c r="G4407" s="3" t="s">
        <v>17632</v>
      </c>
      <c r="H4407" t="str">
        <f t="shared" si="68"/>
        <v>89270277250109972505,89270277250109974998</v>
      </c>
    </row>
    <row r="4408" spans="1:8">
      <c r="A4408" s="1" t="s">
        <v>8</v>
      </c>
      <c r="B4408" s="1" t="s">
        <v>17633</v>
      </c>
      <c r="C4408" s="1" t="s">
        <v>17634</v>
      </c>
      <c r="D4408" s="2">
        <v>250</v>
      </c>
      <c r="E4408" s="1" t="s">
        <v>17635</v>
      </c>
      <c r="F4408">
        <v>26000</v>
      </c>
      <c r="G4408" s="3" t="s">
        <v>17636</v>
      </c>
      <c r="H4408" t="str">
        <f t="shared" si="68"/>
        <v>89270277250109975003,89270277250109977496</v>
      </c>
    </row>
    <row r="4409" spans="1:8">
      <c r="A4409" s="1" t="s">
        <v>8</v>
      </c>
      <c r="B4409" s="1" t="s">
        <v>17637</v>
      </c>
      <c r="C4409" s="1" t="s">
        <v>17638</v>
      </c>
      <c r="D4409" s="2">
        <v>250</v>
      </c>
      <c r="E4409" s="1" t="s">
        <v>17639</v>
      </c>
      <c r="F4409">
        <v>26000</v>
      </c>
      <c r="G4409" s="3" t="s">
        <v>17640</v>
      </c>
      <c r="H4409" t="str">
        <f t="shared" si="68"/>
        <v>89270277250109977504,89270277250109979997</v>
      </c>
    </row>
    <row r="4410" spans="1:8">
      <c r="A4410" s="1" t="s">
        <v>8</v>
      </c>
      <c r="B4410" s="1" t="s">
        <v>17641</v>
      </c>
      <c r="C4410" s="1" t="s">
        <v>17642</v>
      </c>
      <c r="D4410" s="2">
        <v>250</v>
      </c>
      <c r="E4410" s="1" t="s">
        <v>17643</v>
      </c>
      <c r="F4410">
        <v>26000</v>
      </c>
      <c r="G4410" s="3" t="s">
        <v>17644</v>
      </c>
      <c r="H4410" t="str">
        <f t="shared" si="68"/>
        <v>89270277250109980003,89270277250109982496</v>
      </c>
    </row>
    <row r="4411" spans="1:8">
      <c r="A4411" s="1" t="s">
        <v>8</v>
      </c>
      <c r="B4411" s="1" t="s">
        <v>17645</v>
      </c>
      <c r="C4411" s="1" t="s">
        <v>17646</v>
      </c>
      <c r="D4411" s="2">
        <v>250</v>
      </c>
      <c r="E4411" s="1" t="s">
        <v>17647</v>
      </c>
      <c r="F4411">
        <v>26000</v>
      </c>
      <c r="G4411" s="3" t="s">
        <v>17648</v>
      </c>
      <c r="H4411" t="str">
        <f t="shared" si="68"/>
        <v>89270277250109982504,89270277250109984997</v>
      </c>
    </row>
    <row r="4412" spans="1:8">
      <c r="A4412" s="1" t="s">
        <v>8</v>
      </c>
      <c r="B4412" s="1" t="s">
        <v>17649</v>
      </c>
      <c r="C4412" s="1" t="s">
        <v>17650</v>
      </c>
      <c r="D4412" s="2">
        <v>250</v>
      </c>
      <c r="E4412" s="1" t="s">
        <v>17651</v>
      </c>
      <c r="F4412">
        <v>26000</v>
      </c>
      <c r="G4412" s="3" t="s">
        <v>17652</v>
      </c>
      <c r="H4412" t="str">
        <f t="shared" si="68"/>
        <v>89270277250109985002,89270277250109987495</v>
      </c>
    </row>
    <row r="4413" spans="1:8">
      <c r="A4413" s="1" t="s">
        <v>8</v>
      </c>
      <c r="B4413" s="1" t="s">
        <v>17653</v>
      </c>
      <c r="C4413" s="1" t="s">
        <v>17654</v>
      </c>
      <c r="D4413" s="2">
        <v>250</v>
      </c>
      <c r="E4413" s="1" t="s">
        <v>17655</v>
      </c>
      <c r="F4413">
        <v>26000</v>
      </c>
      <c r="G4413" s="3" t="s">
        <v>17656</v>
      </c>
      <c r="H4413" t="str">
        <f t="shared" si="68"/>
        <v>89270277250109987503,89270277250109989996</v>
      </c>
    </row>
    <row r="4414" spans="1:8">
      <c r="A4414" s="1" t="s">
        <v>8</v>
      </c>
      <c r="B4414" s="1" t="s">
        <v>17657</v>
      </c>
      <c r="C4414" s="1" t="s">
        <v>17658</v>
      </c>
      <c r="D4414" s="2">
        <v>250</v>
      </c>
      <c r="E4414" s="1" t="s">
        <v>17659</v>
      </c>
      <c r="F4414">
        <v>26000</v>
      </c>
      <c r="G4414" s="3" t="s">
        <v>17660</v>
      </c>
      <c r="H4414" t="str">
        <f t="shared" si="68"/>
        <v>89270277250109990002,89270277250109992495</v>
      </c>
    </row>
    <row r="4415" spans="1:8">
      <c r="A4415" s="1" t="s">
        <v>8</v>
      </c>
      <c r="B4415" s="1" t="s">
        <v>17661</v>
      </c>
      <c r="C4415" s="1" t="s">
        <v>17662</v>
      </c>
      <c r="D4415" s="2">
        <v>250</v>
      </c>
      <c r="E4415" s="1" t="s">
        <v>17663</v>
      </c>
      <c r="F4415">
        <v>26000</v>
      </c>
      <c r="G4415" s="3" t="s">
        <v>17664</v>
      </c>
      <c r="H4415" t="str">
        <f t="shared" si="68"/>
        <v>89270277250109992503,89270277250109994996</v>
      </c>
    </row>
    <row r="4416" spans="1:8">
      <c r="A4416" s="1" t="s">
        <v>8</v>
      </c>
      <c r="B4416" s="1" t="s">
        <v>17665</v>
      </c>
      <c r="C4416" s="1" t="s">
        <v>17666</v>
      </c>
      <c r="D4416" s="2">
        <v>250</v>
      </c>
      <c r="E4416" s="1" t="s">
        <v>17667</v>
      </c>
      <c r="F4416">
        <v>26000</v>
      </c>
      <c r="G4416" s="3" t="s">
        <v>17668</v>
      </c>
      <c r="H4416" t="str">
        <f t="shared" si="68"/>
        <v>89270277250109995001,89270277250109997494</v>
      </c>
    </row>
    <row r="4417" spans="1:8">
      <c r="A4417" s="1" t="s">
        <v>8</v>
      </c>
      <c r="B4417" s="1" t="s">
        <v>17669</v>
      </c>
      <c r="C4417" s="1" t="s">
        <v>17670</v>
      </c>
      <c r="D4417" s="2">
        <v>250</v>
      </c>
      <c r="E4417" s="1" t="s">
        <v>17671</v>
      </c>
      <c r="F4417">
        <v>26000</v>
      </c>
      <c r="G4417" s="3" t="s">
        <v>17672</v>
      </c>
      <c r="H4417" t="str">
        <f t="shared" si="68"/>
        <v>89270277250109997502,89270277250109999995</v>
      </c>
    </row>
    <row r="4418" spans="1:8">
      <c r="A4418" s="1" t="s">
        <v>8</v>
      </c>
      <c r="B4418" s="1" t="s">
        <v>17673</v>
      </c>
      <c r="C4418" s="1" t="s">
        <v>17674</v>
      </c>
      <c r="D4418" s="2">
        <v>250</v>
      </c>
      <c r="E4418" s="1" t="s">
        <v>17675</v>
      </c>
      <c r="F4418">
        <v>26000</v>
      </c>
      <c r="G4418" s="3" t="s">
        <v>17676</v>
      </c>
      <c r="H4418" t="str">
        <f t="shared" si="68"/>
        <v>89270277250110000007,89270277250110002490</v>
      </c>
    </row>
    <row r="4419" spans="1:8">
      <c r="A4419" s="1" t="s">
        <v>8</v>
      </c>
      <c r="B4419" s="1" t="s">
        <v>17677</v>
      </c>
      <c r="C4419" s="1" t="s">
        <v>17678</v>
      </c>
      <c r="D4419" s="2">
        <v>250</v>
      </c>
      <c r="E4419" s="1" t="s">
        <v>17679</v>
      </c>
      <c r="F4419">
        <v>26000</v>
      </c>
      <c r="G4419" s="3" t="s">
        <v>17680</v>
      </c>
      <c r="H4419" t="str">
        <f t="shared" ref="H4419:H4482" si="69">CONCATENATE(B4419,",",C4419)</f>
        <v>89270277250110002508,89270277250110004991</v>
      </c>
    </row>
    <row r="4420" spans="1:8">
      <c r="A4420" s="1" t="s">
        <v>8</v>
      </c>
      <c r="B4420" s="1" t="s">
        <v>17681</v>
      </c>
      <c r="C4420" s="1" t="s">
        <v>17682</v>
      </c>
      <c r="D4420" s="2">
        <v>250</v>
      </c>
      <c r="E4420" s="1" t="s">
        <v>17683</v>
      </c>
      <c r="F4420">
        <v>26000</v>
      </c>
      <c r="G4420" s="3" t="s">
        <v>17684</v>
      </c>
      <c r="H4420" t="str">
        <f t="shared" si="69"/>
        <v>89270277250110005006,89270277250110007499</v>
      </c>
    </row>
    <row r="4421" spans="1:8">
      <c r="A4421" s="1" t="s">
        <v>8</v>
      </c>
      <c r="B4421" s="1" t="s">
        <v>17685</v>
      </c>
      <c r="C4421" s="1" t="s">
        <v>17686</v>
      </c>
      <c r="D4421" s="2">
        <v>250</v>
      </c>
      <c r="E4421" s="1" t="s">
        <v>17687</v>
      </c>
      <c r="F4421">
        <v>26000</v>
      </c>
      <c r="G4421" s="3" t="s">
        <v>17688</v>
      </c>
      <c r="H4421" t="str">
        <f t="shared" si="69"/>
        <v>89270277250110007507,89270277250110009990</v>
      </c>
    </row>
    <row r="4422" spans="1:8">
      <c r="A4422" s="1" t="s">
        <v>8</v>
      </c>
      <c r="B4422" s="1" t="s">
        <v>17689</v>
      </c>
      <c r="C4422" s="1" t="s">
        <v>17690</v>
      </c>
      <c r="D4422" s="2">
        <v>250</v>
      </c>
      <c r="E4422" s="1" t="s">
        <v>17691</v>
      </c>
      <c r="F4422">
        <v>26000</v>
      </c>
      <c r="G4422" s="3" t="s">
        <v>17692</v>
      </c>
      <c r="H4422" t="str">
        <f t="shared" si="69"/>
        <v>89270277250110010006,89270277250110012499</v>
      </c>
    </row>
    <row r="4423" spans="1:8">
      <c r="A4423" s="1" t="s">
        <v>8</v>
      </c>
      <c r="B4423" s="1" t="s">
        <v>17693</v>
      </c>
      <c r="C4423" s="1" t="s">
        <v>17694</v>
      </c>
      <c r="D4423" s="2">
        <v>250</v>
      </c>
      <c r="E4423" s="1" t="s">
        <v>17695</v>
      </c>
      <c r="F4423">
        <v>26000</v>
      </c>
      <c r="G4423" s="3" t="s">
        <v>17696</v>
      </c>
      <c r="H4423" t="str">
        <f t="shared" si="69"/>
        <v>89270277250110012507,89270277250110014990</v>
      </c>
    </row>
    <row r="4424" spans="1:8">
      <c r="A4424" s="1" t="s">
        <v>8</v>
      </c>
      <c r="B4424" s="1" t="s">
        <v>17697</v>
      </c>
      <c r="C4424" s="1" t="s">
        <v>17698</v>
      </c>
      <c r="D4424" s="2">
        <v>250</v>
      </c>
      <c r="E4424" s="1" t="s">
        <v>17699</v>
      </c>
      <c r="F4424">
        <v>26000</v>
      </c>
      <c r="G4424" s="3" t="s">
        <v>17700</v>
      </c>
      <c r="H4424" t="str">
        <f t="shared" si="69"/>
        <v>89270277250110015005,89270277250110017498</v>
      </c>
    </row>
    <row r="4425" spans="1:8">
      <c r="A4425" s="1" t="s">
        <v>8</v>
      </c>
      <c r="B4425" s="1" t="s">
        <v>17701</v>
      </c>
      <c r="C4425" s="1" t="s">
        <v>17702</v>
      </c>
      <c r="D4425" s="2">
        <v>250</v>
      </c>
      <c r="E4425" s="1" t="s">
        <v>17703</v>
      </c>
      <c r="F4425">
        <v>26000</v>
      </c>
      <c r="G4425" s="3" t="s">
        <v>17704</v>
      </c>
      <c r="H4425" t="str">
        <f t="shared" si="69"/>
        <v>89270277250110017506,89270277250110019999</v>
      </c>
    </row>
    <row r="4426" spans="1:8">
      <c r="A4426" s="1" t="s">
        <v>8</v>
      </c>
      <c r="B4426" s="1" t="s">
        <v>17705</v>
      </c>
      <c r="C4426" s="1" t="s">
        <v>17706</v>
      </c>
      <c r="D4426" s="2">
        <v>250</v>
      </c>
      <c r="E4426" s="1" t="s">
        <v>17707</v>
      </c>
      <c r="F4426">
        <v>26000</v>
      </c>
      <c r="G4426" s="3" t="s">
        <v>17708</v>
      </c>
      <c r="H4426" t="str">
        <f t="shared" si="69"/>
        <v>89270277250110020005,89270277250110022498</v>
      </c>
    </row>
    <row r="4427" spans="1:8">
      <c r="A4427" s="1" t="s">
        <v>8</v>
      </c>
      <c r="B4427" s="1" t="s">
        <v>17709</v>
      </c>
      <c r="C4427" s="1" t="s">
        <v>17710</v>
      </c>
      <c r="D4427" s="2">
        <v>250</v>
      </c>
      <c r="E4427" s="1" t="s">
        <v>17711</v>
      </c>
      <c r="F4427">
        <v>26000</v>
      </c>
      <c r="G4427" s="3" t="s">
        <v>17712</v>
      </c>
      <c r="H4427" t="str">
        <f t="shared" si="69"/>
        <v>89270277250110022506,89270277250110024999</v>
      </c>
    </row>
    <row r="4428" spans="1:8">
      <c r="A4428" s="1" t="s">
        <v>8</v>
      </c>
      <c r="B4428" s="1" t="s">
        <v>17713</v>
      </c>
      <c r="C4428" s="1" t="s">
        <v>17714</v>
      </c>
      <c r="D4428" s="2">
        <v>250</v>
      </c>
      <c r="E4428" s="1" t="s">
        <v>17715</v>
      </c>
      <c r="F4428">
        <v>26000</v>
      </c>
      <c r="G4428" s="3" t="s">
        <v>17716</v>
      </c>
      <c r="H4428" t="str">
        <f t="shared" si="69"/>
        <v>89270277250110025004,89270277250110027497</v>
      </c>
    </row>
    <row r="4429" spans="1:8">
      <c r="A4429" s="1" t="s">
        <v>8</v>
      </c>
      <c r="B4429" s="1" t="s">
        <v>17717</v>
      </c>
      <c r="C4429" s="1" t="s">
        <v>17718</v>
      </c>
      <c r="D4429" s="2">
        <v>250</v>
      </c>
      <c r="E4429" s="1" t="s">
        <v>17719</v>
      </c>
      <c r="F4429">
        <v>26000</v>
      </c>
      <c r="G4429" s="3" t="s">
        <v>17720</v>
      </c>
      <c r="H4429" t="str">
        <f t="shared" si="69"/>
        <v>89270277250110027505,89270277250110029998</v>
      </c>
    </row>
    <row r="4430" spans="1:8">
      <c r="A4430" s="1" t="s">
        <v>8</v>
      </c>
      <c r="B4430" s="1" t="s">
        <v>17721</v>
      </c>
      <c r="C4430" s="1" t="s">
        <v>17722</v>
      </c>
      <c r="D4430" s="2">
        <v>250</v>
      </c>
      <c r="E4430" s="1" t="s">
        <v>17723</v>
      </c>
      <c r="F4430">
        <v>26000</v>
      </c>
      <c r="G4430" s="3" t="s">
        <v>17724</v>
      </c>
      <c r="H4430" t="str">
        <f t="shared" si="69"/>
        <v>89270277250110030004,89270277250110032497</v>
      </c>
    </row>
    <row r="4431" spans="1:8">
      <c r="A4431" s="1" t="s">
        <v>8</v>
      </c>
      <c r="B4431" s="1" t="s">
        <v>17725</v>
      </c>
      <c r="C4431" s="1" t="s">
        <v>17726</v>
      </c>
      <c r="D4431" s="2">
        <v>250</v>
      </c>
      <c r="E4431" s="1" t="s">
        <v>17727</v>
      </c>
      <c r="F4431">
        <v>26000</v>
      </c>
      <c r="G4431" s="3" t="s">
        <v>17728</v>
      </c>
      <c r="H4431" t="str">
        <f t="shared" si="69"/>
        <v>89270277250110032505,89270277250110034998</v>
      </c>
    </row>
    <row r="4432" spans="1:8">
      <c r="A4432" s="1" t="s">
        <v>8</v>
      </c>
      <c r="B4432" s="1" t="s">
        <v>17729</v>
      </c>
      <c r="C4432" s="1" t="s">
        <v>17730</v>
      </c>
      <c r="D4432" s="2">
        <v>250</v>
      </c>
      <c r="E4432" s="1" t="s">
        <v>17731</v>
      </c>
      <c r="F4432">
        <v>26000</v>
      </c>
      <c r="G4432" s="3" t="s">
        <v>17732</v>
      </c>
      <c r="H4432" t="str">
        <f t="shared" si="69"/>
        <v>89270277250110035003,89270277250110037496</v>
      </c>
    </row>
    <row r="4433" spans="1:8">
      <c r="A4433" s="1" t="s">
        <v>8</v>
      </c>
      <c r="B4433" s="1" t="s">
        <v>17733</v>
      </c>
      <c r="C4433" s="1" t="s">
        <v>17734</v>
      </c>
      <c r="D4433" s="2">
        <v>250</v>
      </c>
      <c r="E4433" s="1" t="s">
        <v>17735</v>
      </c>
      <c r="F4433">
        <v>26000</v>
      </c>
      <c r="G4433" s="3" t="s">
        <v>17736</v>
      </c>
      <c r="H4433" t="str">
        <f t="shared" si="69"/>
        <v>89270277250110037504,89270277250110039997</v>
      </c>
    </row>
    <row r="4434" spans="1:8">
      <c r="A4434" s="1" t="s">
        <v>8</v>
      </c>
      <c r="B4434" s="1" t="s">
        <v>17737</v>
      </c>
      <c r="C4434" s="1" t="s">
        <v>17738</v>
      </c>
      <c r="D4434" s="2">
        <v>250</v>
      </c>
      <c r="E4434" s="1" t="s">
        <v>17739</v>
      </c>
      <c r="F4434">
        <v>26000</v>
      </c>
      <c r="G4434" s="3" t="s">
        <v>17740</v>
      </c>
      <c r="H4434" t="str">
        <f t="shared" si="69"/>
        <v>89270277250110040003,89270277250110042496</v>
      </c>
    </row>
    <row r="4435" spans="1:8">
      <c r="A4435" s="1" t="s">
        <v>8</v>
      </c>
      <c r="B4435" s="1" t="s">
        <v>17741</v>
      </c>
      <c r="C4435" s="1" t="s">
        <v>17742</v>
      </c>
      <c r="D4435" s="2">
        <v>250</v>
      </c>
      <c r="E4435" s="1" t="s">
        <v>17743</v>
      </c>
      <c r="F4435">
        <v>26000</v>
      </c>
      <c r="G4435" s="3" t="s">
        <v>17744</v>
      </c>
      <c r="H4435" t="str">
        <f t="shared" si="69"/>
        <v>89270277250110042504,89270277250110044997</v>
      </c>
    </row>
    <row r="4436" spans="1:8">
      <c r="A4436" s="1" t="s">
        <v>8</v>
      </c>
      <c r="B4436" s="1" t="s">
        <v>17745</v>
      </c>
      <c r="C4436" s="1" t="s">
        <v>17746</v>
      </c>
      <c r="D4436" s="2">
        <v>250</v>
      </c>
      <c r="E4436" s="1" t="s">
        <v>17747</v>
      </c>
      <c r="F4436">
        <v>26000</v>
      </c>
      <c r="G4436" s="3" t="s">
        <v>17748</v>
      </c>
      <c r="H4436" t="str">
        <f t="shared" si="69"/>
        <v>89270277250110045002,89270277250110047495</v>
      </c>
    </row>
    <row r="4437" spans="1:8">
      <c r="A4437" s="1" t="s">
        <v>8</v>
      </c>
      <c r="B4437" s="1" t="s">
        <v>17749</v>
      </c>
      <c r="C4437" s="1" t="s">
        <v>17750</v>
      </c>
      <c r="D4437" s="2">
        <v>250</v>
      </c>
      <c r="E4437" s="1" t="s">
        <v>17751</v>
      </c>
      <c r="F4437">
        <v>26000</v>
      </c>
      <c r="G4437" s="3" t="s">
        <v>17752</v>
      </c>
      <c r="H4437" t="str">
        <f t="shared" si="69"/>
        <v>89270277250110047503,89270277250110049996</v>
      </c>
    </row>
    <row r="4438" spans="1:8">
      <c r="A4438" s="1" t="s">
        <v>8</v>
      </c>
      <c r="B4438" s="1" t="s">
        <v>17753</v>
      </c>
      <c r="C4438" s="1" t="s">
        <v>17754</v>
      </c>
      <c r="D4438" s="2">
        <v>250</v>
      </c>
      <c r="E4438" s="1" t="s">
        <v>17755</v>
      </c>
      <c r="F4438">
        <v>26000</v>
      </c>
      <c r="G4438" s="3" t="s">
        <v>17756</v>
      </c>
      <c r="H4438" t="str">
        <f t="shared" si="69"/>
        <v>89270277250110050002,89270277250110052495</v>
      </c>
    </row>
    <row r="4439" spans="1:8">
      <c r="A4439" s="1" t="s">
        <v>8</v>
      </c>
      <c r="B4439" s="1" t="s">
        <v>17757</v>
      </c>
      <c r="C4439" s="1" t="s">
        <v>17758</v>
      </c>
      <c r="D4439" s="2">
        <v>250</v>
      </c>
      <c r="E4439" s="1" t="s">
        <v>17759</v>
      </c>
      <c r="F4439">
        <v>26000</v>
      </c>
      <c r="G4439" s="3" t="s">
        <v>17760</v>
      </c>
      <c r="H4439" t="str">
        <f t="shared" si="69"/>
        <v>89270277250110052503,89270277250110054996</v>
      </c>
    </row>
    <row r="4440" spans="1:8">
      <c r="A4440" s="1" t="s">
        <v>8</v>
      </c>
      <c r="B4440" s="1" t="s">
        <v>17761</v>
      </c>
      <c r="C4440" s="1" t="s">
        <v>17762</v>
      </c>
      <c r="D4440" s="2">
        <v>250</v>
      </c>
      <c r="E4440" s="1" t="s">
        <v>17763</v>
      </c>
      <c r="F4440">
        <v>26000</v>
      </c>
      <c r="G4440" s="3" t="s">
        <v>17764</v>
      </c>
      <c r="H4440" t="str">
        <f t="shared" si="69"/>
        <v>89270277250110055001,89270277250110057494</v>
      </c>
    </row>
    <row r="4441" spans="1:8">
      <c r="A4441" s="1" t="s">
        <v>8</v>
      </c>
      <c r="B4441" s="1" t="s">
        <v>17765</v>
      </c>
      <c r="C4441" s="1" t="s">
        <v>17766</v>
      </c>
      <c r="D4441" s="2">
        <v>250</v>
      </c>
      <c r="E4441" s="1" t="s">
        <v>17767</v>
      </c>
      <c r="F4441">
        <v>26000</v>
      </c>
      <c r="G4441" s="3" t="s">
        <v>17768</v>
      </c>
      <c r="H4441" t="str">
        <f t="shared" si="69"/>
        <v>89270277250110057502,89270277250110059995</v>
      </c>
    </row>
    <row r="4442" spans="1:8">
      <c r="A4442" s="1" t="s">
        <v>8</v>
      </c>
      <c r="B4442" s="1" t="s">
        <v>17769</v>
      </c>
      <c r="C4442" s="1" t="s">
        <v>17770</v>
      </c>
      <c r="D4442" s="2">
        <v>250</v>
      </c>
      <c r="E4442" s="1" t="s">
        <v>17771</v>
      </c>
      <c r="F4442">
        <v>26000</v>
      </c>
      <c r="G4442" s="3" t="s">
        <v>17772</v>
      </c>
      <c r="H4442" t="str">
        <f t="shared" si="69"/>
        <v>89270277250110060001,89270277250110062494</v>
      </c>
    </row>
    <row r="4443" spans="1:8">
      <c r="A4443" s="1" t="s">
        <v>8</v>
      </c>
      <c r="B4443" s="1" t="s">
        <v>17773</v>
      </c>
      <c r="C4443" s="1" t="s">
        <v>17774</v>
      </c>
      <c r="D4443" s="2">
        <v>250</v>
      </c>
      <c r="E4443" s="1" t="s">
        <v>17775</v>
      </c>
      <c r="F4443">
        <v>26000</v>
      </c>
      <c r="G4443" s="3" t="s">
        <v>17776</v>
      </c>
      <c r="H4443" t="str">
        <f t="shared" si="69"/>
        <v>89270277250110062502,89270277250110064995</v>
      </c>
    </row>
    <row r="4444" spans="1:8">
      <c r="A4444" s="1" t="s">
        <v>8</v>
      </c>
      <c r="B4444" s="1" t="s">
        <v>17777</v>
      </c>
      <c r="C4444" s="1" t="s">
        <v>17778</v>
      </c>
      <c r="D4444" s="2">
        <v>250</v>
      </c>
      <c r="E4444" s="1" t="s">
        <v>17779</v>
      </c>
      <c r="F4444">
        <v>26000</v>
      </c>
      <c r="G4444" s="3" t="s">
        <v>17780</v>
      </c>
      <c r="H4444" t="str">
        <f t="shared" si="69"/>
        <v>89270277250110065000,89270277250110067493</v>
      </c>
    </row>
    <row r="4445" spans="1:8">
      <c r="A4445" s="1" t="s">
        <v>8</v>
      </c>
      <c r="B4445" s="1" t="s">
        <v>17781</v>
      </c>
      <c r="C4445" s="1" t="s">
        <v>17782</v>
      </c>
      <c r="D4445" s="2">
        <v>250</v>
      </c>
      <c r="E4445" s="1" t="s">
        <v>17783</v>
      </c>
      <c r="F4445">
        <v>26000</v>
      </c>
      <c r="G4445" s="3" t="s">
        <v>17784</v>
      </c>
      <c r="H4445" t="str">
        <f t="shared" si="69"/>
        <v>89270277250110067501,89270277250110069994</v>
      </c>
    </row>
    <row r="4446" spans="1:8">
      <c r="A4446" s="1" t="s">
        <v>8</v>
      </c>
      <c r="B4446" s="1" t="s">
        <v>17785</v>
      </c>
      <c r="C4446" s="1" t="s">
        <v>17786</v>
      </c>
      <c r="D4446" s="2">
        <v>250</v>
      </c>
      <c r="E4446" s="1" t="s">
        <v>17787</v>
      </c>
      <c r="F4446">
        <v>26000</v>
      </c>
      <c r="G4446" s="3" t="s">
        <v>17788</v>
      </c>
      <c r="H4446" t="str">
        <f t="shared" si="69"/>
        <v>89270277250110070000,89270277250110072493</v>
      </c>
    </row>
    <row r="4447" spans="1:8">
      <c r="A4447" s="1" t="s">
        <v>8</v>
      </c>
      <c r="B4447" s="1" t="s">
        <v>17789</v>
      </c>
      <c r="C4447" s="1" t="s">
        <v>17790</v>
      </c>
      <c r="D4447" s="2">
        <v>250</v>
      </c>
      <c r="E4447" s="1" t="s">
        <v>17791</v>
      </c>
      <c r="F4447">
        <v>26000</v>
      </c>
      <c r="G4447" s="3" t="s">
        <v>17792</v>
      </c>
      <c r="H4447" t="str">
        <f t="shared" si="69"/>
        <v>89270277250110072501,89270277250110074994</v>
      </c>
    </row>
    <row r="4448" spans="1:8">
      <c r="A4448" s="1" t="s">
        <v>8</v>
      </c>
      <c r="B4448" s="1" t="s">
        <v>17793</v>
      </c>
      <c r="C4448" s="1" t="s">
        <v>17794</v>
      </c>
      <c r="D4448" s="2">
        <v>250</v>
      </c>
      <c r="E4448" s="1" t="s">
        <v>17795</v>
      </c>
      <c r="F4448">
        <v>26000</v>
      </c>
      <c r="G4448" s="3" t="s">
        <v>17796</v>
      </c>
      <c r="H4448" t="str">
        <f t="shared" si="69"/>
        <v>89270277250110075009,89270277250110077492</v>
      </c>
    </row>
    <row r="4449" spans="1:8">
      <c r="A4449" s="1" t="s">
        <v>8</v>
      </c>
      <c r="B4449" s="1" t="s">
        <v>17797</v>
      </c>
      <c r="C4449" s="1" t="s">
        <v>17798</v>
      </c>
      <c r="D4449" s="2">
        <v>250</v>
      </c>
      <c r="E4449" s="1" t="s">
        <v>17799</v>
      </c>
      <c r="F4449">
        <v>26000</v>
      </c>
      <c r="G4449" s="3" t="s">
        <v>17800</v>
      </c>
      <c r="H4449" t="str">
        <f t="shared" si="69"/>
        <v>89270277250110077500,89270277250110079993</v>
      </c>
    </row>
    <row r="4450" spans="1:8">
      <c r="A4450" s="1" t="s">
        <v>8</v>
      </c>
      <c r="B4450" s="1" t="s">
        <v>17801</v>
      </c>
      <c r="C4450" s="1" t="s">
        <v>17802</v>
      </c>
      <c r="D4450" s="2">
        <v>250</v>
      </c>
      <c r="E4450" s="1" t="s">
        <v>17803</v>
      </c>
      <c r="F4450">
        <v>26000</v>
      </c>
      <c r="G4450" s="3" t="s">
        <v>17804</v>
      </c>
      <c r="H4450" t="str">
        <f t="shared" si="69"/>
        <v>89270277250110080009,89270277250110082492</v>
      </c>
    </row>
    <row r="4451" spans="1:8">
      <c r="A4451" s="1" t="s">
        <v>8</v>
      </c>
      <c r="B4451" s="1" t="s">
        <v>17805</v>
      </c>
      <c r="C4451" s="1" t="s">
        <v>17806</v>
      </c>
      <c r="D4451" s="2">
        <v>250</v>
      </c>
      <c r="E4451" s="1" t="s">
        <v>17807</v>
      </c>
      <c r="F4451">
        <v>26000</v>
      </c>
      <c r="G4451" s="3" t="s">
        <v>17808</v>
      </c>
      <c r="H4451" t="str">
        <f t="shared" si="69"/>
        <v>89270277250110082500,89270277250110084993</v>
      </c>
    </row>
    <row r="4452" spans="1:8">
      <c r="A4452" s="1" t="s">
        <v>8</v>
      </c>
      <c r="B4452" s="1" t="s">
        <v>17809</v>
      </c>
      <c r="C4452" s="1" t="s">
        <v>17810</v>
      </c>
      <c r="D4452" s="2">
        <v>250</v>
      </c>
      <c r="E4452" s="1" t="s">
        <v>17811</v>
      </c>
      <c r="F4452">
        <v>26000</v>
      </c>
      <c r="G4452" s="3" t="s">
        <v>17812</v>
      </c>
      <c r="H4452" t="str">
        <f t="shared" si="69"/>
        <v>89270277250110085008,89270277250110087491</v>
      </c>
    </row>
    <row r="4453" spans="1:8">
      <c r="A4453" s="1" t="s">
        <v>8</v>
      </c>
      <c r="B4453" s="1" t="s">
        <v>17813</v>
      </c>
      <c r="C4453" s="1" t="s">
        <v>17814</v>
      </c>
      <c r="D4453" s="2">
        <v>250</v>
      </c>
      <c r="E4453" s="1" t="s">
        <v>17815</v>
      </c>
      <c r="F4453">
        <v>26000</v>
      </c>
      <c r="G4453" s="3" t="s">
        <v>17816</v>
      </c>
      <c r="H4453" t="str">
        <f t="shared" si="69"/>
        <v>89270277250110087509,89270277250110089992</v>
      </c>
    </row>
    <row r="4454" spans="1:8">
      <c r="A4454" s="1" t="s">
        <v>8</v>
      </c>
      <c r="B4454" s="1" t="s">
        <v>17817</v>
      </c>
      <c r="C4454" s="1" t="s">
        <v>17818</v>
      </c>
      <c r="D4454" s="2">
        <v>250</v>
      </c>
      <c r="E4454" s="1" t="s">
        <v>17819</v>
      </c>
      <c r="F4454">
        <v>26000</v>
      </c>
      <c r="G4454" s="3" t="s">
        <v>17820</v>
      </c>
      <c r="H4454" t="str">
        <f t="shared" si="69"/>
        <v>89270277250110090008,89270277250110092491</v>
      </c>
    </row>
    <row r="4455" spans="1:8">
      <c r="A4455" s="1" t="s">
        <v>8</v>
      </c>
      <c r="B4455" s="1" t="s">
        <v>17821</v>
      </c>
      <c r="C4455" s="1" t="s">
        <v>17822</v>
      </c>
      <c r="D4455" s="2">
        <v>250</v>
      </c>
      <c r="E4455" s="1" t="s">
        <v>17823</v>
      </c>
      <c r="F4455">
        <v>26000</v>
      </c>
      <c r="G4455" s="3" t="s">
        <v>17824</v>
      </c>
      <c r="H4455" t="str">
        <f t="shared" si="69"/>
        <v>89270277250110092509,89270277250110094992</v>
      </c>
    </row>
    <row r="4456" spans="1:8">
      <c r="A4456" s="1" t="s">
        <v>8</v>
      </c>
      <c r="B4456" s="1" t="s">
        <v>17825</v>
      </c>
      <c r="C4456" s="1" t="s">
        <v>17826</v>
      </c>
      <c r="D4456" s="2">
        <v>250</v>
      </c>
      <c r="E4456" s="1" t="s">
        <v>17827</v>
      </c>
      <c r="F4456">
        <v>26000</v>
      </c>
      <c r="G4456" s="3" t="s">
        <v>17828</v>
      </c>
      <c r="H4456" t="str">
        <f t="shared" si="69"/>
        <v>89270277250110095007,89270277250110097490</v>
      </c>
    </row>
    <row r="4457" spans="1:8">
      <c r="A4457" s="1" t="s">
        <v>8</v>
      </c>
      <c r="B4457" s="1" t="s">
        <v>17829</v>
      </c>
      <c r="C4457" s="1" t="s">
        <v>17830</v>
      </c>
      <c r="D4457" s="2">
        <v>250</v>
      </c>
      <c r="E4457" s="1" t="s">
        <v>17831</v>
      </c>
      <c r="F4457">
        <v>26000</v>
      </c>
      <c r="G4457" s="3" t="s">
        <v>17832</v>
      </c>
      <c r="H4457" t="str">
        <f t="shared" si="69"/>
        <v>89270277250110097508,89270277250110099991</v>
      </c>
    </row>
    <row r="4458" spans="1:8">
      <c r="A4458" s="1" t="s">
        <v>8</v>
      </c>
      <c r="B4458" s="1" t="s">
        <v>17833</v>
      </c>
      <c r="C4458" s="1" t="s">
        <v>17834</v>
      </c>
      <c r="D4458" s="2">
        <v>250</v>
      </c>
      <c r="E4458" s="1" t="s">
        <v>17835</v>
      </c>
      <c r="F4458">
        <v>26000</v>
      </c>
      <c r="G4458" s="3" t="s">
        <v>17836</v>
      </c>
      <c r="H4458" t="str">
        <f t="shared" si="69"/>
        <v>89270277250110100005,89270277250110102498</v>
      </c>
    </row>
    <row r="4459" spans="1:8">
      <c r="A4459" s="1" t="s">
        <v>8</v>
      </c>
      <c r="B4459" s="1" t="s">
        <v>17837</v>
      </c>
      <c r="C4459" s="1" t="s">
        <v>17838</v>
      </c>
      <c r="D4459" s="2">
        <v>250</v>
      </c>
      <c r="E4459" s="1" t="s">
        <v>17839</v>
      </c>
      <c r="F4459">
        <v>26000</v>
      </c>
      <c r="G4459" s="3" t="s">
        <v>17840</v>
      </c>
      <c r="H4459" t="str">
        <f t="shared" si="69"/>
        <v>89270277250110102506,89270277250110104999</v>
      </c>
    </row>
    <row r="4460" spans="1:8">
      <c r="A4460" s="1" t="s">
        <v>8</v>
      </c>
      <c r="B4460" s="1" t="s">
        <v>17841</v>
      </c>
      <c r="C4460" s="1" t="s">
        <v>17842</v>
      </c>
      <c r="D4460" s="2">
        <v>250</v>
      </c>
      <c r="E4460" s="1" t="s">
        <v>17843</v>
      </c>
      <c r="F4460">
        <v>26000</v>
      </c>
      <c r="G4460" s="3" t="s">
        <v>17844</v>
      </c>
      <c r="H4460" t="str">
        <f t="shared" si="69"/>
        <v>89270277250110105004,89270277250110107497</v>
      </c>
    </row>
    <row r="4461" spans="1:8">
      <c r="A4461" s="1" t="s">
        <v>8</v>
      </c>
      <c r="B4461" s="1" t="s">
        <v>17845</v>
      </c>
      <c r="C4461" s="1" t="s">
        <v>17846</v>
      </c>
      <c r="D4461" s="2">
        <v>250</v>
      </c>
      <c r="E4461" s="1" t="s">
        <v>17847</v>
      </c>
      <c r="F4461">
        <v>26000</v>
      </c>
      <c r="G4461" s="3" t="s">
        <v>17848</v>
      </c>
      <c r="H4461" t="str">
        <f t="shared" si="69"/>
        <v>89270277250110107505,89270277250110109998</v>
      </c>
    </row>
    <row r="4462" spans="1:8">
      <c r="A4462" s="1" t="s">
        <v>8</v>
      </c>
      <c r="B4462" s="1" t="s">
        <v>17849</v>
      </c>
      <c r="C4462" s="1" t="s">
        <v>17850</v>
      </c>
      <c r="D4462" s="2">
        <v>250</v>
      </c>
      <c r="E4462" s="1" t="s">
        <v>17851</v>
      </c>
      <c r="F4462">
        <v>26000</v>
      </c>
      <c r="G4462" s="3" t="s">
        <v>17852</v>
      </c>
      <c r="H4462" t="str">
        <f t="shared" si="69"/>
        <v>89270277250110110004,89270277250110112497</v>
      </c>
    </row>
    <row r="4463" spans="1:8">
      <c r="A4463" s="1" t="s">
        <v>8</v>
      </c>
      <c r="B4463" s="1" t="s">
        <v>17853</v>
      </c>
      <c r="C4463" s="1" t="s">
        <v>17854</v>
      </c>
      <c r="D4463" s="2">
        <v>250</v>
      </c>
      <c r="E4463" s="1" t="s">
        <v>17855</v>
      </c>
      <c r="F4463">
        <v>26000</v>
      </c>
      <c r="G4463" s="3" t="s">
        <v>17856</v>
      </c>
      <c r="H4463" t="str">
        <f t="shared" si="69"/>
        <v>89270277250110112505,89270277250110114998</v>
      </c>
    </row>
    <row r="4464" spans="1:8">
      <c r="A4464" s="1" t="s">
        <v>8</v>
      </c>
      <c r="B4464" s="1" t="s">
        <v>17857</v>
      </c>
      <c r="C4464" s="1" t="s">
        <v>17858</v>
      </c>
      <c r="D4464" s="2">
        <v>250</v>
      </c>
      <c r="E4464" s="1" t="s">
        <v>17859</v>
      </c>
      <c r="F4464">
        <v>26000</v>
      </c>
      <c r="G4464" s="3" t="s">
        <v>17860</v>
      </c>
      <c r="H4464" t="str">
        <f t="shared" si="69"/>
        <v>89270277250110115003,89270277250110117496</v>
      </c>
    </row>
    <row r="4465" spans="1:8">
      <c r="A4465" s="1" t="s">
        <v>8</v>
      </c>
      <c r="B4465" s="1" t="s">
        <v>17861</v>
      </c>
      <c r="C4465" s="1" t="s">
        <v>17862</v>
      </c>
      <c r="D4465" s="2">
        <v>250</v>
      </c>
      <c r="E4465" s="1" t="s">
        <v>17863</v>
      </c>
      <c r="F4465">
        <v>26000</v>
      </c>
      <c r="G4465" s="3" t="s">
        <v>17864</v>
      </c>
      <c r="H4465" t="str">
        <f t="shared" si="69"/>
        <v>89270277250110117504,89270277250110119997</v>
      </c>
    </row>
    <row r="4466" spans="1:8">
      <c r="A4466" s="1" t="s">
        <v>8</v>
      </c>
      <c r="B4466" s="1" t="s">
        <v>17865</v>
      </c>
      <c r="C4466" s="1" t="s">
        <v>17866</v>
      </c>
      <c r="D4466" s="2">
        <v>250</v>
      </c>
      <c r="E4466" s="1" t="s">
        <v>17867</v>
      </c>
      <c r="F4466">
        <v>26000</v>
      </c>
      <c r="G4466" s="3" t="s">
        <v>17868</v>
      </c>
      <c r="H4466" t="str">
        <f t="shared" si="69"/>
        <v>89270277250110120003,89270277250110122496</v>
      </c>
    </row>
    <row r="4467" spans="1:8">
      <c r="A4467" s="1" t="s">
        <v>8</v>
      </c>
      <c r="B4467" s="1" t="s">
        <v>17869</v>
      </c>
      <c r="C4467" s="1" t="s">
        <v>17870</v>
      </c>
      <c r="D4467" s="2">
        <v>250</v>
      </c>
      <c r="E4467" s="1" t="s">
        <v>17871</v>
      </c>
      <c r="F4467">
        <v>26000</v>
      </c>
      <c r="G4467" s="3" t="s">
        <v>17872</v>
      </c>
      <c r="H4467" t="str">
        <f t="shared" si="69"/>
        <v>89270277250110122504,89270277250110124997</v>
      </c>
    </row>
    <row r="4468" spans="1:8">
      <c r="A4468" s="1" t="s">
        <v>8</v>
      </c>
      <c r="B4468" s="1" t="s">
        <v>17873</v>
      </c>
      <c r="C4468" s="1" t="s">
        <v>17874</v>
      </c>
      <c r="D4468" s="2">
        <v>250</v>
      </c>
      <c r="E4468" s="1" t="s">
        <v>17875</v>
      </c>
      <c r="F4468">
        <v>26000</v>
      </c>
      <c r="G4468" s="3" t="s">
        <v>17876</v>
      </c>
      <c r="H4468" t="str">
        <f t="shared" si="69"/>
        <v>89270277250110125002,89270277250110127495</v>
      </c>
    </row>
    <row r="4469" spans="1:8">
      <c r="A4469" s="1" t="s">
        <v>8</v>
      </c>
      <c r="B4469" s="1" t="s">
        <v>17877</v>
      </c>
      <c r="C4469" s="1" t="s">
        <v>17878</v>
      </c>
      <c r="D4469" s="2">
        <v>250</v>
      </c>
      <c r="E4469" s="1" t="s">
        <v>17879</v>
      </c>
      <c r="F4469">
        <v>26000</v>
      </c>
      <c r="G4469" s="3" t="s">
        <v>17880</v>
      </c>
      <c r="H4469" t="str">
        <f t="shared" si="69"/>
        <v>89270277250110127503,89270277250110129996</v>
      </c>
    </row>
    <row r="4470" spans="1:8">
      <c r="A4470" s="1" t="s">
        <v>8</v>
      </c>
      <c r="B4470" s="1" t="s">
        <v>17881</v>
      </c>
      <c r="C4470" s="1" t="s">
        <v>17882</v>
      </c>
      <c r="D4470" s="2">
        <v>250</v>
      </c>
      <c r="E4470" s="1" t="s">
        <v>17883</v>
      </c>
      <c r="F4470">
        <v>26000</v>
      </c>
      <c r="G4470" s="3" t="s">
        <v>17884</v>
      </c>
      <c r="H4470" t="str">
        <f t="shared" si="69"/>
        <v>89270277250110130002,89270277250110132495</v>
      </c>
    </row>
    <row r="4471" spans="1:8">
      <c r="A4471" s="1" t="s">
        <v>8</v>
      </c>
      <c r="B4471" s="1" t="s">
        <v>17885</v>
      </c>
      <c r="C4471" s="1" t="s">
        <v>17886</v>
      </c>
      <c r="D4471" s="2">
        <v>250</v>
      </c>
      <c r="E4471" s="1" t="s">
        <v>17887</v>
      </c>
      <c r="F4471">
        <v>26000</v>
      </c>
      <c r="G4471" s="3" t="s">
        <v>17888</v>
      </c>
      <c r="H4471" t="str">
        <f t="shared" si="69"/>
        <v>89270277250110132503,89270277250110134996</v>
      </c>
    </row>
    <row r="4472" spans="1:8">
      <c r="A4472" s="1" t="s">
        <v>8</v>
      </c>
      <c r="B4472" s="1" t="s">
        <v>17889</v>
      </c>
      <c r="C4472" s="1" t="s">
        <v>17890</v>
      </c>
      <c r="D4472" s="2">
        <v>250</v>
      </c>
      <c r="E4472" s="1" t="s">
        <v>17891</v>
      </c>
      <c r="F4472">
        <v>26000</v>
      </c>
      <c r="G4472" s="3" t="s">
        <v>17892</v>
      </c>
      <c r="H4472" t="str">
        <f t="shared" si="69"/>
        <v>89270277250110135001,89270277250110137494</v>
      </c>
    </row>
    <row r="4473" spans="1:8">
      <c r="A4473" s="1" t="s">
        <v>8</v>
      </c>
      <c r="B4473" s="1" t="s">
        <v>17893</v>
      </c>
      <c r="C4473" s="1" t="s">
        <v>17894</v>
      </c>
      <c r="D4473" s="2">
        <v>250</v>
      </c>
      <c r="E4473" s="1" t="s">
        <v>17895</v>
      </c>
      <c r="F4473">
        <v>26000</v>
      </c>
      <c r="G4473" s="3" t="s">
        <v>17896</v>
      </c>
      <c r="H4473" t="str">
        <f t="shared" si="69"/>
        <v>89270277250110137502,89270277250110139995</v>
      </c>
    </row>
    <row r="4474" spans="1:8">
      <c r="A4474" s="1" t="s">
        <v>8</v>
      </c>
      <c r="B4474" s="1" t="s">
        <v>17897</v>
      </c>
      <c r="C4474" s="1" t="s">
        <v>17898</v>
      </c>
      <c r="D4474" s="2">
        <v>250</v>
      </c>
      <c r="E4474" s="1" t="s">
        <v>17899</v>
      </c>
      <c r="F4474">
        <v>26000</v>
      </c>
      <c r="G4474" s="3" t="s">
        <v>17900</v>
      </c>
      <c r="H4474" t="str">
        <f t="shared" si="69"/>
        <v>89270277250110140001,89270277250110142494</v>
      </c>
    </row>
    <row r="4475" spans="1:8">
      <c r="A4475" s="1" t="s">
        <v>8</v>
      </c>
      <c r="B4475" s="1" t="s">
        <v>17901</v>
      </c>
      <c r="C4475" s="1" t="s">
        <v>17902</v>
      </c>
      <c r="D4475" s="2">
        <v>250</v>
      </c>
      <c r="E4475" s="1" t="s">
        <v>17903</v>
      </c>
      <c r="F4475">
        <v>26000</v>
      </c>
      <c r="G4475" s="3" t="s">
        <v>17904</v>
      </c>
      <c r="H4475" t="str">
        <f t="shared" si="69"/>
        <v>89270277250110142502,89270277250110144995</v>
      </c>
    </row>
    <row r="4476" spans="1:8">
      <c r="A4476" s="1" t="s">
        <v>8</v>
      </c>
      <c r="B4476" s="1" t="s">
        <v>17905</v>
      </c>
      <c r="C4476" s="1" t="s">
        <v>17906</v>
      </c>
      <c r="D4476" s="2">
        <v>250</v>
      </c>
      <c r="E4476" s="1" t="s">
        <v>17907</v>
      </c>
      <c r="F4476">
        <v>26000</v>
      </c>
      <c r="G4476" s="3" t="s">
        <v>17908</v>
      </c>
      <c r="H4476" t="str">
        <f t="shared" si="69"/>
        <v>89270277250110145000,89270277250110147493</v>
      </c>
    </row>
    <row r="4477" spans="1:8">
      <c r="A4477" s="1" t="s">
        <v>8</v>
      </c>
      <c r="B4477" s="1" t="s">
        <v>17909</v>
      </c>
      <c r="C4477" s="1" t="s">
        <v>17910</v>
      </c>
      <c r="D4477" s="2">
        <v>250</v>
      </c>
      <c r="E4477" s="1" t="s">
        <v>17911</v>
      </c>
      <c r="F4477">
        <v>26000</v>
      </c>
      <c r="G4477" s="3" t="s">
        <v>17912</v>
      </c>
      <c r="H4477" t="str">
        <f t="shared" si="69"/>
        <v>89270277250110147501,89270277250110149994</v>
      </c>
    </row>
    <row r="4478" spans="1:8">
      <c r="A4478" s="1" t="s">
        <v>8</v>
      </c>
      <c r="B4478" s="1" t="s">
        <v>17913</v>
      </c>
      <c r="C4478" s="1" t="s">
        <v>17914</v>
      </c>
      <c r="D4478" s="2">
        <v>250</v>
      </c>
      <c r="E4478" s="1" t="s">
        <v>17915</v>
      </c>
      <c r="F4478">
        <v>26000</v>
      </c>
      <c r="G4478" s="3" t="s">
        <v>17916</v>
      </c>
      <c r="H4478" t="str">
        <f t="shared" si="69"/>
        <v>89270277250110150000,89270277250110152493</v>
      </c>
    </row>
    <row r="4479" spans="1:8">
      <c r="A4479" s="1" t="s">
        <v>8</v>
      </c>
      <c r="B4479" s="1" t="s">
        <v>17917</v>
      </c>
      <c r="C4479" s="1" t="s">
        <v>17918</v>
      </c>
      <c r="D4479" s="2">
        <v>250</v>
      </c>
      <c r="E4479" s="1" t="s">
        <v>17919</v>
      </c>
      <c r="F4479">
        <v>26000</v>
      </c>
      <c r="G4479" s="3" t="s">
        <v>17920</v>
      </c>
      <c r="H4479" t="str">
        <f t="shared" si="69"/>
        <v>89270277250110152501,89270277250110154994</v>
      </c>
    </row>
    <row r="4480" spans="1:8">
      <c r="A4480" s="1" t="s">
        <v>8</v>
      </c>
      <c r="B4480" s="1" t="s">
        <v>17921</v>
      </c>
      <c r="C4480" s="1" t="s">
        <v>17922</v>
      </c>
      <c r="D4480" s="2">
        <v>250</v>
      </c>
      <c r="E4480" s="1" t="s">
        <v>17923</v>
      </c>
      <c r="F4480">
        <v>26000</v>
      </c>
      <c r="G4480" s="3" t="s">
        <v>17924</v>
      </c>
      <c r="H4480" t="str">
        <f t="shared" si="69"/>
        <v>89270277250110155009,89270277250110157492</v>
      </c>
    </row>
    <row r="4481" spans="1:8">
      <c r="A4481" s="1" t="s">
        <v>8</v>
      </c>
      <c r="B4481" s="1" t="s">
        <v>17925</v>
      </c>
      <c r="C4481" s="1" t="s">
        <v>17926</v>
      </c>
      <c r="D4481" s="2">
        <v>250</v>
      </c>
      <c r="E4481" s="1" t="s">
        <v>17927</v>
      </c>
      <c r="F4481">
        <v>26000</v>
      </c>
      <c r="G4481" s="3" t="s">
        <v>17928</v>
      </c>
      <c r="H4481" t="str">
        <f t="shared" si="69"/>
        <v>89270277250110157500,89270277250110159993</v>
      </c>
    </row>
    <row r="4482" spans="1:8">
      <c r="A4482" s="1" t="s">
        <v>8</v>
      </c>
      <c r="B4482" s="1" t="s">
        <v>17929</v>
      </c>
      <c r="C4482" s="1" t="s">
        <v>17930</v>
      </c>
      <c r="D4482" s="2">
        <v>250</v>
      </c>
      <c r="E4482" s="1" t="s">
        <v>17931</v>
      </c>
      <c r="F4482">
        <v>26000</v>
      </c>
      <c r="G4482" s="3" t="s">
        <v>17932</v>
      </c>
      <c r="H4482" t="str">
        <f t="shared" si="69"/>
        <v>89270277250110160009,89270277250110162492</v>
      </c>
    </row>
    <row r="4483" spans="1:8">
      <c r="A4483" s="1" t="s">
        <v>8</v>
      </c>
      <c r="B4483" s="1" t="s">
        <v>17933</v>
      </c>
      <c r="C4483" s="1" t="s">
        <v>17934</v>
      </c>
      <c r="D4483" s="2">
        <v>250</v>
      </c>
      <c r="E4483" s="1" t="s">
        <v>17935</v>
      </c>
      <c r="F4483">
        <v>26000</v>
      </c>
      <c r="G4483" s="3" t="s">
        <v>17936</v>
      </c>
      <c r="H4483" t="str">
        <f t="shared" ref="H4483:H4546" si="70">CONCATENATE(B4483,",",C4483)</f>
        <v>89270277250110162500,89270277250110164993</v>
      </c>
    </row>
    <row r="4484" spans="1:8">
      <c r="A4484" s="1" t="s">
        <v>8</v>
      </c>
      <c r="B4484" s="1" t="s">
        <v>17937</v>
      </c>
      <c r="C4484" s="1" t="s">
        <v>17938</v>
      </c>
      <c r="D4484" s="2">
        <v>250</v>
      </c>
      <c r="E4484" s="1" t="s">
        <v>17939</v>
      </c>
      <c r="F4484">
        <v>26000</v>
      </c>
      <c r="G4484" s="3" t="s">
        <v>17940</v>
      </c>
      <c r="H4484" t="str">
        <f t="shared" si="70"/>
        <v>89270277250110165008,89270277250110167491</v>
      </c>
    </row>
    <row r="4485" spans="1:8">
      <c r="A4485" s="1" t="s">
        <v>8</v>
      </c>
      <c r="B4485" s="1" t="s">
        <v>17941</v>
      </c>
      <c r="C4485" s="1" t="s">
        <v>17942</v>
      </c>
      <c r="D4485" s="2">
        <v>250</v>
      </c>
      <c r="E4485" s="1" t="s">
        <v>17943</v>
      </c>
      <c r="F4485">
        <v>26000</v>
      </c>
      <c r="G4485" s="3" t="s">
        <v>17944</v>
      </c>
      <c r="H4485" t="str">
        <f t="shared" si="70"/>
        <v>89270277250110167509,89270277250110169992</v>
      </c>
    </row>
    <row r="4486" spans="1:8">
      <c r="A4486" s="1" t="s">
        <v>8</v>
      </c>
      <c r="B4486" s="1" t="s">
        <v>17945</v>
      </c>
      <c r="C4486" s="1" t="s">
        <v>17946</v>
      </c>
      <c r="D4486" s="2">
        <v>250</v>
      </c>
      <c r="E4486" s="1" t="s">
        <v>17947</v>
      </c>
      <c r="F4486">
        <v>26000</v>
      </c>
      <c r="G4486" s="3" t="s">
        <v>17948</v>
      </c>
      <c r="H4486" t="str">
        <f t="shared" si="70"/>
        <v>89270277250110170008,89270277250110172491</v>
      </c>
    </row>
    <row r="4487" spans="1:8">
      <c r="A4487" s="1" t="s">
        <v>8</v>
      </c>
      <c r="B4487" s="1" t="s">
        <v>17949</v>
      </c>
      <c r="C4487" s="1" t="s">
        <v>17950</v>
      </c>
      <c r="D4487" s="2">
        <v>250</v>
      </c>
      <c r="E4487" s="1" t="s">
        <v>17951</v>
      </c>
      <c r="F4487">
        <v>26000</v>
      </c>
      <c r="G4487" s="3" t="s">
        <v>17952</v>
      </c>
      <c r="H4487" t="str">
        <f t="shared" si="70"/>
        <v>89270277250110172509,89270277250110174992</v>
      </c>
    </row>
    <row r="4488" spans="1:8">
      <c r="A4488" s="1" t="s">
        <v>8</v>
      </c>
      <c r="B4488" s="1" t="s">
        <v>17953</v>
      </c>
      <c r="C4488" s="1" t="s">
        <v>17954</v>
      </c>
      <c r="D4488" s="2">
        <v>250</v>
      </c>
      <c r="E4488" s="1" t="s">
        <v>17955</v>
      </c>
      <c r="F4488">
        <v>26000</v>
      </c>
      <c r="G4488" s="3" t="s">
        <v>17956</v>
      </c>
      <c r="H4488" t="str">
        <f t="shared" si="70"/>
        <v>89270277250110175007,89270277250110177490</v>
      </c>
    </row>
    <row r="4489" spans="1:8">
      <c r="A4489" s="1" t="s">
        <v>8</v>
      </c>
      <c r="B4489" s="1" t="s">
        <v>17957</v>
      </c>
      <c r="C4489" s="1" t="s">
        <v>17958</v>
      </c>
      <c r="D4489" s="2">
        <v>250</v>
      </c>
      <c r="E4489" s="1" t="s">
        <v>17959</v>
      </c>
      <c r="F4489">
        <v>26000</v>
      </c>
      <c r="G4489" s="3" t="s">
        <v>17960</v>
      </c>
      <c r="H4489" t="str">
        <f t="shared" si="70"/>
        <v>89270277250110177508,89270277250110179991</v>
      </c>
    </row>
    <row r="4490" spans="1:8">
      <c r="A4490" s="1" t="s">
        <v>8</v>
      </c>
      <c r="B4490" s="1" t="s">
        <v>17961</v>
      </c>
      <c r="C4490" s="1" t="s">
        <v>17962</v>
      </c>
      <c r="D4490" s="2">
        <v>250</v>
      </c>
      <c r="E4490" s="1" t="s">
        <v>17963</v>
      </c>
      <c r="F4490">
        <v>26000</v>
      </c>
      <c r="G4490" s="3" t="s">
        <v>17964</v>
      </c>
      <c r="H4490" t="str">
        <f t="shared" si="70"/>
        <v>89270277250110180007,89270277250110182490</v>
      </c>
    </row>
    <row r="4491" spans="1:8">
      <c r="A4491" s="1" t="s">
        <v>8</v>
      </c>
      <c r="B4491" s="1" t="s">
        <v>17965</v>
      </c>
      <c r="C4491" s="1" t="s">
        <v>17966</v>
      </c>
      <c r="D4491" s="2">
        <v>250</v>
      </c>
      <c r="E4491" s="1" t="s">
        <v>17967</v>
      </c>
      <c r="F4491">
        <v>26000</v>
      </c>
      <c r="G4491" s="3" t="s">
        <v>17968</v>
      </c>
      <c r="H4491" t="str">
        <f t="shared" si="70"/>
        <v>89270277250110182508,89270277250110184991</v>
      </c>
    </row>
    <row r="4492" spans="1:8">
      <c r="A4492" s="1" t="s">
        <v>8</v>
      </c>
      <c r="B4492" s="1" t="s">
        <v>17969</v>
      </c>
      <c r="C4492" s="1" t="s">
        <v>17970</v>
      </c>
      <c r="D4492" s="2">
        <v>250</v>
      </c>
      <c r="E4492" s="1" t="s">
        <v>17971</v>
      </c>
      <c r="F4492">
        <v>26000</v>
      </c>
      <c r="G4492" s="3" t="s">
        <v>17972</v>
      </c>
      <c r="H4492" t="str">
        <f t="shared" si="70"/>
        <v>89270277250110185006,89270277250110187499</v>
      </c>
    </row>
    <row r="4493" spans="1:8">
      <c r="A4493" s="1" t="s">
        <v>8</v>
      </c>
      <c r="B4493" s="1" t="s">
        <v>17973</v>
      </c>
      <c r="C4493" s="1" t="s">
        <v>17974</v>
      </c>
      <c r="D4493" s="2">
        <v>250</v>
      </c>
      <c r="E4493" s="1" t="s">
        <v>17975</v>
      </c>
      <c r="F4493">
        <v>26000</v>
      </c>
      <c r="G4493" s="3" t="s">
        <v>17976</v>
      </c>
      <c r="H4493" t="str">
        <f t="shared" si="70"/>
        <v>89270277250110187507,89270277250110189990</v>
      </c>
    </row>
    <row r="4494" spans="1:8">
      <c r="A4494" s="1" t="s">
        <v>8</v>
      </c>
      <c r="B4494" s="1" t="s">
        <v>17977</v>
      </c>
      <c r="C4494" s="1" t="s">
        <v>17978</v>
      </c>
      <c r="D4494" s="2">
        <v>250</v>
      </c>
      <c r="E4494" s="1" t="s">
        <v>17979</v>
      </c>
      <c r="F4494">
        <v>26000</v>
      </c>
      <c r="G4494" s="3" t="s">
        <v>17980</v>
      </c>
      <c r="H4494" t="str">
        <f t="shared" si="70"/>
        <v>89270277250110190006,89270277250110192499</v>
      </c>
    </row>
    <row r="4495" spans="1:8">
      <c r="A4495" s="1" t="s">
        <v>8</v>
      </c>
      <c r="B4495" s="1" t="s">
        <v>17981</v>
      </c>
      <c r="C4495" s="1" t="s">
        <v>17982</v>
      </c>
      <c r="D4495" s="2">
        <v>250</v>
      </c>
      <c r="E4495" s="1" t="s">
        <v>17983</v>
      </c>
      <c r="F4495">
        <v>26000</v>
      </c>
      <c r="G4495" s="3" t="s">
        <v>17984</v>
      </c>
      <c r="H4495" t="str">
        <f t="shared" si="70"/>
        <v>89270277250110192507,89270277250110194990</v>
      </c>
    </row>
    <row r="4496" spans="1:8">
      <c r="A4496" s="1" t="s">
        <v>8</v>
      </c>
      <c r="B4496" s="1" t="s">
        <v>17985</v>
      </c>
      <c r="C4496" s="1" t="s">
        <v>17986</v>
      </c>
      <c r="D4496" s="2">
        <v>250</v>
      </c>
      <c r="E4496" s="1" t="s">
        <v>17987</v>
      </c>
      <c r="F4496">
        <v>26000</v>
      </c>
      <c r="G4496" s="3" t="s">
        <v>17988</v>
      </c>
      <c r="H4496" t="str">
        <f t="shared" si="70"/>
        <v>89270277250110195005,89270277250110197498</v>
      </c>
    </row>
    <row r="4497" spans="1:8">
      <c r="A4497" s="1" t="s">
        <v>8</v>
      </c>
      <c r="B4497" s="1" t="s">
        <v>17989</v>
      </c>
      <c r="C4497" s="1" t="s">
        <v>17990</v>
      </c>
      <c r="D4497" s="2">
        <v>250</v>
      </c>
      <c r="E4497" s="1" t="s">
        <v>17991</v>
      </c>
      <c r="F4497">
        <v>26000</v>
      </c>
      <c r="G4497" s="3" t="s">
        <v>17992</v>
      </c>
      <c r="H4497" t="str">
        <f t="shared" si="70"/>
        <v>89270277250110197506,89270277250110199999</v>
      </c>
    </row>
    <row r="4498" spans="1:8">
      <c r="A4498" s="1" t="s">
        <v>8</v>
      </c>
      <c r="B4498" s="1" t="s">
        <v>17993</v>
      </c>
      <c r="C4498" s="1" t="s">
        <v>17994</v>
      </c>
      <c r="D4498" s="2">
        <v>250</v>
      </c>
      <c r="E4498" s="1" t="s">
        <v>17995</v>
      </c>
      <c r="F4498">
        <v>26000</v>
      </c>
      <c r="G4498" s="3" t="s">
        <v>17996</v>
      </c>
      <c r="H4498" t="str">
        <f t="shared" si="70"/>
        <v>89270277250110200003,89270277250110202496</v>
      </c>
    </row>
    <row r="4499" spans="1:8">
      <c r="A4499" s="1" t="s">
        <v>8</v>
      </c>
      <c r="B4499" s="1" t="s">
        <v>17997</v>
      </c>
      <c r="C4499" s="1" t="s">
        <v>17998</v>
      </c>
      <c r="D4499" s="2">
        <v>250</v>
      </c>
      <c r="E4499" s="1" t="s">
        <v>17999</v>
      </c>
      <c r="F4499">
        <v>26000</v>
      </c>
      <c r="G4499" s="3" t="s">
        <v>18000</v>
      </c>
      <c r="H4499" t="str">
        <f t="shared" si="70"/>
        <v>89270277250110202504,89270277250110204997</v>
      </c>
    </row>
    <row r="4500" spans="1:8">
      <c r="A4500" s="1" t="s">
        <v>8</v>
      </c>
      <c r="B4500" s="1" t="s">
        <v>18001</v>
      </c>
      <c r="C4500" s="1" t="s">
        <v>18002</v>
      </c>
      <c r="D4500" s="2">
        <v>250</v>
      </c>
      <c r="E4500" s="1" t="s">
        <v>18003</v>
      </c>
      <c r="F4500">
        <v>26000</v>
      </c>
      <c r="G4500" s="3" t="s">
        <v>18004</v>
      </c>
      <c r="H4500" t="str">
        <f t="shared" si="70"/>
        <v>89270277250110205002,89270277250110207495</v>
      </c>
    </row>
    <row r="4501" spans="1:8">
      <c r="A4501" s="1" t="s">
        <v>8</v>
      </c>
      <c r="B4501" s="1" t="s">
        <v>18005</v>
      </c>
      <c r="C4501" s="1" t="s">
        <v>18006</v>
      </c>
      <c r="D4501" s="2">
        <v>250</v>
      </c>
      <c r="E4501" s="1" t="s">
        <v>18007</v>
      </c>
      <c r="F4501">
        <v>26000</v>
      </c>
      <c r="G4501" s="3" t="s">
        <v>18008</v>
      </c>
      <c r="H4501" t="str">
        <f t="shared" si="70"/>
        <v>89270277250110207503,89270277250110209996</v>
      </c>
    </row>
    <row r="4502" spans="1:8">
      <c r="A4502" s="1" t="s">
        <v>8</v>
      </c>
      <c r="B4502" s="1" t="s">
        <v>18009</v>
      </c>
      <c r="C4502" s="1" t="s">
        <v>18010</v>
      </c>
      <c r="D4502" s="2">
        <v>250</v>
      </c>
      <c r="E4502" s="1" t="s">
        <v>18011</v>
      </c>
      <c r="F4502">
        <v>26000</v>
      </c>
      <c r="G4502" s="3" t="s">
        <v>18012</v>
      </c>
      <c r="H4502" t="str">
        <f t="shared" si="70"/>
        <v>89270277250110210002,89270277250110212495</v>
      </c>
    </row>
    <row r="4503" spans="1:8">
      <c r="A4503" s="1" t="s">
        <v>8</v>
      </c>
      <c r="B4503" s="1" t="s">
        <v>18013</v>
      </c>
      <c r="C4503" s="1" t="s">
        <v>18014</v>
      </c>
      <c r="D4503" s="2">
        <v>250</v>
      </c>
      <c r="E4503" s="1" t="s">
        <v>18015</v>
      </c>
      <c r="F4503">
        <v>26000</v>
      </c>
      <c r="G4503" s="3" t="s">
        <v>18016</v>
      </c>
      <c r="H4503" t="str">
        <f t="shared" si="70"/>
        <v>89270277250110212503,89270277250110214996</v>
      </c>
    </row>
    <row r="4504" spans="1:8">
      <c r="A4504" s="1" t="s">
        <v>8</v>
      </c>
      <c r="B4504" s="1" t="s">
        <v>18017</v>
      </c>
      <c r="C4504" s="1" t="s">
        <v>18018</v>
      </c>
      <c r="D4504" s="2">
        <v>250</v>
      </c>
      <c r="E4504" s="1" t="s">
        <v>18019</v>
      </c>
      <c r="F4504">
        <v>26000</v>
      </c>
      <c r="G4504" s="3" t="s">
        <v>18020</v>
      </c>
      <c r="H4504" t="str">
        <f t="shared" si="70"/>
        <v>89270277250110215001,89270277250110217494</v>
      </c>
    </row>
    <row r="4505" spans="1:8">
      <c r="A4505" s="1" t="s">
        <v>8</v>
      </c>
      <c r="B4505" s="1" t="s">
        <v>18021</v>
      </c>
      <c r="C4505" s="1" t="s">
        <v>18022</v>
      </c>
      <c r="D4505" s="2">
        <v>250</v>
      </c>
      <c r="E4505" s="1" t="s">
        <v>18023</v>
      </c>
      <c r="F4505">
        <v>26000</v>
      </c>
      <c r="G4505" s="3" t="s">
        <v>18024</v>
      </c>
      <c r="H4505" t="str">
        <f t="shared" si="70"/>
        <v>89270277250110217502,89270277250110219995</v>
      </c>
    </row>
    <row r="4506" spans="1:8">
      <c r="A4506" s="1" t="s">
        <v>8</v>
      </c>
      <c r="B4506" s="1" t="s">
        <v>18025</v>
      </c>
      <c r="C4506" s="1" t="s">
        <v>18026</v>
      </c>
      <c r="D4506" s="2">
        <v>250</v>
      </c>
      <c r="E4506" s="1" t="s">
        <v>18027</v>
      </c>
      <c r="F4506">
        <v>26000</v>
      </c>
      <c r="G4506" s="3" t="s">
        <v>18028</v>
      </c>
      <c r="H4506" t="str">
        <f t="shared" si="70"/>
        <v>89270277250110220001,89270277250110222494</v>
      </c>
    </row>
    <row r="4507" spans="1:8">
      <c r="A4507" s="1" t="s">
        <v>8</v>
      </c>
      <c r="B4507" s="1" t="s">
        <v>18029</v>
      </c>
      <c r="C4507" s="1" t="s">
        <v>18030</v>
      </c>
      <c r="D4507" s="2">
        <v>250</v>
      </c>
      <c r="E4507" s="1" t="s">
        <v>18031</v>
      </c>
      <c r="F4507">
        <v>26000</v>
      </c>
      <c r="G4507" s="3" t="s">
        <v>18032</v>
      </c>
      <c r="H4507" t="str">
        <f t="shared" si="70"/>
        <v>89270277250110222502,89270277250110224995</v>
      </c>
    </row>
    <row r="4508" spans="1:8">
      <c r="A4508" s="1" t="s">
        <v>8</v>
      </c>
      <c r="B4508" s="1" t="s">
        <v>18033</v>
      </c>
      <c r="C4508" s="1" t="s">
        <v>18034</v>
      </c>
      <c r="D4508" s="2">
        <v>250</v>
      </c>
      <c r="E4508" s="1" t="s">
        <v>18035</v>
      </c>
      <c r="F4508">
        <v>26000</v>
      </c>
      <c r="G4508" s="3" t="s">
        <v>18036</v>
      </c>
      <c r="H4508" t="str">
        <f t="shared" si="70"/>
        <v>89270277250110225000,89270277250110227493</v>
      </c>
    </row>
    <row r="4509" spans="1:8">
      <c r="A4509" s="1" t="s">
        <v>8</v>
      </c>
      <c r="B4509" s="1" t="s">
        <v>18037</v>
      </c>
      <c r="C4509" s="1" t="s">
        <v>18038</v>
      </c>
      <c r="D4509" s="2">
        <v>250</v>
      </c>
      <c r="E4509" s="1" t="s">
        <v>18039</v>
      </c>
      <c r="F4509">
        <v>26000</v>
      </c>
      <c r="G4509" s="3" t="s">
        <v>18040</v>
      </c>
      <c r="H4509" t="str">
        <f t="shared" si="70"/>
        <v>89270277250110227501,89270277250110229994</v>
      </c>
    </row>
    <row r="4510" spans="1:8">
      <c r="A4510" s="1" t="s">
        <v>8</v>
      </c>
      <c r="B4510" s="1" t="s">
        <v>18041</v>
      </c>
      <c r="C4510" s="1" t="s">
        <v>18042</v>
      </c>
      <c r="D4510" s="2">
        <v>250</v>
      </c>
      <c r="E4510" s="1" t="s">
        <v>18043</v>
      </c>
      <c r="F4510">
        <v>26000</v>
      </c>
      <c r="G4510" s="3" t="s">
        <v>18044</v>
      </c>
      <c r="H4510" t="str">
        <f t="shared" si="70"/>
        <v>89270277250110230000,89270277250110232493</v>
      </c>
    </row>
    <row r="4511" spans="1:8">
      <c r="A4511" s="1" t="s">
        <v>8</v>
      </c>
      <c r="B4511" s="1" t="s">
        <v>18045</v>
      </c>
      <c r="C4511" s="1" t="s">
        <v>18046</v>
      </c>
      <c r="D4511" s="2">
        <v>250</v>
      </c>
      <c r="E4511" s="1" t="s">
        <v>18047</v>
      </c>
      <c r="F4511">
        <v>26000</v>
      </c>
      <c r="G4511" s="3" t="s">
        <v>18048</v>
      </c>
      <c r="H4511" t="str">
        <f t="shared" si="70"/>
        <v>89270277250110232501,89270277250110234994</v>
      </c>
    </row>
    <row r="4512" spans="1:8">
      <c r="A4512" s="1" t="s">
        <v>8</v>
      </c>
      <c r="B4512" s="1" t="s">
        <v>18049</v>
      </c>
      <c r="C4512" s="1" t="s">
        <v>18050</v>
      </c>
      <c r="D4512" s="2">
        <v>250</v>
      </c>
      <c r="E4512" s="1" t="s">
        <v>18051</v>
      </c>
      <c r="F4512">
        <v>26000</v>
      </c>
      <c r="G4512" s="3" t="s">
        <v>18052</v>
      </c>
      <c r="H4512" t="str">
        <f t="shared" si="70"/>
        <v>89270277250110235009,89270277250110237492</v>
      </c>
    </row>
    <row r="4513" spans="1:8">
      <c r="A4513" s="1" t="s">
        <v>8</v>
      </c>
      <c r="B4513" s="1" t="s">
        <v>18053</v>
      </c>
      <c r="C4513" s="1" t="s">
        <v>18054</v>
      </c>
      <c r="D4513" s="2">
        <v>250</v>
      </c>
      <c r="E4513" s="1" t="s">
        <v>18055</v>
      </c>
      <c r="F4513">
        <v>26000</v>
      </c>
      <c r="G4513" s="3" t="s">
        <v>18056</v>
      </c>
      <c r="H4513" t="str">
        <f t="shared" si="70"/>
        <v>89270277250110237500,89270277250110239993</v>
      </c>
    </row>
    <row r="4514" spans="1:8">
      <c r="A4514" s="1" t="s">
        <v>8</v>
      </c>
      <c r="B4514" s="1" t="s">
        <v>18057</v>
      </c>
      <c r="C4514" s="1" t="s">
        <v>18058</v>
      </c>
      <c r="D4514" s="2">
        <v>250</v>
      </c>
      <c r="E4514" s="1" t="s">
        <v>18059</v>
      </c>
      <c r="F4514">
        <v>26000</v>
      </c>
      <c r="G4514" s="3" t="s">
        <v>18060</v>
      </c>
      <c r="H4514" t="str">
        <f t="shared" si="70"/>
        <v>89270277250110240009,89270277250110242492</v>
      </c>
    </row>
    <row r="4515" spans="1:8">
      <c r="A4515" s="1" t="s">
        <v>8</v>
      </c>
      <c r="B4515" s="1" t="s">
        <v>18061</v>
      </c>
      <c r="C4515" s="1" t="s">
        <v>18062</v>
      </c>
      <c r="D4515" s="2">
        <v>250</v>
      </c>
      <c r="E4515" s="1" t="s">
        <v>18063</v>
      </c>
      <c r="F4515">
        <v>26000</v>
      </c>
      <c r="G4515" s="3" t="s">
        <v>18064</v>
      </c>
      <c r="H4515" t="str">
        <f t="shared" si="70"/>
        <v>89270277250110242500,89270277250110244993</v>
      </c>
    </row>
    <row r="4516" spans="1:8">
      <c r="A4516" s="1" t="s">
        <v>8</v>
      </c>
      <c r="B4516" s="1" t="s">
        <v>18065</v>
      </c>
      <c r="C4516" s="1" t="s">
        <v>18066</v>
      </c>
      <c r="D4516" s="2">
        <v>250</v>
      </c>
      <c r="E4516" s="1" t="s">
        <v>18067</v>
      </c>
      <c r="F4516">
        <v>26000</v>
      </c>
      <c r="G4516" s="3" t="s">
        <v>18068</v>
      </c>
      <c r="H4516" t="str">
        <f t="shared" si="70"/>
        <v>89270277250110245008,89270277250110247491</v>
      </c>
    </row>
    <row r="4517" spans="1:8">
      <c r="A4517" s="1" t="s">
        <v>8</v>
      </c>
      <c r="B4517" s="1" t="s">
        <v>18069</v>
      </c>
      <c r="C4517" s="1" t="s">
        <v>18070</v>
      </c>
      <c r="D4517" s="2">
        <v>250</v>
      </c>
      <c r="E4517" s="1" t="s">
        <v>18071</v>
      </c>
      <c r="F4517">
        <v>26000</v>
      </c>
      <c r="G4517" s="3" t="s">
        <v>18072</v>
      </c>
      <c r="H4517" t="str">
        <f t="shared" si="70"/>
        <v>89270277250110247509,89270277250110249992</v>
      </c>
    </row>
    <row r="4518" spans="1:8">
      <c r="A4518" s="1" t="s">
        <v>8</v>
      </c>
      <c r="B4518" s="1" t="s">
        <v>18073</v>
      </c>
      <c r="C4518" s="1" t="s">
        <v>18074</v>
      </c>
      <c r="D4518" s="2">
        <v>250</v>
      </c>
      <c r="E4518" s="1" t="s">
        <v>18075</v>
      </c>
      <c r="F4518">
        <v>26000</v>
      </c>
      <c r="G4518" s="3" t="s">
        <v>18076</v>
      </c>
      <c r="H4518" t="str">
        <f t="shared" si="70"/>
        <v>89270277250110250008,89270277250110252491</v>
      </c>
    </row>
    <row r="4519" spans="1:8">
      <c r="A4519" s="1" t="s">
        <v>8</v>
      </c>
      <c r="B4519" s="1" t="s">
        <v>18077</v>
      </c>
      <c r="C4519" s="1" t="s">
        <v>18078</v>
      </c>
      <c r="D4519" s="2">
        <v>250</v>
      </c>
      <c r="E4519" s="1" t="s">
        <v>18079</v>
      </c>
      <c r="F4519">
        <v>26000</v>
      </c>
      <c r="G4519" s="3" t="s">
        <v>18080</v>
      </c>
      <c r="H4519" t="str">
        <f t="shared" si="70"/>
        <v>89270277250110252509,89270277250110254992</v>
      </c>
    </row>
    <row r="4520" spans="1:8">
      <c r="A4520" s="1" t="s">
        <v>8</v>
      </c>
      <c r="B4520" s="1" t="s">
        <v>18081</v>
      </c>
      <c r="C4520" s="1" t="s">
        <v>18082</v>
      </c>
      <c r="D4520" s="2">
        <v>250</v>
      </c>
      <c r="E4520" s="1" t="s">
        <v>18083</v>
      </c>
      <c r="F4520">
        <v>26000</v>
      </c>
      <c r="G4520" s="3" t="s">
        <v>18084</v>
      </c>
      <c r="H4520" t="str">
        <f t="shared" si="70"/>
        <v>89270277250110255007,89270277250110257490</v>
      </c>
    </row>
    <row r="4521" spans="1:8">
      <c r="A4521" s="1" t="s">
        <v>8</v>
      </c>
      <c r="B4521" s="1" t="s">
        <v>18085</v>
      </c>
      <c r="C4521" s="1" t="s">
        <v>18086</v>
      </c>
      <c r="D4521" s="2">
        <v>250</v>
      </c>
      <c r="E4521" s="1" t="s">
        <v>18087</v>
      </c>
      <c r="F4521">
        <v>26000</v>
      </c>
      <c r="G4521" s="3" t="s">
        <v>18088</v>
      </c>
      <c r="H4521" t="str">
        <f t="shared" si="70"/>
        <v>89270277250110257508,89270277250110259991</v>
      </c>
    </row>
    <row r="4522" spans="1:8">
      <c r="A4522" s="1" t="s">
        <v>8</v>
      </c>
      <c r="B4522" s="1" t="s">
        <v>18089</v>
      </c>
      <c r="C4522" s="1" t="s">
        <v>18090</v>
      </c>
      <c r="D4522" s="2">
        <v>250</v>
      </c>
      <c r="E4522" s="1" t="s">
        <v>18091</v>
      </c>
      <c r="F4522">
        <v>26000</v>
      </c>
      <c r="G4522" s="3" t="s">
        <v>18092</v>
      </c>
      <c r="H4522" t="str">
        <f t="shared" si="70"/>
        <v>89270277250110260007,89270277250110262490</v>
      </c>
    </row>
    <row r="4523" spans="1:8">
      <c r="A4523" s="1" t="s">
        <v>8</v>
      </c>
      <c r="B4523" s="1" t="s">
        <v>18093</v>
      </c>
      <c r="C4523" s="1" t="s">
        <v>18094</v>
      </c>
      <c r="D4523" s="2">
        <v>250</v>
      </c>
      <c r="E4523" s="1" t="s">
        <v>18095</v>
      </c>
      <c r="F4523">
        <v>26000</v>
      </c>
      <c r="G4523" s="3" t="s">
        <v>18096</v>
      </c>
      <c r="H4523" t="str">
        <f t="shared" si="70"/>
        <v>89270277250110262508,89270277250110264991</v>
      </c>
    </row>
    <row r="4524" spans="1:8">
      <c r="A4524" s="1" t="s">
        <v>8</v>
      </c>
      <c r="B4524" s="1" t="s">
        <v>18097</v>
      </c>
      <c r="C4524" s="1" t="s">
        <v>18098</v>
      </c>
      <c r="D4524" s="2">
        <v>250</v>
      </c>
      <c r="E4524" s="1" t="s">
        <v>18099</v>
      </c>
      <c r="F4524">
        <v>26000</v>
      </c>
      <c r="G4524" s="3" t="s">
        <v>18100</v>
      </c>
      <c r="H4524" t="str">
        <f t="shared" si="70"/>
        <v>89270277250110265006,89270277250110267499</v>
      </c>
    </row>
    <row r="4525" spans="1:8">
      <c r="A4525" s="1" t="s">
        <v>8</v>
      </c>
      <c r="B4525" s="1" t="s">
        <v>18101</v>
      </c>
      <c r="C4525" s="1" t="s">
        <v>18102</v>
      </c>
      <c r="D4525" s="2">
        <v>250</v>
      </c>
      <c r="E4525" s="1" t="s">
        <v>18103</v>
      </c>
      <c r="F4525">
        <v>26000</v>
      </c>
      <c r="G4525" s="3" t="s">
        <v>18104</v>
      </c>
      <c r="H4525" t="str">
        <f t="shared" si="70"/>
        <v>89270277250110267507,89270277250110269990</v>
      </c>
    </row>
    <row r="4526" spans="1:8">
      <c r="A4526" s="1" t="s">
        <v>8</v>
      </c>
      <c r="B4526" s="1" t="s">
        <v>18105</v>
      </c>
      <c r="C4526" s="1" t="s">
        <v>18106</v>
      </c>
      <c r="D4526" s="2">
        <v>250</v>
      </c>
      <c r="E4526" s="1" t="s">
        <v>18107</v>
      </c>
      <c r="F4526">
        <v>26000</v>
      </c>
      <c r="G4526" s="3" t="s">
        <v>18108</v>
      </c>
      <c r="H4526" t="str">
        <f t="shared" si="70"/>
        <v>89270277250110270006,89270277250110272499</v>
      </c>
    </row>
    <row r="4527" spans="1:8">
      <c r="A4527" s="1" t="s">
        <v>8</v>
      </c>
      <c r="B4527" s="1" t="s">
        <v>18109</v>
      </c>
      <c r="C4527" s="1" t="s">
        <v>18110</v>
      </c>
      <c r="D4527" s="2">
        <v>250</v>
      </c>
      <c r="E4527" s="1" t="s">
        <v>18111</v>
      </c>
      <c r="F4527">
        <v>26000</v>
      </c>
      <c r="G4527" s="3" t="s">
        <v>18112</v>
      </c>
      <c r="H4527" t="str">
        <f t="shared" si="70"/>
        <v>89270277250110272507,89270277250110274990</v>
      </c>
    </row>
    <row r="4528" spans="1:8">
      <c r="A4528" s="1" t="s">
        <v>8</v>
      </c>
      <c r="B4528" s="1" t="s">
        <v>18113</v>
      </c>
      <c r="C4528" s="1" t="s">
        <v>18114</v>
      </c>
      <c r="D4528" s="2">
        <v>250</v>
      </c>
      <c r="E4528" s="1" t="s">
        <v>18115</v>
      </c>
      <c r="F4528">
        <v>26000</v>
      </c>
      <c r="G4528" s="3" t="s">
        <v>18116</v>
      </c>
      <c r="H4528" t="str">
        <f t="shared" si="70"/>
        <v>89270277250110275005,89270277250110277498</v>
      </c>
    </row>
    <row r="4529" spans="1:8">
      <c r="A4529" s="1" t="s">
        <v>8</v>
      </c>
      <c r="B4529" s="1" t="s">
        <v>18117</v>
      </c>
      <c r="C4529" s="1" t="s">
        <v>18118</v>
      </c>
      <c r="D4529" s="2">
        <v>250</v>
      </c>
      <c r="E4529" s="1" t="s">
        <v>18119</v>
      </c>
      <c r="F4529">
        <v>26000</v>
      </c>
      <c r="G4529" s="3" t="s">
        <v>18120</v>
      </c>
      <c r="H4529" t="str">
        <f t="shared" si="70"/>
        <v>89270277250110277506,89270277250110279999</v>
      </c>
    </row>
    <row r="4530" spans="1:8">
      <c r="A4530" s="1" t="s">
        <v>8</v>
      </c>
      <c r="B4530" s="1" t="s">
        <v>18121</v>
      </c>
      <c r="C4530" s="1" t="s">
        <v>18122</v>
      </c>
      <c r="D4530" s="2">
        <v>250</v>
      </c>
      <c r="E4530" s="1" t="s">
        <v>18123</v>
      </c>
      <c r="F4530">
        <v>26000</v>
      </c>
      <c r="G4530" s="3" t="s">
        <v>18124</v>
      </c>
      <c r="H4530" t="str">
        <f t="shared" si="70"/>
        <v>89270277250110280005,89270277250110282498</v>
      </c>
    </row>
    <row r="4531" spans="1:8">
      <c r="A4531" s="1" t="s">
        <v>8</v>
      </c>
      <c r="B4531" s="1" t="s">
        <v>18125</v>
      </c>
      <c r="C4531" s="1" t="s">
        <v>18126</v>
      </c>
      <c r="D4531" s="2">
        <v>250</v>
      </c>
      <c r="E4531" s="1" t="s">
        <v>18127</v>
      </c>
      <c r="F4531">
        <v>26000</v>
      </c>
      <c r="G4531" s="3" t="s">
        <v>18128</v>
      </c>
      <c r="H4531" t="str">
        <f t="shared" si="70"/>
        <v>89270277250110282506,89270277250110284999</v>
      </c>
    </row>
    <row r="4532" spans="1:8">
      <c r="A4532" s="1" t="s">
        <v>8</v>
      </c>
      <c r="B4532" s="1" t="s">
        <v>18129</v>
      </c>
      <c r="C4532" s="1" t="s">
        <v>18130</v>
      </c>
      <c r="D4532" s="2">
        <v>250</v>
      </c>
      <c r="E4532" s="1" t="s">
        <v>18131</v>
      </c>
      <c r="F4532">
        <v>26000</v>
      </c>
      <c r="G4532" s="3" t="s">
        <v>18132</v>
      </c>
      <c r="H4532" t="str">
        <f t="shared" si="70"/>
        <v>89270277250110285004,89270277250110287497</v>
      </c>
    </row>
    <row r="4533" spans="1:8">
      <c r="A4533" s="1" t="s">
        <v>8</v>
      </c>
      <c r="B4533" s="1" t="s">
        <v>18133</v>
      </c>
      <c r="C4533" s="1" t="s">
        <v>18134</v>
      </c>
      <c r="D4533" s="2">
        <v>250</v>
      </c>
      <c r="E4533" s="1" t="s">
        <v>18135</v>
      </c>
      <c r="F4533">
        <v>26000</v>
      </c>
      <c r="G4533" s="3" t="s">
        <v>18136</v>
      </c>
      <c r="H4533" t="str">
        <f t="shared" si="70"/>
        <v>89270277250110287505,89270277250110289998</v>
      </c>
    </row>
    <row r="4534" spans="1:8">
      <c r="A4534" s="1" t="s">
        <v>8</v>
      </c>
      <c r="B4534" s="1" t="s">
        <v>18137</v>
      </c>
      <c r="C4534" s="1" t="s">
        <v>18138</v>
      </c>
      <c r="D4534" s="2">
        <v>250</v>
      </c>
      <c r="E4534" s="1" t="s">
        <v>18139</v>
      </c>
      <c r="F4534">
        <v>26000</v>
      </c>
      <c r="G4534" s="3" t="s">
        <v>18140</v>
      </c>
      <c r="H4534" t="str">
        <f t="shared" si="70"/>
        <v>89270277250110290004,89270277250110292497</v>
      </c>
    </row>
    <row r="4535" spans="1:8">
      <c r="A4535" s="1" t="s">
        <v>8</v>
      </c>
      <c r="B4535" s="1" t="s">
        <v>18141</v>
      </c>
      <c r="C4535" s="1" t="s">
        <v>18142</v>
      </c>
      <c r="D4535" s="2">
        <v>250</v>
      </c>
      <c r="E4535" s="1" t="s">
        <v>18143</v>
      </c>
      <c r="F4535">
        <v>26000</v>
      </c>
      <c r="G4535" s="3" t="s">
        <v>18144</v>
      </c>
      <c r="H4535" t="str">
        <f t="shared" si="70"/>
        <v>89270277250110292505,89270277250110294998</v>
      </c>
    </row>
    <row r="4536" spans="1:8">
      <c r="A4536" s="1" t="s">
        <v>8</v>
      </c>
      <c r="B4536" s="1" t="s">
        <v>18145</v>
      </c>
      <c r="C4536" s="1" t="s">
        <v>18146</v>
      </c>
      <c r="D4536" s="2">
        <v>250</v>
      </c>
      <c r="E4536" s="1" t="s">
        <v>18147</v>
      </c>
      <c r="F4536">
        <v>26000</v>
      </c>
      <c r="G4536" s="3" t="s">
        <v>18148</v>
      </c>
      <c r="H4536" t="str">
        <f t="shared" si="70"/>
        <v>89270277250110295003,89270277250110297496</v>
      </c>
    </row>
    <row r="4537" spans="1:8">
      <c r="A4537" s="1" t="s">
        <v>8</v>
      </c>
      <c r="B4537" s="1" t="s">
        <v>18149</v>
      </c>
      <c r="C4537" s="1" t="s">
        <v>18150</v>
      </c>
      <c r="D4537" s="2">
        <v>250</v>
      </c>
      <c r="E4537" s="1" t="s">
        <v>18151</v>
      </c>
      <c r="F4537">
        <v>26000</v>
      </c>
      <c r="G4537" s="3" t="s">
        <v>18152</v>
      </c>
      <c r="H4537" t="str">
        <f t="shared" si="70"/>
        <v>89270277250110297504,89270277250110299997</v>
      </c>
    </row>
    <row r="4538" spans="1:8">
      <c r="A4538" s="1" t="s">
        <v>8</v>
      </c>
      <c r="B4538" s="1" t="s">
        <v>18153</v>
      </c>
      <c r="C4538" s="1" t="s">
        <v>18154</v>
      </c>
      <c r="D4538" s="2">
        <v>250</v>
      </c>
      <c r="E4538" s="1" t="s">
        <v>18155</v>
      </c>
      <c r="F4538">
        <v>26000</v>
      </c>
      <c r="G4538" s="3" t="s">
        <v>18156</v>
      </c>
      <c r="H4538" t="str">
        <f t="shared" si="70"/>
        <v>89270277250110300001,89270277250110302494</v>
      </c>
    </row>
    <row r="4539" spans="1:8">
      <c r="A4539" s="1" t="s">
        <v>8</v>
      </c>
      <c r="B4539" s="1" t="s">
        <v>18157</v>
      </c>
      <c r="C4539" s="1" t="s">
        <v>18158</v>
      </c>
      <c r="D4539" s="2">
        <v>250</v>
      </c>
      <c r="E4539" s="1" t="s">
        <v>18159</v>
      </c>
      <c r="F4539">
        <v>26000</v>
      </c>
      <c r="G4539" s="3" t="s">
        <v>18160</v>
      </c>
      <c r="H4539" t="str">
        <f t="shared" si="70"/>
        <v>89270277250110302502,89270277250110304995</v>
      </c>
    </row>
    <row r="4540" spans="1:8">
      <c r="A4540" s="1" t="s">
        <v>8</v>
      </c>
      <c r="B4540" s="1" t="s">
        <v>18161</v>
      </c>
      <c r="C4540" s="1" t="s">
        <v>18162</v>
      </c>
      <c r="D4540" s="2">
        <v>250</v>
      </c>
      <c r="E4540" s="1" t="s">
        <v>18163</v>
      </c>
      <c r="F4540">
        <v>26000</v>
      </c>
      <c r="G4540" s="3" t="s">
        <v>18164</v>
      </c>
      <c r="H4540" t="str">
        <f t="shared" si="70"/>
        <v>89270277250110305000,89270277250110307493</v>
      </c>
    </row>
    <row r="4541" spans="1:8">
      <c r="A4541" s="1" t="s">
        <v>8</v>
      </c>
      <c r="B4541" s="1" t="s">
        <v>18165</v>
      </c>
      <c r="C4541" s="1" t="s">
        <v>18166</v>
      </c>
      <c r="D4541" s="2">
        <v>250</v>
      </c>
      <c r="E4541" s="1" t="s">
        <v>18167</v>
      </c>
      <c r="F4541">
        <v>26000</v>
      </c>
      <c r="G4541" s="3" t="s">
        <v>18168</v>
      </c>
      <c r="H4541" t="str">
        <f t="shared" si="70"/>
        <v>89270277250110307501,89270277250110309994</v>
      </c>
    </row>
    <row r="4542" spans="1:8">
      <c r="A4542" s="1" t="s">
        <v>8</v>
      </c>
      <c r="B4542" s="1" t="s">
        <v>18169</v>
      </c>
      <c r="C4542" s="1" t="s">
        <v>18170</v>
      </c>
      <c r="D4542" s="2">
        <v>250</v>
      </c>
      <c r="E4542" s="1" t="s">
        <v>18171</v>
      </c>
      <c r="F4542">
        <v>26000</v>
      </c>
      <c r="G4542" s="3" t="s">
        <v>18172</v>
      </c>
      <c r="H4542" t="str">
        <f t="shared" si="70"/>
        <v>89270277250110310000,89270277250110312493</v>
      </c>
    </row>
    <row r="4543" spans="1:8">
      <c r="A4543" s="1" t="s">
        <v>8</v>
      </c>
      <c r="B4543" s="1" t="s">
        <v>18173</v>
      </c>
      <c r="C4543" s="1" t="s">
        <v>18174</v>
      </c>
      <c r="D4543" s="2">
        <v>250</v>
      </c>
      <c r="E4543" s="1" t="s">
        <v>18175</v>
      </c>
      <c r="F4543">
        <v>26000</v>
      </c>
      <c r="G4543" s="3" t="s">
        <v>18176</v>
      </c>
      <c r="H4543" t="str">
        <f t="shared" si="70"/>
        <v>89270277250110312501,89270277250110314994</v>
      </c>
    </row>
    <row r="4544" spans="1:8">
      <c r="A4544" s="1" t="s">
        <v>8</v>
      </c>
      <c r="B4544" s="1" t="s">
        <v>18177</v>
      </c>
      <c r="C4544" s="1" t="s">
        <v>18178</v>
      </c>
      <c r="D4544" s="2">
        <v>250</v>
      </c>
      <c r="E4544" s="1" t="s">
        <v>18179</v>
      </c>
      <c r="F4544">
        <v>26000</v>
      </c>
      <c r="G4544" s="3" t="s">
        <v>18180</v>
      </c>
      <c r="H4544" t="str">
        <f t="shared" si="70"/>
        <v>89270277250110315009,89270277250110317492</v>
      </c>
    </row>
    <row r="4545" spans="1:8">
      <c r="A4545" s="1" t="s">
        <v>8</v>
      </c>
      <c r="B4545" s="1" t="s">
        <v>18181</v>
      </c>
      <c r="C4545" s="1" t="s">
        <v>18182</v>
      </c>
      <c r="D4545" s="2">
        <v>250</v>
      </c>
      <c r="E4545" s="1" t="s">
        <v>18183</v>
      </c>
      <c r="F4545">
        <v>26000</v>
      </c>
      <c r="G4545" s="3" t="s">
        <v>18184</v>
      </c>
      <c r="H4545" t="str">
        <f t="shared" si="70"/>
        <v>89270277250110317500,89270277250110319993</v>
      </c>
    </row>
    <row r="4546" spans="1:8">
      <c r="A4546" s="1" t="s">
        <v>8</v>
      </c>
      <c r="B4546" s="1" t="s">
        <v>18185</v>
      </c>
      <c r="C4546" s="1" t="s">
        <v>18186</v>
      </c>
      <c r="D4546" s="2">
        <v>250</v>
      </c>
      <c r="E4546" s="1" t="s">
        <v>18187</v>
      </c>
      <c r="F4546">
        <v>26000</v>
      </c>
      <c r="G4546" s="3" t="s">
        <v>18188</v>
      </c>
      <c r="H4546" t="str">
        <f t="shared" si="70"/>
        <v>89270277250110320009,89270277250110322492</v>
      </c>
    </row>
    <row r="4547" spans="1:8">
      <c r="A4547" s="1" t="s">
        <v>8</v>
      </c>
      <c r="B4547" s="1" t="s">
        <v>18189</v>
      </c>
      <c r="C4547" s="1" t="s">
        <v>18190</v>
      </c>
      <c r="D4547" s="2">
        <v>250</v>
      </c>
      <c r="E4547" s="1" t="s">
        <v>18191</v>
      </c>
      <c r="F4547">
        <v>26000</v>
      </c>
      <c r="G4547" s="3" t="s">
        <v>18192</v>
      </c>
      <c r="H4547" t="str">
        <f t="shared" ref="H4547:H4610" si="71">CONCATENATE(B4547,",",C4547)</f>
        <v>89270277250110322500,89270277250110324993</v>
      </c>
    </row>
    <row r="4548" spans="1:8">
      <c r="A4548" s="1" t="s">
        <v>8</v>
      </c>
      <c r="B4548" s="1" t="s">
        <v>18193</v>
      </c>
      <c r="C4548" s="1" t="s">
        <v>18194</v>
      </c>
      <c r="D4548" s="2">
        <v>250</v>
      </c>
      <c r="E4548" s="1" t="s">
        <v>18195</v>
      </c>
      <c r="F4548">
        <v>26000</v>
      </c>
      <c r="G4548" s="3" t="s">
        <v>18196</v>
      </c>
      <c r="H4548" t="str">
        <f t="shared" si="71"/>
        <v>89270277250110325008,89270277250110327491</v>
      </c>
    </row>
    <row r="4549" spans="1:8">
      <c r="A4549" s="1" t="s">
        <v>8</v>
      </c>
      <c r="B4549" s="1" t="s">
        <v>18197</v>
      </c>
      <c r="C4549" s="1" t="s">
        <v>18198</v>
      </c>
      <c r="D4549" s="2">
        <v>250</v>
      </c>
      <c r="E4549" s="1" t="s">
        <v>18199</v>
      </c>
      <c r="F4549">
        <v>26000</v>
      </c>
      <c r="G4549" s="3" t="s">
        <v>18200</v>
      </c>
      <c r="H4549" t="str">
        <f t="shared" si="71"/>
        <v>89270277250110327509,89270277250110329992</v>
      </c>
    </row>
    <row r="4550" spans="1:8">
      <c r="A4550" s="1" t="s">
        <v>8</v>
      </c>
      <c r="B4550" s="1" t="s">
        <v>18201</v>
      </c>
      <c r="C4550" s="1" t="s">
        <v>18202</v>
      </c>
      <c r="D4550" s="2">
        <v>250</v>
      </c>
      <c r="E4550" s="1" t="s">
        <v>18203</v>
      </c>
      <c r="F4550">
        <v>26000</v>
      </c>
      <c r="G4550" s="3" t="s">
        <v>18204</v>
      </c>
      <c r="H4550" t="str">
        <f t="shared" si="71"/>
        <v>89270277250110330008,89270277250110332491</v>
      </c>
    </row>
    <row r="4551" spans="1:8">
      <c r="A4551" s="1" t="s">
        <v>8</v>
      </c>
      <c r="B4551" s="1" t="s">
        <v>18205</v>
      </c>
      <c r="C4551" s="1" t="s">
        <v>18206</v>
      </c>
      <c r="D4551" s="2">
        <v>250</v>
      </c>
      <c r="E4551" s="1" t="s">
        <v>18207</v>
      </c>
      <c r="F4551">
        <v>26000</v>
      </c>
      <c r="G4551" s="3" t="s">
        <v>18208</v>
      </c>
      <c r="H4551" t="str">
        <f t="shared" si="71"/>
        <v>89270277250110332509,89270277250110334992</v>
      </c>
    </row>
    <row r="4552" spans="1:8">
      <c r="A4552" s="1" t="s">
        <v>8</v>
      </c>
      <c r="B4552" s="1" t="s">
        <v>18209</v>
      </c>
      <c r="C4552" s="1" t="s">
        <v>18210</v>
      </c>
      <c r="D4552" s="2">
        <v>250</v>
      </c>
      <c r="E4552" s="1" t="s">
        <v>18211</v>
      </c>
      <c r="F4552">
        <v>26000</v>
      </c>
      <c r="G4552" s="3" t="s">
        <v>18212</v>
      </c>
      <c r="H4552" t="str">
        <f t="shared" si="71"/>
        <v>89270277250110335007,89270277250110337490</v>
      </c>
    </row>
    <row r="4553" spans="1:8">
      <c r="A4553" s="1" t="s">
        <v>8</v>
      </c>
      <c r="B4553" s="1" t="s">
        <v>18213</v>
      </c>
      <c r="C4553" s="1" t="s">
        <v>18214</v>
      </c>
      <c r="D4553" s="2">
        <v>250</v>
      </c>
      <c r="E4553" s="1" t="s">
        <v>18215</v>
      </c>
      <c r="F4553">
        <v>26000</v>
      </c>
      <c r="G4553" s="3" t="s">
        <v>18216</v>
      </c>
      <c r="H4553" t="str">
        <f t="shared" si="71"/>
        <v>89270277250110337508,89270277250110339991</v>
      </c>
    </row>
    <row r="4554" spans="1:8">
      <c r="A4554" s="1" t="s">
        <v>8</v>
      </c>
      <c r="B4554" s="1" t="s">
        <v>18217</v>
      </c>
      <c r="C4554" s="1" t="s">
        <v>18218</v>
      </c>
      <c r="D4554" s="2">
        <v>250</v>
      </c>
      <c r="E4554" s="1" t="s">
        <v>18219</v>
      </c>
      <c r="F4554">
        <v>26000</v>
      </c>
      <c r="G4554" s="3" t="s">
        <v>18220</v>
      </c>
      <c r="H4554" t="str">
        <f t="shared" si="71"/>
        <v>89270277250110340007,89270277250110342490</v>
      </c>
    </row>
    <row r="4555" spans="1:8">
      <c r="A4555" s="1" t="s">
        <v>8</v>
      </c>
      <c r="B4555" s="1" t="s">
        <v>18221</v>
      </c>
      <c r="C4555" s="1" t="s">
        <v>18222</v>
      </c>
      <c r="D4555" s="2">
        <v>250</v>
      </c>
      <c r="E4555" s="1" t="s">
        <v>18223</v>
      </c>
      <c r="F4555">
        <v>26000</v>
      </c>
      <c r="G4555" s="3" t="s">
        <v>18224</v>
      </c>
      <c r="H4555" t="str">
        <f t="shared" si="71"/>
        <v>89270277250110342508,89270277250110344991</v>
      </c>
    </row>
    <row r="4556" spans="1:8">
      <c r="A4556" s="1" t="s">
        <v>8</v>
      </c>
      <c r="B4556" s="1" t="s">
        <v>18225</v>
      </c>
      <c r="C4556" s="1" t="s">
        <v>18226</v>
      </c>
      <c r="D4556" s="2">
        <v>250</v>
      </c>
      <c r="E4556" s="1" t="s">
        <v>18227</v>
      </c>
      <c r="F4556">
        <v>26000</v>
      </c>
      <c r="G4556" s="3" t="s">
        <v>18228</v>
      </c>
      <c r="H4556" t="str">
        <f t="shared" si="71"/>
        <v>89270277250110345006,89270277250110347499</v>
      </c>
    </row>
    <row r="4557" spans="1:8">
      <c r="A4557" s="1" t="s">
        <v>8</v>
      </c>
      <c r="B4557" s="1" t="s">
        <v>18229</v>
      </c>
      <c r="C4557" s="1" t="s">
        <v>18230</v>
      </c>
      <c r="D4557" s="2">
        <v>250</v>
      </c>
      <c r="E4557" s="1" t="s">
        <v>18231</v>
      </c>
      <c r="F4557">
        <v>26000</v>
      </c>
      <c r="G4557" s="3" t="s">
        <v>18232</v>
      </c>
      <c r="H4557" t="str">
        <f t="shared" si="71"/>
        <v>89270277250110347507,89270277250110349990</v>
      </c>
    </row>
    <row r="4558" spans="1:8">
      <c r="A4558" s="1" t="s">
        <v>8</v>
      </c>
      <c r="B4558" s="1" t="s">
        <v>18233</v>
      </c>
      <c r="C4558" s="1" t="s">
        <v>18234</v>
      </c>
      <c r="D4558" s="2">
        <v>250</v>
      </c>
      <c r="E4558" s="1" t="s">
        <v>18235</v>
      </c>
      <c r="F4558">
        <v>26000</v>
      </c>
      <c r="G4558" s="3" t="s">
        <v>18236</v>
      </c>
      <c r="H4558" t="str">
        <f t="shared" si="71"/>
        <v>89270277250110350006,89270277250110352499</v>
      </c>
    </row>
    <row r="4559" spans="1:8">
      <c r="A4559" s="1" t="s">
        <v>8</v>
      </c>
      <c r="B4559" s="1" t="s">
        <v>18237</v>
      </c>
      <c r="C4559" s="1" t="s">
        <v>18238</v>
      </c>
      <c r="D4559" s="2">
        <v>250</v>
      </c>
      <c r="E4559" s="1" t="s">
        <v>18239</v>
      </c>
      <c r="F4559">
        <v>26000</v>
      </c>
      <c r="G4559" s="3" t="s">
        <v>18240</v>
      </c>
      <c r="H4559" t="str">
        <f t="shared" si="71"/>
        <v>89270277250110352507,89270277250110354990</v>
      </c>
    </row>
    <row r="4560" spans="1:8">
      <c r="A4560" s="1" t="s">
        <v>8</v>
      </c>
      <c r="B4560" s="1" t="s">
        <v>18241</v>
      </c>
      <c r="C4560" s="1" t="s">
        <v>18242</v>
      </c>
      <c r="D4560" s="2">
        <v>250</v>
      </c>
      <c r="E4560" s="1" t="s">
        <v>18243</v>
      </c>
      <c r="F4560">
        <v>26000</v>
      </c>
      <c r="G4560" s="3" t="s">
        <v>18244</v>
      </c>
      <c r="H4560" t="str">
        <f t="shared" si="71"/>
        <v>89270277250110355005,89270277250110357498</v>
      </c>
    </row>
    <row r="4561" spans="1:8">
      <c r="A4561" s="1" t="s">
        <v>8</v>
      </c>
      <c r="B4561" s="1" t="s">
        <v>18245</v>
      </c>
      <c r="C4561" s="1" t="s">
        <v>18246</v>
      </c>
      <c r="D4561" s="2">
        <v>250</v>
      </c>
      <c r="E4561" s="1" t="s">
        <v>18247</v>
      </c>
      <c r="F4561">
        <v>26000</v>
      </c>
      <c r="G4561" s="3" t="s">
        <v>18248</v>
      </c>
      <c r="H4561" t="str">
        <f t="shared" si="71"/>
        <v>89270277250110357506,89270277250110359999</v>
      </c>
    </row>
    <row r="4562" spans="1:8">
      <c r="A4562" s="1" t="s">
        <v>8</v>
      </c>
      <c r="B4562" s="1" t="s">
        <v>18249</v>
      </c>
      <c r="C4562" s="1" t="s">
        <v>18250</v>
      </c>
      <c r="D4562" s="2">
        <v>250</v>
      </c>
      <c r="E4562" s="1" t="s">
        <v>18251</v>
      </c>
      <c r="F4562">
        <v>26000</v>
      </c>
      <c r="G4562" s="3" t="s">
        <v>18252</v>
      </c>
      <c r="H4562" t="str">
        <f t="shared" si="71"/>
        <v>89270277250110360005,89270277250110362498</v>
      </c>
    </row>
    <row r="4563" spans="1:8">
      <c r="A4563" s="1" t="s">
        <v>8</v>
      </c>
      <c r="B4563" s="1" t="s">
        <v>18253</v>
      </c>
      <c r="C4563" s="1" t="s">
        <v>18254</v>
      </c>
      <c r="D4563" s="2">
        <v>250</v>
      </c>
      <c r="E4563" s="1" t="s">
        <v>18255</v>
      </c>
      <c r="F4563">
        <v>26000</v>
      </c>
      <c r="G4563" s="3" t="s">
        <v>18256</v>
      </c>
      <c r="H4563" t="str">
        <f t="shared" si="71"/>
        <v>89270277250110362506,89270277250110364999</v>
      </c>
    </row>
    <row r="4564" spans="1:8">
      <c r="A4564" s="1" t="s">
        <v>8</v>
      </c>
      <c r="B4564" s="1" t="s">
        <v>18257</v>
      </c>
      <c r="C4564" s="1" t="s">
        <v>18258</v>
      </c>
      <c r="D4564" s="2">
        <v>250</v>
      </c>
      <c r="E4564" s="1" t="s">
        <v>18259</v>
      </c>
      <c r="F4564">
        <v>26000</v>
      </c>
      <c r="G4564" s="3" t="s">
        <v>18260</v>
      </c>
      <c r="H4564" t="str">
        <f t="shared" si="71"/>
        <v>89270277250110365004,89270277250110367497</v>
      </c>
    </row>
    <row r="4565" spans="1:8">
      <c r="A4565" s="1" t="s">
        <v>8</v>
      </c>
      <c r="B4565" s="1" t="s">
        <v>18261</v>
      </c>
      <c r="C4565" s="1" t="s">
        <v>18262</v>
      </c>
      <c r="D4565" s="2">
        <v>250</v>
      </c>
      <c r="E4565" s="1" t="s">
        <v>18263</v>
      </c>
      <c r="F4565">
        <v>26000</v>
      </c>
      <c r="G4565" s="3" t="s">
        <v>18264</v>
      </c>
      <c r="H4565" t="str">
        <f t="shared" si="71"/>
        <v>89270277250110367505,89270277250110369998</v>
      </c>
    </row>
    <row r="4566" spans="1:8">
      <c r="A4566" s="1" t="s">
        <v>8</v>
      </c>
      <c r="B4566" s="1" t="s">
        <v>18265</v>
      </c>
      <c r="C4566" s="1" t="s">
        <v>18266</v>
      </c>
      <c r="D4566" s="2">
        <v>250</v>
      </c>
      <c r="E4566" s="1" t="s">
        <v>18267</v>
      </c>
      <c r="F4566">
        <v>26000</v>
      </c>
      <c r="G4566" s="3" t="s">
        <v>18268</v>
      </c>
      <c r="H4566" t="str">
        <f t="shared" si="71"/>
        <v>89270277250110370004,89270277250110372497</v>
      </c>
    </row>
    <row r="4567" spans="1:8">
      <c r="A4567" s="1" t="s">
        <v>8</v>
      </c>
      <c r="B4567" s="1" t="s">
        <v>18269</v>
      </c>
      <c r="C4567" s="1" t="s">
        <v>18270</v>
      </c>
      <c r="D4567" s="2">
        <v>250</v>
      </c>
      <c r="E4567" s="1" t="s">
        <v>18271</v>
      </c>
      <c r="F4567">
        <v>26000</v>
      </c>
      <c r="G4567" s="3" t="s">
        <v>18272</v>
      </c>
      <c r="H4567" t="str">
        <f t="shared" si="71"/>
        <v>89270277250110372505,89270277250110374998</v>
      </c>
    </row>
    <row r="4568" spans="1:8">
      <c r="A4568" s="1" t="s">
        <v>8</v>
      </c>
      <c r="B4568" s="1" t="s">
        <v>18273</v>
      </c>
      <c r="C4568" s="1" t="s">
        <v>18274</v>
      </c>
      <c r="D4568" s="2">
        <v>250</v>
      </c>
      <c r="E4568" s="1" t="s">
        <v>18275</v>
      </c>
      <c r="F4568">
        <v>26000</v>
      </c>
      <c r="G4568" s="3" t="s">
        <v>18276</v>
      </c>
      <c r="H4568" t="str">
        <f t="shared" si="71"/>
        <v>89270277250110375003,89270277250110377496</v>
      </c>
    </row>
    <row r="4569" spans="1:8">
      <c r="A4569" s="1" t="s">
        <v>8</v>
      </c>
      <c r="B4569" s="1" t="s">
        <v>18277</v>
      </c>
      <c r="C4569" s="1" t="s">
        <v>18278</v>
      </c>
      <c r="D4569" s="2">
        <v>250</v>
      </c>
      <c r="E4569" s="1" t="s">
        <v>18279</v>
      </c>
      <c r="F4569">
        <v>26000</v>
      </c>
      <c r="G4569" s="3" t="s">
        <v>18280</v>
      </c>
      <c r="H4569" t="str">
        <f t="shared" si="71"/>
        <v>89270277250110377504,89270277250110379997</v>
      </c>
    </row>
    <row r="4570" spans="1:8">
      <c r="A4570" s="1" t="s">
        <v>8</v>
      </c>
      <c r="B4570" s="1" t="s">
        <v>18281</v>
      </c>
      <c r="C4570" s="1" t="s">
        <v>18282</v>
      </c>
      <c r="D4570" s="2">
        <v>250</v>
      </c>
      <c r="E4570" s="1" t="s">
        <v>18283</v>
      </c>
      <c r="F4570">
        <v>26000</v>
      </c>
      <c r="G4570" s="3" t="s">
        <v>18284</v>
      </c>
      <c r="H4570" t="str">
        <f t="shared" si="71"/>
        <v>89270277250110380003,89270277250110382496</v>
      </c>
    </row>
    <row r="4571" spans="1:8">
      <c r="A4571" s="1" t="s">
        <v>8</v>
      </c>
      <c r="B4571" s="1" t="s">
        <v>18285</v>
      </c>
      <c r="C4571" s="1" t="s">
        <v>18286</v>
      </c>
      <c r="D4571" s="2">
        <v>250</v>
      </c>
      <c r="E4571" s="1" t="s">
        <v>18287</v>
      </c>
      <c r="F4571">
        <v>26000</v>
      </c>
      <c r="G4571" s="3" t="s">
        <v>18288</v>
      </c>
      <c r="H4571" t="str">
        <f t="shared" si="71"/>
        <v>89270277250110382504,89270277250110384997</v>
      </c>
    </row>
    <row r="4572" spans="1:8">
      <c r="A4572" s="1" t="s">
        <v>8</v>
      </c>
      <c r="B4572" s="1" t="s">
        <v>18289</v>
      </c>
      <c r="C4572" s="1" t="s">
        <v>18290</v>
      </c>
      <c r="D4572" s="2">
        <v>250</v>
      </c>
      <c r="E4572" s="1" t="s">
        <v>18291</v>
      </c>
      <c r="F4572">
        <v>26000</v>
      </c>
      <c r="G4572" s="3" t="s">
        <v>18292</v>
      </c>
      <c r="H4572" t="str">
        <f t="shared" si="71"/>
        <v>89270277250110385002,89270277250110387495</v>
      </c>
    </row>
    <row r="4573" spans="1:8">
      <c r="A4573" s="1" t="s">
        <v>8</v>
      </c>
      <c r="B4573" s="1" t="s">
        <v>18293</v>
      </c>
      <c r="C4573" s="1" t="s">
        <v>18294</v>
      </c>
      <c r="D4573" s="2">
        <v>250</v>
      </c>
      <c r="E4573" s="1" t="s">
        <v>18295</v>
      </c>
      <c r="F4573">
        <v>26000</v>
      </c>
      <c r="G4573" s="3" t="s">
        <v>18296</v>
      </c>
      <c r="H4573" t="str">
        <f t="shared" si="71"/>
        <v>89270277250110387503,89270277250110389996</v>
      </c>
    </row>
    <row r="4574" spans="1:8">
      <c r="A4574" s="1" t="s">
        <v>8</v>
      </c>
      <c r="B4574" s="1" t="s">
        <v>18297</v>
      </c>
      <c r="C4574" s="1" t="s">
        <v>18298</v>
      </c>
      <c r="D4574" s="2">
        <v>250</v>
      </c>
      <c r="E4574" s="1" t="s">
        <v>18299</v>
      </c>
      <c r="F4574">
        <v>26000</v>
      </c>
      <c r="G4574" s="3" t="s">
        <v>18300</v>
      </c>
      <c r="H4574" t="str">
        <f t="shared" si="71"/>
        <v>89270277250110390002,89270277250110392495</v>
      </c>
    </row>
    <row r="4575" spans="1:8">
      <c r="A4575" s="1" t="s">
        <v>8</v>
      </c>
      <c r="B4575" s="1" t="s">
        <v>18301</v>
      </c>
      <c r="C4575" s="1" t="s">
        <v>18302</v>
      </c>
      <c r="D4575" s="2">
        <v>250</v>
      </c>
      <c r="E4575" s="1" t="s">
        <v>18303</v>
      </c>
      <c r="F4575">
        <v>26000</v>
      </c>
      <c r="G4575" s="3" t="s">
        <v>18304</v>
      </c>
      <c r="H4575" t="str">
        <f t="shared" si="71"/>
        <v>89270277250110392503,89270277250110394996</v>
      </c>
    </row>
    <row r="4576" spans="1:8">
      <c r="A4576" s="1" t="s">
        <v>8</v>
      </c>
      <c r="B4576" s="1" t="s">
        <v>18305</v>
      </c>
      <c r="C4576" s="1" t="s">
        <v>18306</v>
      </c>
      <c r="D4576" s="2">
        <v>250</v>
      </c>
      <c r="E4576" s="1" t="s">
        <v>18307</v>
      </c>
      <c r="F4576">
        <v>26000</v>
      </c>
      <c r="G4576" s="3" t="s">
        <v>18308</v>
      </c>
      <c r="H4576" t="str">
        <f t="shared" si="71"/>
        <v>89270277250110395001,89270277250110397494</v>
      </c>
    </row>
    <row r="4577" spans="1:8">
      <c r="A4577" s="1" t="s">
        <v>8</v>
      </c>
      <c r="B4577" s="1" t="s">
        <v>18309</v>
      </c>
      <c r="C4577" s="1" t="s">
        <v>18310</v>
      </c>
      <c r="D4577" s="2">
        <v>250</v>
      </c>
      <c r="E4577" s="1" t="s">
        <v>18311</v>
      </c>
      <c r="F4577">
        <v>26000</v>
      </c>
      <c r="G4577" s="3" t="s">
        <v>18312</v>
      </c>
      <c r="H4577" t="str">
        <f t="shared" si="71"/>
        <v>89270277250110397502,89270277250110399995</v>
      </c>
    </row>
    <row r="4578" spans="1:8">
      <c r="A4578" s="1" t="s">
        <v>8</v>
      </c>
      <c r="B4578" s="1" t="s">
        <v>18313</v>
      </c>
      <c r="C4578" s="1" t="s">
        <v>18314</v>
      </c>
      <c r="D4578" s="2">
        <v>250</v>
      </c>
      <c r="E4578" s="1" t="s">
        <v>18315</v>
      </c>
      <c r="F4578">
        <v>26000</v>
      </c>
      <c r="G4578" s="3" t="s">
        <v>18316</v>
      </c>
      <c r="H4578" t="str">
        <f t="shared" si="71"/>
        <v>89270277250110400009,89270277250110402492</v>
      </c>
    </row>
    <row r="4579" spans="1:8">
      <c r="A4579" s="1" t="s">
        <v>8</v>
      </c>
      <c r="B4579" s="1" t="s">
        <v>18317</v>
      </c>
      <c r="C4579" s="1" t="s">
        <v>18318</v>
      </c>
      <c r="D4579" s="2">
        <v>250</v>
      </c>
      <c r="E4579" s="1" t="s">
        <v>18319</v>
      </c>
      <c r="F4579">
        <v>26000</v>
      </c>
      <c r="G4579" s="3" t="s">
        <v>18320</v>
      </c>
      <c r="H4579" t="str">
        <f t="shared" si="71"/>
        <v>89270277250110402500,89270277250110404993</v>
      </c>
    </row>
    <row r="4580" spans="1:8">
      <c r="A4580" s="1" t="s">
        <v>8</v>
      </c>
      <c r="B4580" s="1" t="s">
        <v>18321</v>
      </c>
      <c r="C4580" s="1" t="s">
        <v>18322</v>
      </c>
      <c r="D4580" s="2">
        <v>250</v>
      </c>
      <c r="E4580" s="1" t="s">
        <v>18323</v>
      </c>
      <c r="F4580">
        <v>26000</v>
      </c>
      <c r="G4580" s="3" t="s">
        <v>18324</v>
      </c>
      <c r="H4580" t="str">
        <f t="shared" si="71"/>
        <v>89270277250110405008,89270277250110407491</v>
      </c>
    </row>
    <row r="4581" spans="1:8">
      <c r="A4581" s="1" t="s">
        <v>8</v>
      </c>
      <c r="B4581" s="1" t="s">
        <v>18325</v>
      </c>
      <c r="C4581" s="1" t="s">
        <v>18326</v>
      </c>
      <c r="D4581" s="2">
        <v>250</v>
      </c>
      <c r="E4581" s="1" t="s">
        <v>18327</v>
      </c>
      <c r="F4581">
        <v>26000</v>
      </c>
      <c r="G4581" s="3" t="s">
        <v>18328</v>
      </c>
      <c r="H4581" t="str">
        <f t="shared" si="71"/>
        <v>89270277250110407509,89270277250110409992</v>
      </c>
    </row>
    <row r="4582" spans="1:8">
      <c r="A4582" s="1" t="s">
        <v>8</v>
      </c>
      <c r="B4582" s="1" t="s">
        <v>18329</v>
      </c>
      <c r="C4582" s="1" t="s">
        <v>18330</v>
      </c>
      <c r="D4582" s="2">
        <v>250</v>
      </c>
      <c r="E4582" s="1" t="s">
        <v>18331</v>
      </c>
      <c r="F4582">
        <v>26000</v>
      </c>
      <c r="G4582" s="3" t="s">
        <v>18332</v>
      </c>
      <c r="H4582" t="str">
        <f t="shared" si="71"/>
        <v>89270277250110410008,89270277250110412491</v>
      </c>
    </row>
    <row r="4583" spans="1:8">
      <c r="A4583" s="1" t="s">
        <v>8</v>
      </c>
      <c r="B4583" s="1" t="s">
        <v>18333</v>
      </c>
      <c r="C4583" s="1" t="s">
        <v>18334</v>
      </c>
      <c r="D4583" s="2">
        <v>250</v>
      </c>
      <c r="E4583" s="1" t="s">
        <v>18335</v>
      </c>
      <c r="F4583">
        <v>26000</v>
      </c>
      <c r="G4583" s="3" t="s">
        <v>18336</v>
      </c>
      <c r="H4583" t="str">
        <f t="shared" si="71"/>
        <v>89270277250110412509,89270277250110414992</v>
      </c>
    </row>
    <row r="4584" spans="1:8">
      <c r="A4584" s="1" t="s">
        <v>8</v>
      </c>
      <c r="B4584" s="1" t="s">
        <v>18337</v>
      </c>
      <c r="C4584" s="1" t="s">
        <v>18338</v>
      </c>
      <c r="D4584" s="2">
        <v>250</v>
      </c>
      <c r="E4584" s="1" t="s">
        <v>18339</v>
      </c>
      <c r="F4584">
        <v>26000</v>
      </c>
      <c r="G4584" s="3" t="s">
        <v>18340</v>
      </c>
      <c r="H4584" t="str">
        <f t="shared" si="71"/>
        <v>89270277250110415007,89270277250110417490</v>
      </c>
    </row>
    <row r="4585" spans="1:8">
      <c r="A4585" s="1" t="s">
        <v>8</v>
      </c>
      <c r="B4585" s="1" t="s">
        <v>18341</v>
      </c>
      <c r="C4585" s="1" t="s">
        <v>18342</v>
      </c>
      <c r="D4585" s="2">
        <v>250</v>
      </c>
      <c r="E4585" s="1" t="s">
        <v>18343</v>
      </c>
      <c r="F4585">
        <v>26000</v>
      </c>
      <c r="G4585" s="3" t="s">
        <v>18344</v>
      </c>
      <c r="H4585" t="str">
        <f t="shared" si="71"/>
        <v>89270277250110417508,89270277250110419991</v>
      </c>
    </row>
    <row r="4586" spans="1:8">
      <c r="A4586" s="1" t="s">
        <v>8</v>
      </c>
      <c r="B4586" s="1" t="s">
        <v>18345</v>
      </c>
      <c r="C4586" s="1" t="s">
        <v>18346</v>
      </c>
      <c r="D4586" s="2">
        <v>250</v>
      </c>
      <c r="E4586" s="1" t="s">
        <v>18347</v>
      </c>
      <c r="F4586">
        <v>26000</v>
      </c>
      <c r="G4586" s="3" t="s">
        <v>18348</v>
      </c>
      <c r="H4586" t="str">
        <f t="shared" si="71"/>
        <v>89270277250110420007,89270277250110422490</v>
      </c>
    </row>
    <row r="4587" spans="1:8">
      <c r="A4587" s="1" t="s">
        <v>8</v>
      </c>
      <c r="B4587" s="1" t="s">
        <v>18349</v>
      </c>
      <c r="C4587" s="1" t="s">
        <v>18350</v>
      </c>
      <c r="D4587" s="2">
        <v>250</v>
      </c>
      <c r="E4587" s="1" t="s">
        <v>18351</v>
      </c>
      <c r="F4587">
        <v>26000</v>
      </c>
      <c r="G4587" s="3" t="s">
        <v>18352</v>
      </c>
      <c r="H4587" t="str">
        <f t="shared" si="71"/>
        <v>89270277250110422508,89270277250110424991</v>
      </c>
    </row>
    <row r="4588" spans="1:8">
      <c r="A4588" s="1" t="s">
        <v>8</v>
      </c>
      <c r="B4588" s="1" t="s">
        <v>18353</v>
      </c>
      <c r="C4588" s="1" t="s">
        <v>18354</v>
      </c>
      <c r="D4588" s="2">
        <v>250</v>
      </c>
      <c r="E4588" s="1" t="s">
        <v>18355</v>
      </c>
      <c r="F4588">
        <v>26000</v>
      </c>
      <c r="G4588" s="3" t="s">
        <v>18356</v>
      </c>
      <c r="H4588" t="str">
        <f t="shared" si="71"/>
        <v>89270277250110425006,89270277250110427499</v>
      </c>
    </row>
    <row r="4589" spans="1:8">
      <c r="A4589" s="1" t="s">
        <v>8</v>
      </c>
      <c r="B4589" s="1" t="s">
        <v>18357</v>
      </c>
      <c r="C4589" s="1" t="s">
        <v>18358</v>
      </c>
      <c r="D4589" s="2">
        <v>250</v>
      </c>
      <c r="E4589" s="1" t="s">
        <v>18359</v>
      </c>
      <c r="F4589">
        <v>26000</v>
      </c>
      <c r="G4589" s="3" t="s">
        <v>18360</v>
      </c>
      <c r="H4589" t="str">
        <f t="shared" si="71"/>
        <v>89270277250110427507,89270277250110429990</v>
      </c>
    </row>
    <row r="4590" spans="1:8">
      <c r="A4590" s="1" t="s">
        <v>8</v>
      </c>
      <c r="B4590" s="1" t="s">
        <v>18361</v>
      </c>
      <c r="C4590" s="1" t="s">
        <v>18362</v>
      </c>
      <c r="D4590" s="2">
        <v>250</v>
      </c>
      <c r="E4590" s="1" t="s">
        <v>18363</v>
      </c>
      <c r="F4590">
        <v>26000</v>
      </c>
      <c r="G4590" s="3" t="s">
        <v>18364</v>
      </c>
      <c r="H4590" t="str">
        <f t="shared" si="71"/>
        <v>89270277250110430006,89270277250110432499</v>
      </c>
    </row>
    <row r="4591" spans="1:8">
      <c r="A4591" s="1" t="s">
        <v>8</v>
      </c>
      <c r="B4591" s="1" t="s">
        <v>18365</v>
      </c>
      <c r="C4591" s="1" t="s">
        <v>18366</v>
      </c>
      <c r="D4591" s="2">
        <v>250</v>
      </c>
      <c r="E4591" s="1" t="s">
        <v>18367</v>
      </c>
      <c r="F4591">
        <v>26000</v>
      </c>
      <c r="G4591" s="3" t="s">
        <v>18368</v>
      </c>
      <c r="H4591" t="str">
        <f t="shared" si="71"/>
        <v>89270277250110432507,89270277250110434990</v>
      </c>
    </row>
    <row r="4592" spans="1:8">
      <c r="A4592" s="1" t="s">
        <v>8</v>
      </c>
      <c r="B4592" s="1" t="s">
        <v>18369</v>
      </c>
      <c r="C4592" s="1" t="s">
        <v>18370</v>
      </c>
      <c r="D4592" s="2">
        <v>250</v>
      </c>
      <c r="E4592" s="1" t="s">
        <v>18371</v>
      </c>
      <c r="F4592">
        <v>26000</v>
      </c>
      <c r="G4592" s="3" t="s">
        <v>18372</v>
      </c>
      <c r="H4592" t="str">
        <f t="shared" si="71"/>
        <v>89270277250110435005,89270277250110437498</v>
      </c>
    </row>
    <row r="4593" spans="1:8">
      <c r="A4593" s="1" t="s">
        <v>8</v>
      </c>
      <c r="B4593" s="1" t="s">
        <v>18373</v>
      </c>
      <c r="C4593" s="1" t="s">
        <v>18374</v>
      </c>
      <c r="D4593" s="2">
        <v>250</v>
      </c>
      <c r="E4593" s="1" t="s">
        <v>18375</v>
      </c>
      <c r="F4593">
        <v>26000</v>
      </c>
      <c r="G4593" s="3" t="s">
        <v>18376</v>
      </c>
      <c r="H4593" t="str">
        <f t="shared" si="71"/>
        <v>89270277250110437506,89270277250110439999</v>
      </c>
    </row>
    <row r="4594" spans="1:8">
      <c r="A4594" s="1" t="s">
        <v>8</v>
      </c>
      <c r="B4594" s="1" t="s">
        <v>18377</v>
      </c>
      <c r="C4594" s="1" t="s">
        <v>18378</v>
      </c>
      <c r="D4594" s="2">
        <v>250</v>
      </c>
      <c r="E4594" s="1" t="s">
        <v>18379</v>
      </c>
      <c r="F4594">
        <v>26000</v>
      </c>
      <c r="G4594" s="3" t="s">
        <v>18380</v>
      </c>
      <c r="H4594" t="str">
        <f t="shared" si="71"/>
        <v>89270277250110440005,89270277250110442498</v>
      </c>
    </row>
    <row r="4595" spans="1:8">
      <c r="A4595" s="1" t="s">
        <v>8</v>
      </c>
      <c r="B4595" s="1" t="s">
        <v>18381</v>
      </c>
      <c r="C4595" s="1" t="s">
        <v>18382</v>
      </c>
      <c r="D4595" s="2">
        <v>250</v>
      </c>
      <c r="E4595" s="1" t="s">
        <v>18383</v>
      </c>
      <c r="F4595">
        <v>26000</v>
      </c>
      <c r="G4595" s="3" t="s">
        <v>18384</v>
      </c>
      <c r="H4595" t="str">
        <f t="shared" si="71"/>
        <v>89270277250110442506,89270277250110444999</v>
      </c>
    </row>
    <row r="4596" spans="1:8">
      <c r="A4596" s="1" t="s">
        <v>8</v>
      </c>
      <c r="B4596" s="1" t="s">
        <v>18385</v>
      </c>
      <c r="C4596" s="1" t="s">
        <v>18386</v>
      </c>
      <c r="D4596" s="2">
        <v>250</v>
      </c>
      <c r="E4596" s="1" t="s">
        <v>18387</v>
      </c>
      <c r="F4596">
        <v>26000</v>
      </c>
      <c r="G4596" s="3" t="s">
        <v>18388</v>
      </c>
      <c r="H4596" t="str">
        <f t="shared" si="71"/>
        <v>89270277250110445004,89270277250110447497</v>
      </c>
    </row>
    <row r="4597" spans="1:8">
      <c r="A4597" s="1" t="s">
        <v>8</v>
      </c>
      <c r="B4597" s="1" t="s">
        <v>18389</v>
      </c>
      <c r="C4597" s="1" t="s">
        <v>18390</v>
      </c>
      <c r="D4597" s="2">
        <v>250</v>
      </c>
      <c r="E4597" s="1" t="s">
        <v>18391</v>
      </c>
      <c r="F4597">
        <v>26000</v>
      </c>
      <c r="G4597" s="3" t="s">
        <v>18392</v>
      </c>
      <c r="H4597" t="str">
        <f t="shared" si="71"/>
        <v>89270277250110447505,89270277250110449998</v>
      </c>
    </row>
    <row r="4598" spans="1:8">
      <c r="A4598" s="1" t="s">
        <v>8</v>
      </c>
      <c r="B4598" s="1" t="s">
        <v>18393</v>
      </c>
      <c r="C4598" s="1" t="s">
        <v>18394</v>
      </c>
      <c r="D4598" s="2">
        <v>250</v>
      </c>
      <c r="E4598" s="1" t="s">
        <v>18395</v>
      </c>
      <c r="F4598">
        <v>26000</v>
      </c>
      <c r="G4598" s="3" t="s">
        <v>18396</v>
      </c>
      <c r="H4598" t="str">
        <f t="shared" si="71"/>
        <v>89270277250110450004,89270277250110452497</v>
      </c>
    </row>
    <row r="4599" spans="1:8">
      <c r="A4599" s="1" t="s">
        <v>8</v>
      </c>
      <c r="B4599" s="1" t="s">
        <v>18397</v>
      </c>
      <c r="C4599" s="1" t="s">
        <v>18398</v>
      </c>
      <c r="D4599" s="2">
        <v>250</v>
      </c>
      <c r="E4599" s="1" t="s">
        <v>18399</v>
      </c>
      <c r="F4599">
        <v>26000</v>
      </c>
      <c r="G4599" s="3" t="s">
        <v>18400</v>
      </c>
      <c r="H4599" t="str">
        <f t="shared" si="71"/>
        <v>89270277250110452505,89270277250110454998</v>
      </c>
    </row>
    <row r="4600" spans="1:8">
      <c r="A4600" s="1" t="s">
        <v>8</v>
      </c>
      <c r="B4600" s="1" t="s">
        <v>18401</v>
      </c>
      <c r="C4600" s="1" t="s">
        <v>18402</v>
      </c>
      <c r="D4600" s="2">
        <v>250</v>
      </c>
      <c r="E4600" s="1" t="s">
        <v>18403</v>
      </c>
      <c r="F4600">
        <v>26000</v>
      </c>
      <c r="G4600" s="3" t="s">
        <v>18404</v>
      </c>
      <c r="H4600" t="str">
        <f t="shared" si="71"/>
        <v>89270277250110455003,89270277250110457496</v>
      </c>
    </row>
    <row r="4601" spans="1:8">
      <c r="A4601" s="1" t="s">
        <v>8</v>
      </c>
      <c r="B4601" s="1" t="s">
        <v>18405</v>
      </c>
      <c r="C4601" s="1" t="s">
        <v>18406</v>
      </c>
      <c r="D4601" s="2">
        <v>250</v>
      </c>
      <c r="E4601" s="1" t="s">
        <v>18407</v>
      </c>
      <c r="F4601">
        <v>26000</v>
      </c>
      <c r="G4601" s="3" t="s">
        <v>18408</v>
      </c>
      <c r="H4601" t="str">
        <f t="shared" si="71"/>
        <v>89270277250110457504,89270277250110459997</v>
      </c>
    </row>
    <row r="4602" spans="1:8">
      <c r="A4602" s="1" t="s">
        <v>8</v>
      </c>
      <c r="B4602" s="1" t="s">
        <v>18409</v>
      </c>
      <c r="C4602" s="1" t="s">
        <v>18410</v>
      </c>
      <c r="D4602" s="2">
        <v>250</v>
      </c>
      <c r="E4602" s="1" t="s">
        <v>18411</v>
      </c>
      <c r="F4602">
        <v>26000</v>
      </c>
      <c r="G4602" s="3" t="s">
        <v>18412</v>
      </c>
      <c r="H4602" t="str">
        <f t="shared" si="71"/>
        <v>89270277250110460003,89270277250110462496</v>
      </c>
    </row>
    <row r="4603" spans="1:8">
      <c r="A4603" s="1" t="s">
        <v>8</v>
      </c>
      <c r="B4603" s="1" t="s">
        <v>18413</v>
      </c>
      <c r="C4603" s="1" t="s">
        <v>18414</v>
      </c>
      <c r="D4603" s="2">
        <v>250</v>
      </c>
      <c r="E4603" s="1" t="s">
        <v>18415</v>
      </c>
      <c r="F4603">
        <v>26000</v>
      </c>
      <c r="G4603" s="3" t="s">
        <v>18416</v>
      </c>
      <c r="H4603" t="str">
        <f t="shared" si="71"/>
        <v>89270277250110462504,89270277250110464997</v>
      </c>
    </row>
    <row r="4604" spans="1:8">
      <c r="A4604" s="1" t="s">
        <v>8</v>
      </c>
      <c r="B4604" s="1" t="s">
        <v>18417</v>
      </c>
      <c r="C4604" s="1" t="s">
        <v>18418</v>
      </c>
      <c r="D4604" s="2">
        <v>250</v>
      </c>
      <c r="E4604" s="1" t="s">
        <v>18419</v>
      </c>
      <c r="F4604">
        <v>26000</v>
      </c>
      <c r="G4604" s="3" t="s">
        <v>18420</v>
      </c>
      <c r="H4604" t="str">
        <f t="shared" si="71"/>
        <v>89270277250110465002,89270277250110467495</v>
      </c>
    </row>
    <row r="4605" spans="1:8">
      <c r="A4605" s="1" t="s">
        <v>8</v>
      </c>
      <c r="B4605" s="1" t="s">
        <v>18421</v>
      </c>
      <c r="C4605" s="1" t="s">
        <v>18422</v>
      </c>
      <c r="D4605" s="2">
        <v>250</v>
      </c>
      <c r="E4605" s="1" t="s">
        <v>18423</v>
      </c>
      <c r="F4605">
        <v>26000</v>
      </c>
      <c r="G4605" s="3" t="s">
        <v>18424</v>
      </c>
      <c r="H4605" t="str">
        <f t="shared" si="71"/>
        <v>89270277250110467503,89270277250110469996</v>
      </c>
    </row>
    <row r="4606" spans="1:8">
      <c r="A4606" s="1" t="s">
        <v>8</v>
      </c>
      <c r="B4606" s="1" t="s">
        <v>18425</v>
      </c>
      <c r="C4606" s="1" t="s">
        <v>18426</v>
      </c>
      <c r="D4606" s="2">
        <v>250</v>
      </c>
      <c r="E4606" s="1" t="s">
        <v>18427</v>
      </c>
      <c r="F4606">
        <v>26000</v>
      </c>
      <c r="G4606" s="3" t="s">
        <v>18428</v>
      </c>
      <c r="H4606" t="str">
        <f t="shared" si="71"/>
        <v>89270277250110470002,89270277250110472495</v>
      </c>
    </row>
    <row r="4607" spans="1:8">
      <c r="A4607" s="1" t="s">
        <v>8</v>
      </c>
      <c r="B4607" s="1" t="s">
        <v>18429</v>
      </c>
      <c r="C4607" s="1" t="s">
        <v>18430</v>
      </c>
      <c r="D4607" s="2">
        <v>250</v>
      </c>
      <c r="E4607" s="1" t="s">
        <v>18431</v>
      </c>
      <c r="F4607">
        <v>26000</v>
      </c>
      <c r="G4607" s="3" t="s">
        <v>18432</v>
      </c>
      <c r="H4607" t="str">
        <f t="shared" si="71"/>
        <v>89270277250110472503,89270277250110474996</v>
      </c>
    </row>
    <row r="4608" spans="1:8">
      <c r="A4608" s="1" t="s">
        <v>8</v>
      </c>
      <c r="B4608" s="1" t="s">
        <v>18433</v>
      </c>
      <c r="C4608" s="1" t="s">
        <v>18434</v>
      </c>
      <c r="D4608" s="2">
        <v>250</v>
      </c>
      <c r="E4608" s="1" t="s">
        <v>18435</v>
      </c>
      <c r="F4608">
        <v>26000</v>
      </c>
      <c r="G4608" s="3" t="s">
        <v>18436</v>
      </c>
      <c r="H4608" t="str">
        <f t="shared" si="71"/>
        <v>89270277250110475001,89270277250110477494</v>
      </c>
    </row>
    <row r="4609" spans="1:8">
      <c r="A4609" s="1" t="s">
        <v>8</v>
      </c>
      <c r="B4609" s="1" t="s">
        <v>18437</v>
      </c>
      <c r="C4609" s="1" t="s">
        <v>18438</v>
      </c>
      <c r="D4609" s="2">
        <v>250</v>
      </c>
      <c r="E4609" s="1" t="s">
        <v>18439</v>
      </c>
      <c r="F4609">
        <v>26000</v>
      </c>
      <c r="G4609" s="3" t="s">
        <v>18440</v>
      </c>
      <c r="H4609" t="str">
        <f t="shared" si="71"/>
        <v>89270277250110477502,89270277250110479995</v>
      </c>
    </row>
    <row r="4610" spans="1:8">
      <c r="A4610" s="1" t="s">
        <v>8</v>
      </c>
      <c r="B4610" s="1" t="s">
        <v>18441</v>
      </c>
      <c r="C4610" s="1" t="s">
        <v>18442</v>
      </c>
      <c r="D4610" s="2">
        <v>250</v>
      </c>
      <c r="E4610" s="1" t="s">
        <v>18443</v>
      </c>
      <c r="F4610">
        <v>26000</v>
      </c>
      <c r="G4610" s="3" t="s">
        <v>18444</v>
      </c>
      <c r="H4610" t="str">
        <f t="shared" si="71"/>
        <v>89270277250110480001,89270277250110482494</v>
      </c>
    </row>
    <row r="4611" spans="1:8">
      <c r="A4611" s="1" t="s">
        <v>8</v>
      </c>
      <c r="B4611" s="1" t="s">
        <v>18445</v>
      </c>
      <c r="C4611" s="1" t="s">
        <v>18446</v>
      </c>
      <c r="D4611" s="2">
        <v>250</v>
      </c>
      <c r="E4611" s="1" t="s">
        <v>18447</v>
      </c>
      <c r="F4611">
        <v>26000</v>
      </c>
      <c r="G4611" s="3" t="s">
        <v>18448</v>
      </c>
      <c r="H4611" t="str">
        <f t="shared" ref="H4611:H4674" si="72">CONCATENATE(B4611,",",C4611)</f>
        <v>89270277250110482502,89270277250110484995</v>
      </c>
    </row>
    <row r="4612" spans="1:8">
      <c r="A4612" s="1" t="s">
        <v>8</v>
      </c>
      <c r="B4612" s="1" t="s">
        <v>18449</v>
      </c>
      <c r="C4612" s="1" t="s">
        <v>18450</v>
      </c>
      <c r="D4612" s="2">
        <v>250</v>
      </c>
      <c r="E4612" s="1" t="s">
        <v>18451</v>
      </c>
      <c r="F4612">
        <v>26000</v>
      </c>
      <c r="G4612" s="3" t="s">
        <v>18452</v>
      </c>
      <c r="H4612" t="str">
        <f t="shared" si="72"/>
        <v>89270277250110485000,89270277250110487493</v>
      </c>
    </row>
    <row r="4613" spans="1:8">
      <c r="A4613" s="1" t="s">
        <v>8</v>
      </c>
      <c r="B4613" s="1" t="s">
        <v>18453</v>
      </c>
      <c r="C4613" s="1" t="s">
        <v>18454</v>
      </c>
      <c r="D4613" s="2">
        <v>250</v>
      </c>
      <c r="E4613" s="1" t="s">
        <v>18455</v>
      </c>
      <c r="F4613">
        <v>26000</v>
      </c>
      <c r="G4613" s="3" t="s">
        <v>18456</v>
      </c>
      <c r="H4613" t="str">
        <f t="shared" si="72"/>
        <v>89270277250110487501,89270277250110489994</v>
      </c>
    </row>
    <row r="4614" spans="1:8">
      <c r="A4614" s="1" t="s">
        <v>8</v>
      </c>
      <c r="B4614" s="1" t="s">
        <v>18457</v>
      </c>
      <c r="C4614" s="1" t="s">
        <v>18458</v>
      </c>
      <c r="D4614" s="2">
        <v>250</v>
      </c>
      <c r="E4614" s="1" t="s">
        <v>18459</v>
      </c>
      <c r="F4614">
        <v>26000</v>
      </c>
      <c r="G4614" s="3" t="s">
        <v>18460</v>
      </c>
      <c r="H4614" t="str">
        <f t="shared" si="72"/>
        <v>89270277250110490000,89270277250110492493</v>
      </c>
    </row>
    <row r="4615" spans="1:8">
      <c r="A4615" s="1" t="s">
        <v>8</v>
      </c>
      <c r="B4615" s="1" t="s">
        <v>18461</v>
      </c>
      <c r="C4615" s="1" t="s">
        <v>18462</v>
      </c>
      <c r="D4615" s="2">
        <v>250</v>
      </c>
      <c r="E4615" s="1" t="s">
        <v>18463</v>
      </c>
      <c r="F4615">
        <v>26000</v>
      </c>
      <c r="G4615" s="3" t="s">
        <v>18464</v>
      </c>
      <c r="H4615" t="str">
        <f t="shared" si="72"/>
        <v>89270277250110492501,89270277250110494994</v>
      </c>
    </row>
    <row r="4616" spans="1:8">
      <c r="A4616" s="1" t="s">
        <v>8</v>
      </c>
      <c r="B4616" s="1" t="s">
        <v>18465</v>
      </c>
      <c r="C4616" s="1" t="s">
        <v>18466</v>
      </c>
      <c r="D4616" s="2">
        <v>250</v>
      </c>
      <c r="E4616" s="1" t="s">
        <v>18467</v>
      </c>
      <c r="F4616">
        <v>26000</v>
      </c>
      <c r="G4616" s="3" t="s">
        <v>18468</v>
      </c>
      <c r="H4616" t="str">
        <f t="shared" si="72"/>
        <v>89270277250110495009,89270277250110497492</v>
      </c>
    </row>
    <row r="4617" spans="1:8">
      <c r="A4617" s="1" t="s">
        <v>8</v>
      </c>
      <c r="B4617" s="1" t="s">
        <v>18469</v>
      </c>
      <c r="C4617" s="1" t="s">
        <v>18470</v>
      </c>
      <c r="D4617" s="2">
        <v>250</v>
      </c>
      <c r="E4617" s="1" t="s">
        <v>18471</v>
      </c>
      <c r="F4617">
        <v>26000</v>
      </c>
      <c r="G4617" s="3" t="s">
        <v>18472</v>
      </c>
      <c r="H4617" t="str">
        <f t="shared" si="72"/>
        <v>89270277250110497500,89270277250110499993</v>
      </c>
    </row>
    <row r="4618" spans="1:8">
      <c r="A4618" s="1" t="s">
        <v>8</v>
      </c>
      <c r="B4618" s="1" t="s">
        <v>18473</v>
      </c>
      <c r="C4618" s="1" t="s">
        <v>18474</v>
      </c>
      <c r="D4618" s="2">
        <v>250</v>
      </c>
      <c r="E4618" s="1" t="s">
        <v>18475</v>
      </c>
      <c r="F4618">
        <v>26000</v>
      </c>
      <c r="G4618" s="3" t="s">
        <v>18476</v>
      </c>
      <c r="H4618" t="str">
        <f t="shared" si="72"/>
        <v>89270277250110500006,89270277250110502499</v>
      </c>
    </row>
    <row r="4619" spans="1:8">
      <c r="A4619" s="1" t="s">
        <v>8</v>
      </c>
      <c r="B4619" s="1" t="s">
        <v>18477</v>
      </c>
      <c r="C4619" s="1" t="s">
        <v>18478</v>
      </c>
      <c r="D4619" s="2">
        <v>250</v>
      </c>
      <c r="E4619" s="1" t="s">
        <v>18479</v>
      </c>
      <c r="F4619">
        <v>26000</v>
      </c>
      <c r="G4619" s="3" t="s">
        <v>18480</v>
      </c>
      <c r="H4619" t="str">
        <f t="shared" si="72"/>
        <v>89270277250110502507,89270277250110504990</v>
      </c>
    </row>
    <row r="4620" spans="1:8">
      <c r="A4620" s="1" t="s">
        <v>8</v>
      </c>
      <c r="B4620" s="1" t="s">
        <v>18481</v>
      </c>
      <c r="C4620" s="1" t="s">
        <v>18482</v>
      </c>
      <c r="D4620" s="2">
        <v>250</v>
      </c>
      <c r="E4620" s="1" t="s">
        <v>18483</v>
      </c>
      <c r="F4620">
        <v>26000</v>
      </c>
      <c r="G4620" s="3" t="s">
        <v>18484</v>
      </c>
      <c r="H4620" t="str">
        <f t="shared" si="72"/>
        <v>89270277250110505005,89270277250110507498</v>
      </c>
    </row>
    <row r="4621" spans="1:8">
      <c r="A4621" s="1" t="s">
        <v>8</v>
      </c>
      <c r="B4621" s="1" t="s">
        <v>18485</v>
      </c>
      <c r="C4621" s="1" t="s">
        <v>18486</v>
      </c>
      <c r="D4621" s="2">
        <v>250</v>
      </c>
      <c r="E4621" s="1" t="s">
        <v>18487</v>
      </c>
      <c r="F4621">
        <v>26000</v>
      </c>
      <c r="G4621" s="3" t="s">
        <v>18488</v>
      </c>
      <c r="H4621" t="str">
        <f t="shared" si="72"/>
        <v>89270277250110507506,89270277250110509999</v>
      </c>
    </row>
    <row r="4622" spans="1:8">
      <c r="A4622" s="1" t="s">
        <v>8</v>
      </c>
      <c r="B4622" s="1" t="s">
        <v>18489</v>
      </c>
      <c r="C4622" s="1" t="s">
        <v>18490</v>
      </c>
      <c r="D4622" s="2">
        <v>250</v>
      </c>
      <c r="E4622" s="1" t="s">
        <v>18491</v>
      </c>
      <c r="F4622">
        <v>26000</v>
      </c>
      <c r="G4622" s="3" t="s">
        <v>18492</v>
      </c>
      <c r="H4622" t="str">
        <f t="shared" si="72"/>
        <v>89270277250110510005,89270277250110512498</v>
      </c>
    </row>
    <row r="4623" spans="1:8">
      <c r="A4623" s="1" t="s">
        <v>8</v>
      </c>
      <c r="B4623" s="1" t="s">
        <v>18493</v>
      </c>
      <c r="C4623" s="1" t="s">
        <v>18494</v>
      </c>
      <c r="D4623" s="2">
        <v>250</v>
      </c>
      <c r="E4623" s="1" t="s">
        <v>18495</v>
      </c>
      <c r="F4623">
        <v>26000</v>
      </c>
      <c r="G4623" s="3" t="s">
        <v>18496</v>
      </c>
      <c r="H4623" t="str">
        <f t="shared" si="72"/>
        <v>89270277250110512506,89270277250110514999</v>
      </c>
    </row>
    <row r="4624" spans="1:8">
      <c r="A4624" s="1" t="s">
        <v>8</v>
      </c>
      <c r="B4624" s="1" t="s">
        <v>18497</v>
      </c>
      <c r="C4624" s="1" t="s">
        <v>18498</v>
      </c>
      <c r="D4624" s="2">
        <v>250</v>
      </c>
      <c r="E4624" s="1" t="s">
        <v>18499</v>
      </c>
      <c r="F4624">
        <v>26000</v>
      </c>
      <c r="G4624" s="3" t="s">
        <v>18500</v>
      </c>
      <c r="H4624" t="str">
        <f t="shared" si="72"/>
        <v>89270277250110515004,89270277250110517497</v>
      </c>
    </row>
    <row r="4625" spans="1:8">
      <c r="A4625" s="1" t="s">
        <v>8</v>
      </c>
      <c r="B4625" s="1" t="s">
        <v>18501</v>
      </c>
      <c r="C4625" s="1" t="s">
        <v>18502</v>
      </c>
      <c r="D4625" s="2">
        <v>250</v>
      </c>
      <c r="E4625" s="1" t="s">
        <v>18503</v>
      </c>
      <c r="F4625">
        <v>26000</v>
      </c>
      <c r="G4625" s="3" t="s">
        <v>18504</v>
      </c>
      <c r="H4625" t="str">
        <f t="shared" si="72"/>
        <v>89270277250110517505,89270277250110519998</v>
      </c>
    </row>
    <row r="4626" spans="1:8">
      <c r="A4626" s="1" t="s">
        <v>8</v>
      </c>
      <c r="B4626" s="1" t="s">
        <v>18505</v>
      </c>
      <c r="C4626" s="1" t="s">
        <v>18506</v>
      </c>
      <c r="D4626" s="2">
        <v>250</v>
      </c>
      <c r="E4626" s="1" t="s">
        <v>18507</v>
      </c>
      <c r="F4626">
        <v>26000</v>
      </c>
      <c r="G4626" s="3" t="s">
        <v>18508</v>
      </c>
      <c r="H4626" t="str">
        <f t="shared" si="72"/>
        <v>89270277250110520004,89270277250110522497</v>
      </c>
    </row>
    <row r="4627" spans="1:8">
      <c r="A4627" s="1" t="s">
        <v>8</v>
      </c>
      <c r="B4627" s="1" t="s">
        <v>18509</v>
      </c>
      <c r="C4627" s="1" t="s">
        <v>18510</v>
      </c>
      <c r="D4627" s="2">
        <v>250</v>
      </c>
      <c r="E4627" s="1" t="s">
        <v>18511</v>
      </c>
      <c r="F4627">
        <v>26000</v>
      </c>
      <c r="G4627" s="3" t="s">
        <v>18512</v>
      </c>
      <c r="H4627" t="str">
        <f t="shared" si="72"/>
        <v>89270277250110522505,89270277250110524998</v>
      </c>
    </row>
    <row r="4628" spans="1:8">
      <c r="A4628" s="1" t="s">
        <v>8</v>
      </c>
      <c r="B4628" s="1" t="s">
        <v>18513</v>
      </c>
      <c r="C4628" s="1" t="s">
        <v>18514</v>
      </c>
      <c r="D4628" s="2">
        <v>250</v>
      </c>
      <c r="E4628" s="1" t="s">
        <v>18515</v>
      </c>
      <c r="F4628">
        <v>26000</v>
      </c>
      <c r="G4628" s="3" t="s">
        <v>18516</v>
      </c>
      <c r="H4628" t="str">
        <f t="shared" si="72"/>
        <v>89270277250110525003,89270277250110527496</v>
      </c>
    </row>
    <row r="4629" spans="1:8">
      <c r="A4629" s="1" t="s">
        <v>8</v>
      </c>
      <c r="B4629" s="1" t="s">
        <v>18517</v>
      </c>
      <c r="C4629" s="1" t="s">
        <v>18518</v>
      </c>
      <c r="D4629" s="2">
        <v>250</v>
      </c>
      <c r="E4629" s="1" t="s">
        <v>18519</v>
      </c>
      <c r="F4629">
        <v>26000</v>
      </c>
      <c r="G4629" s="3" t="s">
        <v>18520</v>
      </c>
      <c r="H4629" t="str">
        <f t="shared" si="72"/>
        <v>89270277250110527504,89270277250110529997</v>
      </c>
    </row>
    <row r="4630" spans="1:8">
      <c r="A4630" s="1" t="s">
        <v>8</v>
      </c>
      <c r="B4630" s="1" t="s">
        <v>18521</v>
      </c>
      <c r="C4630" s="1" t="s">
        <v>18522</v>
      </c>
      <c r="D4630" s="2">
        <v>250</v>
      </c>
      <c r="E4630" s="1" t="s">
        <v>18523</v>
      </c>
      <c r="F4630">
        <v>26000</v>
      </c>
      <c r="G4630" s="3" t="s">
        <v>18524</v>
      </c>
      <c r="H4630" t="str">
        <f t="shared" si="72"/>
        <v>89270277250110530003,89270277250110532496</v>
      </c>
    </row>
    <row r="4631" spans="1:8">
      <c r="A4631" s="1" t="s">
        <v>8</v>
      </c>
      <c r="B4631" s="1" t="s">
        <v>18525</v>
      </c>
      <c r="C4631" s="1" t="s">
        <v>18526</v>
      </c>
      <c r="D4631" s="2">
        <v>250</v>
      </c>
      <c r="E4631" s="1" t="s">
        <v>18527</v>
      </c>
      <c r="F4631">
        <v>26000</v>
      </c>
      <c r="G4631" s="3" t="s">
        <v>18528</v>
      </c>
      <c r="H4631" t="str">
        <f t="shared" si="72"/>
        <v>89270277250110532504,89270277250110534997</v>
      </c>
    </row>
    <row r="4632" spans="1:8">
      <c r="A4632" s="1" t="s">
        <v>8</v>
      </c>
      <c r="B4632" s="1" t="s">
        <v>18529</v>
      </c>
      <c r="C4632" s="1" t="s">
        <v>18530</v>
      </c>
      <c r="D4632" s="2">
        <v>250</v>
      </c>
      <c r="E4632" s="1" t="s">
        <v>18531</v>
      </c>
      <c r="F4632">
        <v>26000</v>
      </c>
      <c r="G4632" s="3" t="s">
        <v>18532</v>
      </c>
      <c r="H4632" t="str">
        <f t="shared" si="72"/>
        <v>89270277250110535002,89270277250110537495</v>
      </c>
    </row>
    <row r="4633" spans="1:8">
      <c r="A4633" s="1" t="s">
        <v>8</v>
      </c>
      <c r="B4633" s="1" t="s">
        <v>18533</v>
      </c>
      <c r="C4633" s="1" t="s">
        <v>18534</v>
      </c>
      <c r="D4633" s="2">
        <v>250</v>
      </c>
      <c r="E4633" s="1" t="s">
        <v>18535</v>
      </c>
      <c r="F4633">
        <v>26000</v>
      </c>
      <c r="G4633" s="3" t="s">
        <v>18536</v>
      </c>
      <c r="H4633" t="str">
        <f t="shared" si="72"/>
        <v>89270277250110537503,89270277250110539996</v>
      </c>
    </row>
    <row r="4634" spans="1:8">
      <c r="A4634" s="1" t="s">
        <v>8</v>
      </c>
      <c r="B4634" s="1" t="s">
        <v>18537</v>
      </c>
      <c r="C4634" s="1" t="s">
        <v>18538</v>
      </c>
      <c r="D4634" s="2">
        <v>250</v>
      </c>
      <c r="E4634" s="1" t="s">
        <v>18539</v>
      </c>
      <c r="F4634">
        <v>26000</v>
      </c>
      <c r="G4634" s="3" t="s">
        <v>18540</v>
      </c>
      <c r="H4634" t="str">
        <f t="shared" si="72"/>
        <v>89270277250110540002,89270277250110542495</v>
      </c>
    </row>
    <row r="4635" spans="1:8">
      <c r="A4635" s="1" t="s">
        <v>8</v>
      </c>
      <c r="B4635" s="1" t="s">
        <v>18541</v>
      </c>
      <c r="C4635" s="1" t="s">
        <v>18542</v>
      </c>
      <c r="D4635" s="2">
        <v>250</v>
      </c>
      <c r="E4635" s="1" t="s">
        <v>18543</v>
      </c>
      <c r="F4635">
        <v>26000</v>
      </c>
      <c r="G4635" s="3" t="s">
        <v>18544</v>
      </c>
      <c r="H4635" t="str">
        <f t="shared" si="72"/>
        <v>89270277250110542503,89270277250110544996</v>
      </c>
    </row>
    <row r="4636" spans="1:8">
      <c r="A4636" s="1" t="s">
        <v>8</v>
      </c>
      <c r="B4636" s="1" t="s">
        <v>18545</v>
      </c>
      <c r="C4636" s="1" t="s">
        <v>18546</v>
      </c>
      <c r="D4636" s="2">
        <v>250</v>
      </c>
      <c r="E4636" s="1" t="s">
        <v>18547</v>
      </c>
      <c r="F4636">
        <v>26000</v>
      </c>
      <c r="G4636" s="3" t="s">
        <v>18548</v>
      </c>
      <c r="H4636" t="str">
        <f t="shared" si="72"/>
        <v>89270277250110545001,89270277250110547494</v>
      </c>
    </row>
    <row r="4637" spans="1:8">
      <c r="A4637" s="1" t="s">
        <v>8</v>
      </c>
      <c r="B4637" s="1" t="s">
        <v>18549</v>
      </c>
      <c r="C4637" s="1" t="s">
        <v>18550</v>
      </c>
      <c r="D4637" s="2">
        <v>250</v>
      </c>
      <c r="E4637" s="1" t="s">
        <v>18551</v>
      </c>
      <c r="F4637">
        <v>26000</v>
      </c>
      <c r="G4637" s="3" t="s">
        <v>18552</v>
      </c>
      <c r="H4637" t="str">
        <f t="shared" si="72"/>
        <v>89270277250110547502,89270277250110549995</v>
      </c>
    </row>
    <row r="4638" spans="1:8">
      <c r="A4638" s="1" t="s">
        <v>8</v>
      </c>
      <c r="B4638" s="1" t="s">
        <v>18553</v>
      </c>
      <c r="C4638" s="1" t="s">
        <v>18554</v>
      </c>
      <c r="D4638" s="2">
        <v>250</v>
      </c>
      <c r="E4638" s="1" t="s">
        <v>18555</v>
      </c>
      <c r="F4638">
        <v>26000</v>
      </c>
      <c r="G4638" s="3" t="s">
        <v>18556</v>
      </c>
      <c r="H4638" t="str">
        <f t="shared" si="72"/>
        <v>89270277250110550001,89270277250110552494</v>
      </c>
    </row>
    <row r="4639" spans="1:8">
      <c r="A4639" s="1" t="s">
        <v>8</v>
      </c>
      <c r="B4639" s="1" t="s">
        <v>18557</v>
      </c>
      <c r="C4639" s="1" t="s">
        <v>18558</v>
      </c>
      <c r="D4639" s="2">
        <v>250</v>
      </c>
      <c r="E4639" s="1" t="s">
        <v>18559</v>
      </c>
      <c r="F4639">
        <v>26000</v>
      </c>
      <c r="G4639" s="3" t="s">
        <v>18560</v>
      </c>
      <c r="H4639" t="str">
        <f t="shared" si="72"/>
        <v>89270277250110552502,89270277250110554995</v>
      </c>
    </row>
    <row r="4640" spans="1:8">
      <c r="A4640" s="1" t="s">
        <v>8</v>
      </c>
      <c r="B4640" s="1" t="s">
        <v>18561</v>
      </c>
      <c r="C4640" s="1" t="s">
        <v>18562</v>
      </c>
      <c r="D4640" s="2">
        <v>250</v>
      </c>
      <c r="E4640" s="1" t="s">
        <v>18563</v>
      </c>
      <c r="F4640">
        <v>26000</v>
      </c>
      <c r="G4640" s="3" t="s">
        <v>18564</v>
      </c>
      <c r="H4640" t="str">
        <f t="shared" si="72"/>
        <v>89270277250110555000,89270277250110557493</v>
      </c>
    </row>
    <row r="4641" spans="1:8">
      <c r="A4641" s="1" t="s">
        <v>8</v>
      </c>
      <c r="B4641" s="1" t="s">
        <v>18565</v>
      </c>
      <c r="C4641" s="1" t="s">
        <v>18566</v>
      </c>
      <c r="D4641" s="2">
        <v>250</v>
      </c>
      <c r="E4641" s="1" t="s">
        <v>18567</v>
      </c>
      <c r="F4641">
        <v>26000</v>
      </c>
      <c r="G4641" s="3" t="s">
        <v>18568</v>
      </c>
      <c r="H4641" t="str">
        <f t="shared" si="72"/>
        <v>89270277250110557501,89270277250110559994</v>
      </c>
    </row>
    <row r="4642" spans="1:8">
      <c r="A4642" s="1" t="s">
        <v>8</v>
      </c>
      <c r="B4642" s="1" t="s">
        <v>18569</v>
      </c>
      <c r="C4642" s="1" t="s">
        <v>18570</v>
      </c>
      <c r="D4642" s="2">
        <v>250</v>
      </c>
      <c r="E4642" s="1" t="s">
        <v>18571</v>
      </c>
      <c r="F4642">
        <v>26000</v>
      </c>
      <c r="G4642" s="3" t="s">
        <v>18572</v>
      </c>
      <c r="H4642" t="str">
        <f t="shared" si="72"/>
        <v>89270277250110560000,89270277250110562493</v>
      </c>
    </row>
    <row r="4643" spans="1:8">
      <c r="A4643" s="1" t="s">
        <v>8</v>
      </c>
      <c r="B4643" s="1" t="s">
        <v>18573</v>
      </c>
      <c r="C4643" s="1" t="s">
        <v>18574</v>
      </c>
      <c r="D4643" s="2">
        <v>250</v>
      </c>
      <c r="E4643" s="1" t="s">
        <v>18575</v>
      </c>
      <c r="F4643">
        <v>26000</v>
      </c>
      <c r="G4643" s="3" t="s">
        <v>18576</v>
      </c>
      <c r="H4643" t="str">
        <f t="shared" si="72"/>
        <v>89270277250110562501,89270277250110564994</v>
      </c>
    </row>
    <row r="4644" spans="1:8">
      <c r="A4644" s="1" t="s">
        <v>8</v>
      </c>
      <c r="B4644" s="1" t="s">
        <v>18577</v>
      </c>
      <c r="C4644" s="1" t="s">
        <v>18578</v>
      </c>
      <c r="D4644" s="2">
        <v>250</v>
      </c>
      <c r="E4644" s="1" t="s">
        <v>18579</v>
      </c>
      <c r="F4644">
        <v>26000</v>
      </c>
      <c r="G4644" s="3" t="s">
        <v>18580</v>
      </c>
      <c r="H4644" t="str">
        <f t="shared" si="72"/>
        <v>89270277250110565009,89270277250110567492</v>
      </c>
    </row>
    <row r="4645" spans="1:8">
      <c r="A4645" s="1" t="s">
        <v>8</v>
      </c>
      <c r="B4645" s="1" t="s">
        <v>18581</v>
      </c>
      <c r="C4645" s="1" t="s">
        <v>18582</v>
      </c>
      <c r="D4645" s="2">
        <v>250</v>
      </c>
      <c r="E4645" s="1" t="s">
        <v>18583</v>
      </c>
      <c r="F4645">
        <v>26000</v>
      </c>
      <c r="G4645" s="3" t="s">
        <v>18584</v>
      </c>
      <c r="H4645" t="str">
        <f t="shared" si="72"/>
        <v>89270277250110567500,89270277250110569993</v>
      </c>
    </row>
    <row r="4646" spans="1:8">
      <c r="A4646" s="1" t="s">
        <v>8</v>
      </c>
      <c r="B4646" s="1" t="s">
        <v>18585</v>
      </c>
      <c r="C4646" s="1" t="s">
        <v>18586</v>
      </c>
      <c r="D4646" s="2">
        <v>250</v>
      </c>
      <c r="E4646" s="1" t="s">
        <v>18587</v>
      </c>
      <c r="F4646">
        <v>26000</v>
      </c>
      <c r="G4646" s="3" t="s">
        <v>18588</v>
      </c>
      <c r="H4646" t="str">
        <f t="shared" si="72"/>
        <v>89270277250110570009,89270277250110572492</v>
      </c>
    </row>
    <row r="4647" spans="1:8">
      <c r="A4647" s="1" t="s">
        <v>8</v>
      </c>
      <c r="B4647" s="1" t="s">
        <v>18589</v>
      </c>
      <c r="C4647" s="1" t="s">
        <v>18590</v>
      </c>
      <c r="D4647" s="2">
        <v>250</v>
      </c>
      <c r="E4647" s="1" t="s">
        <v>18591</v>
      </c>
      <c r="F4647">
        <v>26000</v>
      </c>
      <c r="G4647" s="3" t="s">
        <v>18592</v>
      </c>
      <c r="H4647" t="str">
        <f t="shared" si="72"/>
        <v>89270277250110572500,89270277250110574993</v>
      </c>
    </row>
    <row r="4648" spans="1:8">
      <c r="A4648" s="1" t="s">
        <v>8</v>
      </c>
      <c r="B4648" s="1" t="s">
        <v>18593</v>
      </c>
      <c r="C4648" s="1" t="s">
        <v>18594</v>
      </c>
      <c r="D4648" s="2">
        <v>250</v>
      </c>
      <c r="E4648" s="1" t="s">
        <v>18595</v>
      </c>
      <c r="F4648">
        <v>26000</v>
      </c>
      <c r="G4648" s="3" t="s">
        <v>18596</v>
      </c>
      <c r="H4648" t="str">
        <f t="shared" si="72"/>
        <v>89270277250110575008,89270277250110577491</v>
      </c>
    </row>
    <row r="4649" spans="1:8">
      <c r="A4649" s="1" t="s">
        <v>8</v>
      </c>
      <c r="B4649" s="1" t="s">
        <v>18597</v>
      </c>
      <c r="C4649" s="1" t="s">
        <v>18598</v>
      </c>
      <c r="D4649" s="2">
        <v>250</v>
      </c>
      <c r="E4649" s="1" t="s">
        <v>18599</v>
      </c>
      <c r="F4649">
        <v>26000</v>
      </c>
      <c r="G4649" s="3" t="s">
        <v>18600</v>
      </c>
      <c r="H4649" t="str">
        <f t="shared" si="72"/>
        <v>89270277250110577509,89270277250110579992</v>
      </c>
    </row>
    <row r="4650" spans="1:8">
      <c r="A4650" s="1" t="s">
        <v>8</v>
      </c>
      <c r="B4650" s="1" t="s">
        <v>18601</v>
      </c>
      <c r="C4650" s="1" t="s">
        <v>18602</v>
      </c>
      <c r="D4650" s="2">
        <v>250</v>
      </c>
      <c r="E4650" s="1" t="s">
        <v>18603</v>
      </c>
      <c r="F4650">
        <v>26000</v>
      </c>
      <c r="G4650" s="3" t="s">
        <v>18604</v>
      </c>
      <c r="H4650" t="str">
        <f t="shared" si="72"/>
        <v>89270277250110580008,89270277250110582491</v>
      </c>
    </row>
    <row r="4651" spans="1:8">
      <c r="A4651" s="1" t="s">
        <v>8</v>
      </c>
      <c r="B4651" s="1" t="s">
        <v>18605</v>
      </c>
      <c r="C4651" s="1" t="s">
        <v>18606</v>
      </c>
      <c r="D4651" s="2">
        <v>250</v>
      </c>
      <c r="E4651" s="1" t="s">
        <v>18607</v>
      </c>
      <c r="F4651">
        <v>26000</v>
      </c>
      <c r="G4651" s="3" t="s">
        <v>18608</v>
      </c>
      <c r="H4651" t="str">
        <f t="shared" si="72"/>
        <v>89270277250110582509,89270277250110584992</v>
      </c>
    </row>
    <row r="4652" spans="1:8">
      <c r="A4652" s="1" t="s">
        <v>8</v>
      </c>
      <c r="B4652" s="1" t="s">
        <v>18609</v>
      </c>
      <c r="C4652" s="1" t="s">
        <v>18610</v>
      </c>
      <c r="D4652" s="2">
        <v>250</v>
      </c>
      <c r="E4652" s="1" t="s">
        <v>18611</v>
      </c>
      <c r="F4652">
        <v>26000</v>
      </c>
      <c r="G4652" s="3" t="s">
        <v>18612</v>
      </c>
      <c r="H4652" t="str">
        <f t="shared" si="72"/>
        <v>89270277250110585007,89270277250110587490</v>
      </c>
    </row>
    <row r="4653" spans="1:8">
      <c r="A4653" s="1" t="s">
        <v>8</v>
      </c>
      <c r="B4653" s="1" t="s">
        <v>18613</v>
      </c>
      <c r="C4653" s="1" t="s">
        <v>18614</v>
      </c>
      <c r="D4653" s="2">
        <v>250</v>
      </c>
      <c r="E4653" s="1" t="s">
        <v>18615</v>
      </c>
      <c r="F4653">
        <v>26000</v>
      </c>
      <c r="G4653" s="3" t="s">
        <v>18616</v>
      </c>
      <c r="H4653" t="str">
        <f t="shared" si="72"/>
        <v>89270277250110587508,89270277250110589991</v>
      </c>
    </row>
    <row r="4654" spans="1:8">
      <c r="A4654" s="1" t="s">
        <v>8</v>
      </c>
      <c r="B4654" s="1" t="s">
        <v>18617</v>
      </c>
      <c r="C4654" s="1" t="s">
        <v>18618</v>
      </c>
      <c r="D4654" s="2">
        <v>250</v>
      </c>
      <c r="E4654" s="1" t="s">
        <v>18619</v>
      </c>
      <c r="F4654">
        <v>26000</v>
      </c>
      <c r="G4654" s="3" t="s">
        <v>18620</v>
      </c>
      <c r="H4654" t="str">
        <f t="shared" si="72"/>
        <v>89270277250110590007,89270277250110592490</v>
      </c>
    </row>
    <row r="4655" spans="1:8">
      <c r="A4655" s="1" t="s">
        <v>8</v>
      </c>
      <c r="B4655" s="1" t="s">
        <v>18621</v>
      </c>
      <c r="C4655" s="1" t="s">
        <v>18622</v>
      </c>
      <c r="D4655" s="2">
        <v>250</v>
      </c>
      <c r="E4655" s="1" t="s">
        <v>18623</v>
      </c>
      <c r="F4655">
        <v>26000</v>
      </c>
      <c r="G4655" s="3" t="s">
        <v>18624</v>
      </c>
      <c r="H4655" t="str">
        <f t="shared" si="72"/>
        <v>89270277250110592508,89270277250110594991</v>
      </c>
    </row>
    <row r="4656" spans="1:8">
      <c r="A4656" s="1" t="s">
        <v>8</v>
      </c>
      <c r="B4656" s="1" t="s">
        <v>18625</v>
      </c>
      <c r="C4656" s="1" t="s">
        <v>18626</v>
      </c>
      <c r="D4656" s="2">
        <v>250</v>
      </c>
      <c r="E4656" s="1" t="s">
        <v>18627</v>
      </c>
      <c r="F4656">
        <v>26000</v>
      </c>
      <c r="G4656" s="3" t="s">
        <v>18628</v>
      </c>
      <c r="H4656" t="str">
        <f t="shared" si="72"/>
        <v>89270277250110595006,89270277250110597499</v>
      </c>
    </row>
    <row r="4657" spans="1:8">
      <c r="A4657" s="1" t="s">
        <v>8</v>
      </c>
      <c r="B4657" s="1" t="s">
        <v>18629</v>
      </c>
      <c r="C4657" s="1" t="s">
        <v>18630</v>
      </c>
      <c r="D4657" s="2">
        <v>250</v>
      </c>
      <c r="E4657" s="1" t="s">
        <v>18631</v>
      </c>
      <c r="F4657">
        <v>26000</v>
      </c>
      <c r="G4657" s="3" t="s">
        <v>18632</v>
      </c>
      <c r="H4657" t="str">
        <f t="shared" si="72"/>
        <v>89270277250110597507,89270277250110599990</v>
      </c>
    </row>
    <row r="4658" spans="1:8">
      <c r="A4658" s="1" t="s">
        <v>8</v>
      </c>
      <c r="B4658" s="1" t="s">
        <v>18633</v>
      </c>
      <c r="C4658" s="1" t="s">
        <v>18634</v>
      </c>
      <c r="D4658" s="2">
        <v>250</v>
      </c>
      <c r="E4658" s="1" t="s">
        <v>18635</v>
      </c>
      <c r="F4658">
        <v>26000</v>
      </c>
      <c r="G4658" s="3" t="s">
        <v>18636</v>
      </c>
      <c r="H4658" t="str">
        <f t="shared" si="72"/>
        <v>89270277250110600004,89270277250110602497</v>
      </c>
    </row>
    <row r="4659" spans="1:8">
      <c r="A4659" s="1" t="s">
        <v>8</v>
      </c>
      <c r="B4659" s="1" t="s">
        <v>18637</v>
      </c>
      <c r="C4659" s="1" t="s">
        <v>18638</v>
      </c>
      <c r="D4659" s="2">
        <v>250</v>
      </c>
      <c r="E4659" s="1" t="s">
        <v>18639</v>
      </c>
      <c r="F4659">
        <v>26000</v>
      </c>
      <c r="G4659" s="3" t="s">
        <v>18640</v>
      </c>
      <c r="H4659" t="str">
        <f t="shared" si="72"/>
        <v>89270277250110602505,89270277250110604998</v>
      </c>
    </row>
    <row r="4660" spans="1:8">
      <c r="A4660" s="1" t="s">
        <v>8</v>
      </c>
      <c r="B4660" s="1" t="s">
        <v>18641</v>
      </c>
      <c r="C4660" s="1" t="s">
        <v>18642</v>
      </c>
      <c r="D4660" s="2">
        <v>250</v>
      </c>
      <c r="E4660" s="1" t="s">
        <v>18643</v>
      </c>
      <c r="F4660">
        <v>26000</v>
      </c>
      <c r="G4660" s="3" t="s">
        <v>18644</v>
      </c>
      <c r="H4660" t="str">
        <f t="shared" si="72"/>
        <v>89270277250110605003,89270277250110607496</v>
      </c>
    </row>
    <row r="4661" spans="1:8">
      <c r="A4661" s="1" t="s">
        <v>8</v>
      </c>
      <c r="B4661" s="1" t="s">
        <v>18645</v>
      </c>
      <c r="C4661" s="1" t="s">
        <v>18646</v>
      </c>
      <c r="D4661" s="2">
        <v>250</v>
      </c>
      <c r="E4661" s="1" t="s">
        <v>18647</v>
      </c>
      <c r="F4661">
        <v>26000</v>
      </c>
      <c r="G4661" s="3" t="s">
        <v>18648</v>
      </c>
      <c r="H4661" t="str">
        <f t="shared" si="72"/>
        <v>89270277250110607504,89270277250110609997</v>
      </c>
    </row>
    <row r="4662" spans="1:8">
      <c r="A4662" s="1" t="s">
        <v>8</v>
      </c>
      <c r="B4662" s="1" t="s">
        <v>18649</v>
      </c>
      <c r="C4662" s="1" t="s">
        <v>18650</v>
      </c>
      <c r="D4662" s="2">
        <v>250</v>
      </c>
      <c r="E4662" s="1" t="s">
        <v>18651</v>
      </c>
      <c r="F4662">
        <v>26000</v>
      </c>
      <c r="G4662" s="3" t="s">
        <v>18652</v>
      </c>
      <c r="H4662" t="str">
        <f t="shared" si="72"/>
        <v>89270277250110610003,89270277250110612496</v>
      </c>
    </row>
    <row r="4663" spans="1:8">
      <c r="A4663" s="1" t="s">
        <v>8</v>
      </c>
      <c r="B4663" s="1" t="s">
        <v>18653</v>
      </c>
      <c r="C4663" s="1" t="s">
        <v>18654</v>
      </c>
      <c r="D4663" s="2">
        <v>250</v>
      </c>
      <c r="E4663" s="1" t="s">
        <v>18655</v>
      </c>
      <c r="F4663">
        <v>26000</v>
      </c>
      <c r="G4663" s="3" t="s">
        <v>18656</v>
      </c>
      <c r="H4663" t="str">
        <f t="shared" si="72"/>
        <v>89270277250110612504,89270277250110614997</v>
      </c>
    </row>
    <row r="4664" spans="1:8">
      <c r="A4664" s="1" t="s">
        <v>8</v>
      </c>
      <c r="B4664" s="1" t="s">
        <v>18657</v>
      </c>
      <c r="C4664" s="1" t="s">
        <v>18658</v>
      </c>
      <c r="D4664" s="2">
        <v>250</v>
      </c>
      <c r="E4664" s="1" t="s">
        <v>18659</v>
      </c>
      <c r="F4664">
        <v>26000</v>
      </c>
      <c r="G4664" s="3" t="s">
        <v>18660</v>
      </c>
      <c r="H4664" t="str">
        <f t="shared" si="72"/>
        <v>89270277250110615002,89270277250110617495</v>
      </c>
    </row>
    <row r="4665" spans="1:8">
      <c r="A4665" s="1" t="s">
        <v>8</v>
      </c>
      <c r="B4665" s="1" t="s">
        <v>18661</v>
      </c>
      <c r="C4665" s="1" t="s">
        <v>18662</v>
      </c>
      <c r="D4665" s="2">
        <v>250</v>
      </c>
      <c r="E4665" s="1" t="s">
        <v>18663</v>
      </c>
      <c r="F4665">
        <v>26000</v>
      </c>
      <c r="G4665" s="3" t="s">
        <v>18664</v>
      </c>
      <c r="H4665" t="str">
        <f t="shared" si="72"/>
        <v>89270277250110617503,89270277250110619996</v>
      </c>
    </row>
    <row r="4666" spans="1:8">
      <c r="A4666" s="1" t="s">
        <v>8</v>
      </c>
      <c r="B4666" s="1" t="s">
        <v>18665</v>
      </c>
      <c r="C4666" s="1" t="s">
        <v>18666</v>
      </c>
      <c r="D4666" s="2">
        <v>250</v>
      </c>
      <c r="E4666" s="1" t="s">
        <v>18667</v>
      </c>
      <c r="F4666">
        <v>26000</v>
      </c>
      <c r="G4666" s="3" t="s">
        <v>18668</v>
      </c>
      <c r="H4666" t="str">
        <f t="shared" si="72"/>
        <v>89270277250110620002,89270277250110622495</v>
      </c>
    </row>
    <row r="4667" spans="1:8">
      <c r="A4667" s="1" t="s">
        <v>8</v>
      </c>
      <c r="B4667" s="1" t="s">
        <v>18669</v>
      </c>
      <c r="C4667" s="1" t="s">
        <v>18670</v>
      </c>
      <c r="D4667" s="2">
        <v>250</v>
      </c>
      <c r="E4667" s="1" t="s">
        <v>18671</v>
      </c>
      <c r="F4667">
        <v>26000</v>
      </c>
      <c r="G4667" s="3" t="s">
        <v>18672</v>
      </c>
      <c r="H4667" t="str">
        <f t="shared" si="72"/>
        <v>89270277250110622503,89270277250110624996</v>
      </c>
    </row>
    <row r="4668" spans="1:8">
      <c r="A4668" s="1" t="s">
        <v>8</v>
      </c>
      <c r="B4668" s="1" t="s">
        <v>18673</v>
      </c>
      <c r="C4668" s="1" t="s">
        <v>18674</v>
      </c>
      <c r="D4668" s="2">
        <v>250</v>
      </c>
      <c r="E4668" s="1" t="s">
        <v>18675</v>
      </c>
      <c r="F4668">
        <v>26000</v>
      </c>
      <c r="G4668" s="3" t="s">
        <v>18676</v>
      </c>
      <c r="H4668" t="str">
        <f t="shared" si="72"/>
        <v>89270277250110625001,89270277250110627494</v>
      </c>
    </row>
    <row r="4669" spans="1:8">
      <c r="A4669" s="1" t="s">
        <v>8</v>
      </c>
      <c r="B4669" s="1" t="s">
        <v>18677</v>
      </c>
      <c r="C4669" s="1" t="s">
        <v>18678</v>
      </c>
      <c r="D4669" s="2">
        <v>250</v>
      </c>
      <c r="E4669" s="1" t="s">
        <v>18679</v>
      </c>
      <c r="F4669">
        <v>26000</v>
      </c>
      <c r="G4669" s="3" t="s">
        <v>18680</v>
      </c>
      <c r="H4669" t="str">
        <f t="shared" si="72"/>
        <v>89270277250110627502,89270277250110629995</v>
      </c>
    </row>
    <row r="4670" spans="1:8">
      <c r="A4670" s="1" t="s">
        <v>8</v>
      </c>
      <c r="B4670" s="1" t="s">
        <v>18681</v>
      </c>
      <c r="C4670" s="1" t="s">
        <v>18682</v>
      </c>
      <c r="D4670" s="2">
        <v>250</v>
      </c>
      <c r="E4670" s="1" t="s">
        <v>18683</v>
      </c>
      <c r="F4670">
        <v>26000</v>
      </c>
      <c r="G4670" s="3" t="s">
        <v>18684</v>
      </c>
      <c r="H4670" t="str">
        <f t="shared" si="72"/>
        <v>89270277250110630001,89270277250110632494</v>
      </c>
    </row>
    <row r="4671" spans="1:8">
      <c r="A4671" s="1" t="s">
        <v>8</v>
      </c>
      <c r="B4671" s="1" t="s">
        <v>18685</v>
      </c>
      <c r="C4671" s="1" t="s">
        <v>18686</v>
      </c>
      <c r="D4671" s="2">
        <v>250</v>
      </c>
      <c r="E4671" s="1" t="s">
        <v>18687</v>
      </c>
      <c r="F4671">
        <v>26000</v>
      </c>
      <c r="G4671" s="3" t="s">
        <v>18688</v>
      </c>
      <c r="H4671" t="str">
        <f t="shared" si="72"/>
        <v>89270277250110632502,89270277250110634995</v>
      </c>
    </row>
    <row r="4672" spans="1:8">
      <c r="A4672" s="1" t="s">
        <v>8</v>
      </c>
      <c r="B4672" s="1" t="s">
        <v>18689</v>
      </c>
      <c r="C4672" s="1" t="s">
        <v>18690</v>
      </c>
      <c r="D4672" s="2">
        <v>250</v>
      </c>
      <c r="E4672" s="1" t="s">
        <v>18691</v>
      </c>
      <c r="F4672">
        <v>26000</v>
      </c>
      <c r="G4672" s="3" t="s">
        <v>18692</v>
      </c>
      <c r="H4672" t="str">
        <f t="shared" si="72"/>
        <v>89270277250110635000,89270277250110637493</v>
      </c>
    </row>
    <row r="4673" spans="1:8">
      <c r="A4673" s="1" t="s">
        <v>8</v>
      </c>
      <c r="B4673" s="1" t="s">
        <v>18693</v>
      </c>
      <c r="C4673" s="1" t="s">
        <v>18694</v>
      </c>
      <c r="D4673" s="2">
        <v>250</v>
      </c>
      <c r="E4673" s="1" t="s">
        <v>18695</v>
      </c>
      <c r="F4673">
        <v>26000</v>
      </c>
      <c r="G4673" s="3" t="s">
        <v>18696</v>
      </c>
      <c r="H4673" t="str">
        <f t="shared" si="72"/>
        <v>89270277250110637501,89270277250110639994</v>
      </c>
    </row>
    <row r="4674" spans="1:8">
      <c r="A4674" s="1" t="s">
        <v>8</v>
      </c>
      <c r="B4674" s="1" t="s">
        <v>18697</v>
      </c>
      <c r="C4674" s="1" t="s">
        <v>18698</v>
      </c>
      <c r="D4674" s="2">
        <v>250</v>
      </c>
      <c r="E4674" s="1" t="s">
        <v>18699</v>
      </c>
      <c r="F4674">
        <v>26000</v>
      </c>
      <c r="G4674" s="3" t="s">
        <v>18700</v>
      </c>
      <c r="H4674" t="str">
        <f t="shared" si="72"/>
        <v>89270277250110640000,89270277250110642493</v>
      </c>
    </row>
    <row r="4675" spans="1:8">
      <c r="A4675" s="1" t="s">
        <v>8</v>
      </c>
      <c r="B4675" s="1" t="s">
        <v>18701</v>
      </c>
      <c r="C4675" s="1" t="s">
        <v>18702</v>
      </c>
      <c r="D4675" s="2">
        <v>250</v>
      </c>
      <c r="E4675" s="1" t="s">
        <v>18703</v>
      </c>
      <c r="F4675">
        <v>26000</v>
      </c>
      <c r="G4675" s="3" t="s">
        <v>18704</v>
      </c>
      <c r="H4675" t="str">
        <f t="shared" ref="H4675:H4738" si="73">CONCATENATE(B4675,",",C4675)</f>
        <v>89270277250110642501,89270277250110644994</v>
      </c>
    </row>
    <row r="4676" spans="1:8">
      <c r="A4676" s="1" t="s">
        <v>8</v>
      </c>
      <c r="B4676" s="1" t="s">
        <v>18705</v>
      </c>
      <c r="C4676" s="1" t="s">
        <v>18706</v>
      </c>
      <c r="D4676" s="2">
        <v>250</v>
      </c>
      <c r="E4676" s="1" t="s">
        <v>18707</v>
      </c>
      <c r="F4676">
        <v>26000</v>
      </c>
      <c r="G4676" s="3" t="s">
        <v>18708</v>
      </c>
      <c r="H4676" t="str">
        <f t="shared" si="73"/>
        <v>89270277250110645009,89270277250110647492</v>
      </c>
    </row>
    <row r="4677" spans="1:8">
      <c r="A4677" s="1" t="s">
        <v>8</v>
      </c>
      <c r="B4677" s="1" t="s">
        <v>18709</v>
      </c>
      <c r="C4677" s="1" t="s">
        <v>18710</v>
      </c>
      <c r="D4677" s="2">
        <v>250</v>
      </c>
      <c r="E4677" s="1" t="s">
        <v>18711</v>
      </c>
      <c r="F4677">
        <v>26000</v>
      </c>
      <c r="G4677" s="3" t="s">
        <v>18712</v>
      </c>
      <c r="H4677" t="str">
        <f t="shared" si="73"/>
        <v>89270277250110647500,89270277250110649993</v>
      </c>
    </row>
    <row r="4678" spans="1:8">
      <c r="A4678" s="1" t="s">
        <v>8</v>
      </c>
      <c r="B4678" s="1" t="s">
        <v>18713</v>
      </c>
      <c r="C4678" s="1" t="s">
        <v>18714</v>
      </c>
      <c r="D4678" s="2">
        <v>250</v>
      </c>
      <c r="E4678" s="1" t="s">
        <v>18715</v>
      </c>
      <c r="F4678">
        <v>26000</v>
      </c>
      <c r="G4678" s="3" t="s">
        <v>18716</v>
      </c>
      <c r="H4678" t="str">
        <f t="shared" si="73"/>
        <v>89270277250110650009,89270277250110652492</v>
      </c>
    </row>
    <row r="4679" spans="1:8">
      <c r="A4679" s="1" t="s">
        <v>8</v>
      </c>
      <c r="B4679" s="1" t="s">
        <v>18717</v>
      </c>
      <c r="C4679" s="1" t="s">
        <v>18718</v>
      </c>
      <c r="D4679" s="2">
        <v>250</v>
      </c>
      <c r="E4679" s="1" t="s">
        <v>18719</v>
      </c>
      <c r="F4679">
        <v>26000</v>
      </c>
      <c r="G4679" s="3" t="s">
        <v>18720</v>
      </c>
      <c r="H4679" t="str">
        <f t="shared" si="73"/>
        <v>89270277250110652500,89270277250110654993</v>
      </c>
    </row>
    <row r="4680" spans="1:8">
      <c r="A4680" s="1" t="s">
        <v>8</v>
      </c>
      <c r="B4680" s="1" t="s">
        <v>18721</v>
      </c>
      <c r="C4680" s="1" t="s">
        <v>18722</v>
      </c>
      <c r="D4680" s="2">
        <v>250</v>
      </c>
      <c r="E4680" s="1" t="s">
        <v>18723</v>
      </c>
      <c r="F4680">
        <v>26000</v>
      </c>
      <c r="G4680" s="3" t="s">
        <v>18724</v>
      </c>
      <c r="H4680" t="str">
        <f t="shared" si="73"/>
        <v>89270277250110655008,89270277250110657491</v>
      </c>
    </row>
    <row r="4681" spans="1:8">
      <c r="A4681" s="1" t="s">
        <v>8</v>
      </c>
      <c r="B4681" s="1" t="s">
        <v>18725</v>
      </c>
      <c r="C4681" s="1" t="s">
        <v>18726</v>
      </c>
      <c r="D4681" s="2">
        <v>250</v>
      </c>
      <c r="E4681" s="1" t="s">
        <v>18727</v>
      </c>
      <c r="F4681">
        <v>26000</v>
      </c>
      <c r="G4681" s="3" t="s">
        <v>18728</v>
      </c>
      <c r="H4681" t="str">
        <f t="shared" si="73"/>
        <v>89270277250110657509,89270277250110659992</v>
      </c>
    </row>
    <row r="4682" spans="1:8">
      <c r="A4682" s="1" t="s">
        <v>8</v>
      </c>
      <c r="B4682" s="1" t="s">
        <v>18729</v>
      </c>
      <c r="C4682" s="1" t="s">
        <v>18730</v>
      </c>
      <c r="D4682" s="2">
        <v>250</v>
      </c>
      <c r="E4682" s="1" t="s">
        <v>18731</v>
      </c>
      <c r="F4682">
        <v>26000</v>
      </c>
      <c r="G4682" s="3" t="s">
        <v>18732</v>
      </c>
      <c r="H4682" t="str">
        <f t="shared" si="73"/>
        <v>89270277250110660008,89270277250110662491</v>
      </c>
    </row>
    <row r="4683" spans="1:8">
      <c r="A4683" s="1" t="s">
        <v>8</v>
      </c>
      <c r="B4683" s="1" t="s">
        <v>18733</v>
      </c>
      <c r="C4683" s="1" t="s">
        <v>18734</v>
      </c>
      <c r="D4683" s="2">
        <v>250</v>
      </c>
      <c r="E4683" s="1" t="s">
        <v>18735</v>
      </c>
      <c r="F4683">
        <v>26000</v>
      </c>
      <c r="G4683" s="3" t="s">
        <v>18736</v>
      </c>
      <c r="H4683" t="str">
        <f t="shared" si="73"/>
        <v>89270277250110662509,89270277250110664992</v>
      </c>
    </row>
    <row r="4684" spans="1:8">
      <c r="A4684" s="1" t="s">
        <v>8</v>
      </c>
      <c r="B4684" s="1" t="s">
        <v>18737</v>
      </c>
      <c r="C4684" s="1" t="s">
        <v>18738</v>
      </c>
      <c r="D4684" s="2">
        <v>250</v>
      </c>
      <c r="E4684" s="1" t="s">
        <v>18739</v>
      </c>
      <c r="F4684">
        <v>26000</v>
      </c>
      <c r="G4684" s="3" t="s">
        <v>18740</v>
      </c>
      <c r="H4684" t="str">
        <f t="shared" si="73"/>
        <v>89270277250110665007,89270277250110667490</v>
      </c>
    </row>
    <row r="4685" spans="1:8">
      <c r="A4685" s="1" t="s">
        <v>8</v>
      </c>
      <c r="B4685" s="1" t="s">
        <v>18741</v>
      </c>
      <c r="C4685" s="1" t="s">
        <v>18742</v>
      </c>
      <c r="D4685" s="2">
        <v>250</v>
      </c>
      <c r="E4685" s="1" t="s">
        <v>18743</v>
      </c>
      <c r="F4685">
        <v>26000</v>
      </c>
      <c r="G4685" s="3" t="s">
        <v>18744</v>
      </c>
      <c r="H4685" t="str">
        <f t="shared" si="73"/>
        <v>89270277250110667508,89270277250110669991</v>
      </c>
    </row>
    <row r="4686" spans="1:8">
      <c r="A4686" s="1" t="s">
        <v>8</v>
      </c>
      <c r="B4686" s="1" t="s">
        <v>18745</v>
      </c>
      <c r="C4686" s="1" t="s">
        <v>18746</v>
      </c>
      <c r="D4686" s="2">
        <v>250</v>
      </c>
      <c r="E4686" s="1" t="s">
        <v>18747</v>
      </c>
      <c r="F4686">
        <v>26000</v>
      </c>
      <c r="G4686" s="3" t="s">
        <v>18748</v>
      </c>
      <c r="H4686" t="str">
        <f t="shared" si="73"/>
        <v>89270277250110670007,89270277250110672490</v>
      </c>
    </row>
    <row r="4687" spans="1:8">
      <c r="A4687" s="1" t="s">
        <v>8</v>
      </c>
      <c r="B4687" s="1" t="s">
        <v>18749</v>
      </c>
      <c r="C4687" s="1" t="s">
        <v>18750</v>
      </c>
      <c r="D4687" s="2">
        <v>250</v>
      </c>
      <c r="E4687" s="1" t="s">
        <v>18751</v>
      </c>
      <c r="F4687">
        <v>26000</v>
      </c>
      <c r="G4687" s="3" t="s">
        <v>18752</v>
      </c>
      <c r="H4687" t="str">
        <f t="shared" si="73"/>
        <v>89270277250110672508,89270277250110674991</v>
      </c>
    </row>
    <row r="4688" spans="1:8">
      <c r="A4688" s="1" t="s">
        <v>8</v>
      </c>
      <c r="B4688" s="1" t="s">
        <v>18753</v>
      </c>
      <c r="C4688" s="1" t="s">
        <v>18754</v>
      </c>
      <c r="D4688" s="2">
        <v>250</v>
      </c>
      <c r="E4688" s="1" t="s">
        <v>18755</v>
      </c>
      <c r="F4688">
        <v>26000</v>
      </c>
      <c r="G4688" s="3" t="s">
        <v>18756</v>
      </c>
      <c r="H4688" t="str">
        <f t="shared" si="73"/>
        <v>89270277250110675006,89270277250110677499</v>
      </c>
    </row>
    <row r="4689" spans="1:8">
      <c r="A4689" s="1" t="s">
        <v>8</v>
      </c>
      <c r="B4689" s="1" t="s">
        <v>18757</v>
      </c>
      <c r="C4689" s="1" t="s">
        <v>18758</v>
      </c>
      <c r="D4689" s="2">
        <v>250</v>
      </c>
      <c r="E4689" s="1" t="s">
        <v>18759</v>
      </c>
      <c r="F4689">
        <v>26000</v>
      </c>
      <c r="G4689" s="3" t="s">
        <v>18760</v>
      </c>
      <c r="H4689" t="str">
        <f t="shared" si="73"/>
        <v>89270277250110677507,89270277250110679990</v>
      </c>
    </row>
    <row r="4690" spans="1:8">
      <c r="A4690" s="1" t="s">
        <v>8</v>
      </c>
      <c r="B4690" s="1" t="s">
        <v>18761</v>
      </c>
      <c r="C4690" s="1" t="s">
        <v>18762</v>
      </c>
      <c r="D4690" s="2">
        <v>250</v>
      </c>
      <c r="E4690" s="1" t="s">
        <v>18763</v>
      </c>
      <c r="F4690">
        <v>26000</v>
      </c>
      <c r="G4690" s="3" t="s">
        <v>18764</v>
      </c>
      <c r="H4690" t="str">
        <f t="shared" si="73"/>
        <v>89270277250110680006,89270277250110682499</v>
      </c>
    </row>
    <row r="4691" spans="1:8">
      <c r="A4691" s="1" t="s">
        <v>8</v>
      </c>
      <c r="B4691" s="1" t="s">
        <v>18765</v>
      </c>
      <c r="C4691" s="1" t="s">
        <v>18766</v>
      </c>
      <c r="D4691" s="2">
        <v>250</v>
      </c>
      <c r="E4691" s="1" t="s">
        <v>18767</v>
      </c>
      <c r="F4691">
        <v>26000</v>
      </c>
      <c r="G4691" s="3" t="s">
        <v>18768</v>
      </c>
      <c r="H4691" t="str">
        <f t="shared" si="73"/>
        <v>89270277250110682507,89270277250110684990</v>
      </c>
    </row>
    <row r="4692" spans="1:8">
      <c r="A4692" s="1" t="s">
        <v>8</v>
      </c>
      <c r="B4692" s="1" t="s">
        <v>18769</v>
      </c>
      <c r="C4692" s="1" t="s">
        <v>18770</v>
      </c>
      <c r="D4692" s="2">
        <v>250</v>
      </c>
      <c r="E4692" s="1" t="s">
        <v>18771</v>
      </c>
      <c r="F4692">
        <v>26000</v>
      </c>
      <c r="G4692" s="3" t="s">
        <v>18772</v>
      </c>
      <c r="H4692" t="str">
        <f t="shared" si="73"/>
        <v>89270277250110685005,89270277250110687498</v>
      </c>
    </row>
    <row r="4693" spans="1:8">
      <c r="A4693" s="1" t="s">
        <v>8</v>
      </c>
      <c r="B4693" s="1" t="s">
        <v>18773</v>
      </c>
      <c r="C4693" s="1" t="s">
        <v>18774</v>
      </c>
      <c r="D4693" s="2">
        <v>250</v>
      </c>
      <c r="E4693" s="1" t="s">
        <v>18775</v>
      </c>
      <c r="F4693">
        <v>26000</v>
      </c>
      <c r="G4693" s="3" t="s">
        <v>18776</v>
      </c>
      <c r="H4693" t="str">
        <f t="shared" si="73"/>
        <v>89270277250110687506,89270277250110689999</v>
      </c>
    </row>
    <row r="4694" spans="1:8">
      <c r="A4694" s="1" t="s">
        <v>8</v>
      </c>
      <c r="B4694" s="1" t="s">
        <v>18777</v>
      </c>
      <c r="C4694" s="1" t="s">
        <v>18778</v>
      </c>
      <c r="D4694" s="2">
        <v>250</v>
      </c>
      <c r="E4694" s="1" t="s">
        <v>18779</v>
      </c>
      <c r="F4694">
        <v>26000</v>
      </c>
      <c r="G4694" s="3" t="s">
        <v>18780</v>
      </c>
      <c r="H4694" t="str">
        <f t="shared" si="73"/>
        <v>89270277250110690005,89270277250110692498</v>
      </c>
    </row>
    <row r="4695" spans="1:8">
      <c r="A4695" s="1" t="s">
        <v>8</v>
      </c>
      <c r="B4695" s="1" t="s">
        <v>18781</v>
      </c>
      <c r="C4695" s="1" t="s">
        <v>18782</v>
      </c>
      <c r="D4695" s="2">
        <v>250</v>
      </c>
      <c r="E4695" s="1" t="s">
        <v>18783</v>
      </c>
      <c r="F4695">
        <v>26000</v>
      </c>
      <c r="G4695" s="3" t="s">
        <v>18784</v>
      </c>
      <c r="H4695" t="str">
        <f t="shared" si="73"/>
        <v>89270277250110692506,89270277250110694999</v>
      </c>
    </row>
    <row r="4696" spans="1:8">
      <c r="A4696" s="1" t="s">
        <v>8</v>
      </c>
      <c r="B4696" s="1" t="s">
        <v>18785</v>
      </c>
      <c r="C4696" s="1" t="s">
        <v>18786</v>
      </c>
      <c r="D4696" s="2">
        <v>250</v>
      </c>
      <c r="E4696" s="1" t="s">
        <v>18787</v>
      </c>
      <c r="F4696">
        <v>26000</v>
      </c>
      <c r="G4696" s="3" t="s">
        <v>18788</v>
      </c>
      <c r="H4696" t="str">
        <f t="shared" si="73"/>
        <v>89270277250110695004,89270277250110697497</v>
      </c>
    </row>
    <row r="4697" spans="1:8">
      <c r="A4697" s="1" t="s">
        <v>8</v>
      </c>
      <c r="B4697" s="1" t="s">
        <v>18789</v>
      </c>
      <c r="C4697" s="1" t="s">
        <v>18790</v>
      </c>
      <c r="D4697" s="2">
        <v>250</v>
      </c>
      <c r="E4697" s="1" t="s">
        <v>18791</v>
      </c>
      <c r="F4697">
        <v>26000</v>
      </c>
      <c r="G4697" s="3" t="s">
        <v>18792</v>
      </c>
      <c r="H4697" t="str">
        <f t="shared" si="73"/>
        <v>89270277250110697505,89270277250110699998</v>
      </c>
    </row>
    <row r="4698" spans="1:8">
      <c r="A4698" s="1" t="s">
        <v>8</v>
      </c>
      <c r="B4698" s="1" t="s">
        <v>18793</v>
      </c>
      <c r="C4698" s="1" t="s">
        <v>18794</v>
      </c>
      <c r="D4698" s="2">
        <v>250</v>
      </c>
      <c r="E4698" s="1" t="s">
        <v>18795</v>
      </c>
      <c r="F4698">
        <v>26000</v>
      </c>
      <c r="G4698" s="3" t="s">
        <v>18796</v>
      </c>
      <c r="H4698" t="str">
        <f t="shared" si="73"/>
        <v>89270277250110700002,89270277250110702495</v>
      </c>
    </row>
    <row r="4699" spans="1:8">
      <c r="A4699" s="1" t="s">
        <v>8</v>
      </c>
      <c r="B4699" s="1" t="s">
        <v>18797</v>
      </c>
      <c r="C4699" s="1" t="s">
        <v>18798</v>
      </c>
      <c r="D4699" s="2">
        <v>250</v>
      </c>
      <c r="E4699" s="1" t="s">
        <v>18799</v>
      </c>
      <c r="F4699">
        <v>26000</v>
      </c>
      <c r="G4699" s="3" t="s">
        <v>18800</v>
      </c>
      <c r="H4699" t="str">
        <f t="shared" si="73"/>
        <v>89270277250110702503,89270277250110704996</v>
      </c>
    </row>
    <row r="4700" spans="1:8">
      <c r="A4700" s="1" t="s">
        <v>8</v>
      </c>
      <c r="B4700" s="1" t="s">
        <v>18801</v>
      </c>
      <c r="C4700" s="1" t="s">
        <v>18802</v>
      </c>
      <c r="D4700" s="2">
        <v>250</v>
      </c>
      <c r="E4700" s="1" t="s">
        <v>18803</v>
      </c>
      <c r="F4700">
        <v>26000</v>
      </c>
      <c r="G4700" s="3" t="s">
        <v>18804</v>
      </c>
      <c r="H4700" t="str">
        <f t="shared" si="73"/>
        <v>89270277250110705001,89270277250110707494</v>
      </c>
    </row>
    <row r="4701" spans="1:8">
      <c r="A4701" s="1" t="s">
        <v>8</v>
      </c>
      <c r="B4701" s="1" t="s">
        <v>18805</v>
      </c>
      <c r="C4701" s="1" t="s">
        <v>18806</v>
      </c>
      <c r="D4701" s="2">
        <v>250</v>
      </c>
      <c r="E4701" s="1" t="s">
        <v>18807</v>
      </c>
      <c r="F4701">
        <v>26000</v>
      </c>
      <c r="G4701" s="3" t="s">
        <v>18808</v>
      </c>
      <c r="H4701" t="str">
        <f t="shared" si="73"/>
        <v>89270277250110707502,89270277250110709995</v>
      </c>
    </row>
    <row r="4702" spans="1:8">
      <c r="A4702" s="1" t="s">
        <v>8</v>
      </c>
      <c r="B4702" s="1" t="s">
        <v>18809</v>
      </c>
      <c r="C4702" s="1" t="s">
        <v>18810</v>
      </c>
      <c r="D4702" s="2">
        <v>250</v>
      </c>
      <c r="E4702" s="1" t="s">
        <v>18811</v>
      </c>
      <c r="F4702">
        <v>26000</v>
      </c>
      <c r="G4702" s="3" t="s">
        <v>18812</v>
      </c>
      <c r="H4702" t="str">
        <f t="shared" si="73"/>
        <v>89270277250110710001,89270277250110712494</v>
      </c>
    </row>
    <row r="4703" spans="1:8">
      <c r="A4703" s="1" t="s">
        <v>8</v>
      </c>
      <c r="B4703" s="1" t="s">
        <v>18813</v>
      </c>
      <c r="C4703" s="1" t="s">
        <v>18814</v>
      </c>
      <c r="D4703" s="2">
        <v>250</v>
      </c>
      <c r="E4703" s="1" t="s">
        <v>18815</v>
      </c>
      <c r="F4703">
        <v>26000</v>
      </c>
      <c r="G4703" s="3" t="s">
        <v>18816</v>
      </c>
      <c r="H4703" t="str">
        <f t="shared" si="73"/>
        <v>89270277250110712502,89270277250110714995</v>
      </c>
    </row>
    <row r="4704" spans="1:8">
      <c r="A4704" s="1" t="s">
        <v>8</v>
      </c>
      <c r="B4704" s="1" t="s">
        <v>18817</v>
      </c>
      <c r="C4704" s="1" t="s">
        <v>18818</v>
      </c>
      <c r="D4704" s="2">
        <v>250</v>
      </c>
      <c r="E4704" s="1" t="s">
        <v>18819</v>
      </c>
      <c r="F4704">
        <v>26000</v>
      </c>
      <c r="G4704" s="3" t="s">
        <v>18820</v>
      </c>
      <c r="H4704" t="str">
        <f t="shared" si="73"/>
        <v>89270277250110715000,89270277250110717493</v>
      </c>
    </row>
    <row r="4705" spans="1:8">
      <c r="A4705" s="1" t="s">
        <v>8</v>
      </c>
      <c r="B4705" s="1" t="s">
        <v>18821</v>
      </c>
      <c r="C4705" s="1" t="s">
        <v>18822</v>
      </c>
      <c r="D4705" s="2">
        <v>250</v>
      </c>
      <c r="E4705" s="1" t="s">
        <v>18823</v>
      </c>
      <c r="F4705">
        <v>26000</v>
      </c>
      <c r="G4705" s="3" t="s">
        <v>18824</v>
      </c>
      <c r="H4705" t="str">
        <f t="shared" si="73"/>
        <v>89270277250110717501,89270277250110719994</v>
      </c>
    </row>
    <row r="4706" spans="1:8">
      <c r="A4706" s="1" t="s">
        <v>8</v>
      </c>
      <c r="B4706" s="1" t="s">
        <v>18825</v>
      </c>
      <c r="C4706" s="1" t="s">
        <v>18826</v>
      </c>
      <c r="D4706" s="2">
        <v>250</v>
      </c>
      <c r="E4706" s="1" t="s">
        <v>18827</v>
      </c>
      <c r="F4706">
        <v>26000</v>
      </c>
      <c r="G4706" s="3" t="s">
        <v>18828</v>
      </c>
      <c r="H4706" t="str">
        <f t="shared" si="73"/>
        <v>89270277250110720000,89270277250110722493</v>
      </c>
    </row>
    <row r="4707" spans="1:8">
      <c r="A4707" s="1" t="s">
        <v>8</v>
      </c>
      <c r="B4707" s="1" t="s">
        <v>18829</v>
      </c>
      <c r="C4707" s="1" t="s">
        <v>18830</v>
      </c>
      <c r="D4707" s="2">
        <v>250</v>
      </c>
      <c r="E4707" s="1" t="s">
        <v>18831</v>
      </c>
      <c r="F4707">
        <v>26000</v>
      </c>
      <c r="G4707" s="3" t="s">
        <v>18832</v>
      </c>
      <c r="H4707" t="str">
        <f t="shared" si="73"/>
        <v>89270277250110722501,89270277250110724994</v>
      </c>
    </row>
    <row r="4708" spans="1:8">
      <c r="A4708" s="1" t="s">
        <v>8</v>
      </c>
      <c r="B4708" s="1" t="s">
        <v>18833</v>
      </c>
      <c r="C4708" s="1" t="s">
        <v>18834</v>
      </c>
      <c r="D4708" s="2">
        <v>250</v>
      </c>
      <c r="E4708" s="1" t="s">
        <v>18835</v>
      </c>
      <c r="F4708">
        <v>26000</v>
      </c>
      <c r="G4708" s="3" t="s">
        <v>18836</v>
      </c>
      <c r="H4708" t="str">
        <f t="shared" si="73"/>
        <v>89270277250110725009,89270277250110727492</v>
      </c>
    </row>
    <row r="4709" spans="1:8">
      <c r="A4709" s="1" t="s">
        <v>8</v>
      </c>
      <c r="B4709" s="1" t="s">
        <v>18837</v>
      </c>
      <c r="C4709" s="1" t="s">
        <v>18838</v>
      </c>
      <c r="D4709" s="2">
        <v>250</v>
      </c>
      <c r="E4709" s="1" t="s">
        <v>18839</v>
      </c>
      <c r="F4709">
        <v>26000</v>
      </c>
      <c r="G4709" s="3" t="s">
        <v>18840</v>
      </c>
      <c r="H4709" t="str">
        <f t="shared" si="73"/>
        <v>89270277250110727500,89270277250110729993</v>
      </c>
    </row>
    <row r="4710" spans="1:8">
      <c r="A4710" s="1" t="s">
        <v>8</v>
      </c>
      <c r="B4710" s="1" t="s">
        <v>18841</v>
      </c>
      <c r="C4710" s="1" t="s">
        <v>18842</v>
      </c>
      <c r="D4710" s="2">
        <v>250</v>
      </c>
      <c r="E4710" s="1" t="s">
        <v>18843</v>
      </c>
      <c r="F4710">
        <v>26000</v>
      </c>
      <c r="G4710" s="3" t="s">
        <v>18844</v>
      </c>
      <c r="H4710" t="str">
        <f t="shared" si="73"/>
        <v>89270277250110730009,89270277250110732492</v>
      </c>
    </row>
    <row r="4711" spans="1:8">
      <c r="A4711" s="1" t="s">
        <v>8</v>
      </c>
      <c r="B4711" s="1" t="s">
        <v>18845</v>
      </c>
      <c r="C4711" s="1" t="s">
        <v>18846</v>
      </c>
      <c r="D4711" s="2">
        <v>250</v>
      </c>
      <c r="E4711" s="1" t="s">
        <v>18847</v>
      </c>
      <c r="F4711">
        <v>26000</v>
      </c>
      <c r="G4711" s="3" t="s">
        <v>18848</v>
      </c>
      <c r="H4711" t="str">
        <f t="shared" si="73"/>
        <v>89270277250110732500,89270277250110734993</v>
      </c>
    </row>
    <row r="4712" spans="1:8">
      <c r="A4712" s="1" t="s">
        <v>8</v>
      </c>
      <c r="B4712" s="1" t="s">
        <v>18849</v>
      </c>
      <c r="C4712" s="1" t="s">
        <v>18850</v>
      </c>
      <c r="D4712" s="2">
        <v>250</v>
      </c>
      <c r="E4712" s="1" t="s">
        <v>18851</v>
      </c>
      <c r="F4712">
        <v>26000</v>
      </c>
      <c r="G4712" s="3" t="s">
        <v>18852</v>
      </c>
      <c r="H4712" t="str">
        <f t="shared" si="73"/>
        <v>89270277250110735008,89270277250110737491</v>
      </c>
    </row>
    <row r="4713" spans="1:8">
      <c r="A4713" s="1" t="s">
        <v>8</v>
      </c>
      <c r="B4713" s="1" t="s">
        <v>18853</v>
      </c>
      <c r="C4713" s="1" t="s">
        <v>18854</v>
      </c>
      <c r="D4713" s="2">
        <v>250</v>
      </c>
      <c r="E4713" s="1" t="s">
        <v>18855</v>
      </c>
      <c r="F4713">
        <v>26000</v>
      </c>
      <c r="G4713" s="3" t="s">
        <v>18856</v>
      </c>
      <c r="H4713" t="str">
        <f t="shared" si="73"/>
        <v>89270277250110737509,89270277250110739992</v>
      </c>
    </row>
    <row r="4714" spans="1:8">
      <c r="A4714" s="1" t="s">
        <v>8</v>
      </c>
      <c r="B4714" s="1" t="s">
        <v>18857</v>
      </c>
      <c r="C4714" s="1" t="s">
        <v>18858</v>
      </c>
      <c r="D4714" s="2">
        <v>250</v>
      </c>
      <c r="E4714" s="1" t="s">
        <v>18859</v>
      </c>
      <c r="F4714">
        <v>26000</v>
      </c>
      <c r="G4714" s="3" t="s">
        <v>18860</v>
      </c>
      <c r="H4714" t="str">
        <f t="shared" si="73"/>
        <v>89270277250110740008,89270277250110742491</v>
      </c>
    </row>
    <row r="4715" spans="1:8">
      <c r="A4715" s="1" t="s">
        <v>8</v>
      </c>
      <c r="B4715" s="1" t="s">
        <v>18861</v>
      </c>
      <c r="C4715" s="1" t="s">
        <v>18862</v>
      </c>
      <c r="D4715" s="2">
        <v>250</v>
      </c>
      <c r="E4715" s="1" t="s">
        <v>18863</v>
      </c>
      <c r="F4715">
        <v>26000</v>
      </c>
      <c r="G4715" s="3" t="s">
        <v>18864</v>
      </c>
      <c r="H4715" t="str">
        <f t="shared" si="73"/>
        <v>89270277250110742509,89270277250110744992</v>
      </c>
    </row>
    <row r="4716" spans="1:8">
      <c r="A4716" s="1" t="s">
        <v>8</v>
      </c>
      <c r="B4716" s="1" t="s">
        <v>18865</v>
      </c>
      <c r="C4716" s="1" t="s">
        <v>18866</v>
      </c>
      <c r="D4716" s="2">
        <v>250</v>
      </c>
      <c r="E4716" s="1" t="s">
        <v>18867</v>
      </c>
      <c r="F4716">
        <v>26000</v>
      </c>
      <c r="G4716" s="3" t="s">
        <v>18868</v>
      </c>
      <c r="H4716" t="str">
        <f t="shared" si="73"/>
        <v>89270277250110745007,89270277250110747490</v>
      </c>
    </row>
    <row r="4717" spans="1:8">
      <c r="A4717" s="1" t="s">
        <v>8</v>
      </c>
      <c r="B4717" s="1" t="s">
        <v>18869</v>
      </c>
      <c r="C4717" s="1" t="s">
        <v>18870</v>
      </c>
      <c r="D4717" s="2">
        <v>250</v>
      </c>
      <c r="E4717" s="1" t="s">
        <v>18871</v>
      </c>
      <c r="F4717">
        <v>26000</v>
      </c>
      <c r="G4717" s="3" t="s">
        <v>18872</v>
      </c>
      <c r="H4717" t="str">
        <f t="shared" si="73"/>
        <v>89270277250110747508,89270277250110749991</v>
      </c>
    </row>
    <row r="4718" spans="1:8">
      <c r="A4718" s="1" t="s">
        <v>8</v>
      </c>
      <c r="B4718" s="1" t="s">
        <v>18873</v>
      </c>
      <c r="C4718" s="1" t="s">
        <v>18874</v>
      </c>
      <c r="D4718" s="2">
        <v>250</v>
      </c>
      <c r="E4718" s="1" t="s">
        <v>18875</v>
      </c>
      <c r="F4718">
        <v>26000</v>
      </c>
      <c r="G4718" s="3" t="s">
        <v>18876</v>
      </c>
      <c r="H4718" t="str">
        <f t="shared" si="73"/>
        <v>89270277250110750007,89270277250110752490</v>
      </c>
    </row>
    <row r="4719" spans="1:8">
      <c r="A4719" s="1" t="s">
        <v>8</v>
      </c>
      <c r="B4719" s="1" t="s">
        <v>18877</v>
      </c>
      <c r="C4719" s="1" t="s">
        <v>18878</v>
      </c>
      <c r="D4719" s="2">
        <v>250</v>
      </c>
      <c r="E4719" s="1" t="s">
        <v>18879</v>
      </c>
      <c r="F4719">
        <v>26000</v>
      </c>
      <c r="G4719" s="3" t="s">
        <v>18880</v>
      </c>
      <c r="H4719" t="str">
        <f t="shared" si="73"/>
        <v>89270277250110752508,89270277250110754991</v>
      </c>
    </row>
    <row r="4720" spans="1:8">
      <c r="A4720" s="1" t="s">
        <v>8</v>
      </c>
      <c r="B4720" s="1" t="s">
        <v>18881</v>
      </c>
      <c r="C4720" s="1" t="s">
        <v>18882</v>
      </c>
      <c r="D4720" s="2">
        <v>250</v>
      </c>
      <c r="E4720" s="1" t="s">
        <v>18883</v>
      </c>
      <c r="F4720">
        <v>26000</v>
      </c>
      <c r="G4720" s="3" t="s">
        <v>18884</v>
      </c>
      <c r="H4720" t="str">
        <f t="shared" si="73"/>
        <v>89270277250110755006,89270277250110757499</v>
      </c>
    </row>
    <row r="4721" spans="1:8">
      <c r="A4721" s="1" t="s">
        <v>8</v>
      </c>
      <c r="B4721" s="1" t="s">
        <v>18885</v>
      </c>
      <c r="C4721" s="1" t="s">
        <v>18886</v>
      </c>
      <c r="D4721" s="2">
        <v>250</v>
      </c>
      <c r="E4721" s="1" t="s">
        <v>18887</v>
      </c>
      <c r="F4721">
        <v>26000</v>
      </c>
      <c r="G4721" s="3" t="s">
        <v>18888</v>
      </c>
      <c r="H4721" t="str">
        <f t="shared" si="73"/>
        <v>89270277250110757507,89270277250110759990</v>
      </c>
    </row>
    <row r="4722" spans="1:8">
      <c r="A4722" s="1" t="s">
        <v>8</v>
      </c>
      <c r="B4722" s="1" t="s">
        <v>18889</v>
      </c>
      <c r="C4722" s="1" t="s">
        <v>18890</v>
      </c>
      <c r="D4722" s="2">
        <v>250</v>
      </c>
      <c r="E4722" s="1" t="s">
        <v>18891</v>
      </c>
      <c r="F4722">
        <v>26000</v>
      </c>
      <c r="G4722" s="3" t="s">
        <v>18892</v>
      </c>
      <c r="H4722" t="str">
        <f t="shared" si="73"/>
        <v>89270277250110760006,89270277250110762499</v>
      </c>
    </row>
    <row r="4723" spans="1:8">
      <c r="A4723" s="1" t="s">
        <v>8</v>
      </c>
      <c r="B4723" s="1" t="s">
        <v>18893</v>
      </c>
      <c r="C4723" s="1" t="s">
        <v>18894</v>
      </c>
      <c r="D4723" s="2">
        <v>250</v>
      </c>
      <c r="E4723" s="1" t="s">
        <v>18895</v>
      </c>
      <c r="F4723">
        <v>26000</v>
      </c>
      <c r="G4723" s="3" t="s">
        <v>18896</v>
      </c>
      <c r="H4723" t="str">
        <f t="shared" si="73"/>
        <v>89270277250110762507,89270277250110764990</v>
      </c>
    </row>
    <row r="4724" spans="1:8">
      <c r="A4724" s="1" t="s">
        <v>8</v>
      </c>
      <c r="B4724" s="1" t="s">
        <v>18897</v>
      </c>
      <c r="C4724" s="1" t="s">
        <v>18898</v>
      </c>
      <c r="D4724" s="2">
        <v>250</v>
      </c>
      <c r="E4724" s="1" t="s">
        <v>18899</v>
      </c>
      <c r="F4724">
        <v>26000</v>
      </c>
      <c r="G4724" s="3" t="s">
        <v>18900</v>
      </c>
      <c r="H4724" t="str">
        <f t="shared" si="73"/>
        <v>89270277250110765005,89270277250110767498</v>
      </c>
    </row>
    <row r="4725" spans="1:8">
      <c r="A4725" s="1" t="s">
        <v>8</v>
      </c>
      <c r="B4725" s="1" t="s">
        <v>18901</v>
      </c>
      <c r="C4725" s="1" t="s">
        <v>18902</v>
      </c>
      <c r="D4725" s="2">
        <v>250</v>
      </c>
      <c r="E4725" s="1" t="s">
        <v>18903</v>
      </c>
      <c r="F4725">
        <v>26000</v>
      </c>
      <c r="G4725" s="3" t="s">
        <v>18904</v>
      </c>
      <c r="H4725" t="str">
        <f t="shared" si="73"/>
        <v>89270277250110767506,89270277250110769999</v>
      </c>
    </row>
    <row r="4726" spans="1:8">
      <c r="A4726" s="1" t="s">
        <v>8</v>
      </c>
      <c r="B4726" s="1" t="s">
        <v>18905</v>
      </c>
      <c r="C4726" s="1" t="s">
        <v>18906</v>
      </c>
      <c r="D4726" s="2">
        <v>250</v>
      </c>
      <c r="E4726" s="1" t="s">
        <v>18907</v>
      </c>
      <c r="F4726">
        <v>26000</v>
      </c>
      <c r="G4726" s="3" t="s">
        <v>18908</v>
      </c>
      <c r="H4726" t="str">
        <f t="shared" si="73"/>
        <v>89270277250110770005,89270277250110772498</v>
      </c>
    </row>
    <row r="4727" spans="1:8">
      <c r="A4727" s="1" t="s">
        <v>8</v>
      </c>
      <c r="B4727" s="1" t="s">
        <v>18909</v>
      </c>
      <c r="C4727" s="1" t="s">
        <v>18910</v>
      </c>
      <c r="D4727" s="2">
        <v>250</v>
      </c>
      <c r="E4727" s="1" t="s">
        <v>18911</v>
      </c>
      <c r="F4727">
        <v>26000</v>
      </c>
      <c r="G4727" s="3" t="s">
        <v>18912</v>
      </c>
      <c r="H4727" t="str">
        <f t="shared" si="73"/>
        <v>89270277250110772506,89270277250110774999</v>
      </c>
    </row>
    <row r="4728" spans="1:8">
      <c r="A4728" s="1" t="s">
        <v>8</v>
      </c>
      <c r="B4728" s="1" t="s">
        <v>18913</v>
      </c>
      <c r="C4728" s="1" t="s">
        <v>18914</v>
      </c>
      <c r="D4728" s="2">
        <v>250</v>
      </c>
      <c r="E4728" s="1" t="s">
        <v>18915</v>
      </c>
      <c r="F4728">
        <v>26000</v>
      </c>
      <c r="G4728" s="3" t="s">
        <v>18916</v>
      </c>
      <c r="H4728" t="str">
        <f t="shared" si="73"/>
        <v>89270277250110775004,89270277250110777497</v>
      </c>
    </row>
    <row r="4729" spans="1:8">
      <c r="A4729" s="1" t="s">
        <v>8</v>
      </c>
      <c r="B4729" s="1" t="s">
        <v>18917</v>
      </c>
      <c r="C4729" s="1" t="s">
        <v>18918</v>
      </c>
      <c r="D4729" s="2">
        <v>250</v>
      </c>
      <c r="E4729" s="1" t="s">
        <v>18919</v>
      </c>
      <c r="F4729">
        <v>26000</v>
      </c>
      <c r="G4729" s="3" t="s">
        <v>18920</v>
      </c>
      <c r="H4729" t="str">
        <f t="shared" si="73"/>
        <v>89270277250110777505,89270277250110779998</v>
      </c>
    </row>
    <row r="4730" spans="1:8">
      <c r="A4730" s="1" t="s">
        <v>8</v>
      </c>
      <c r="B4730" s="1" t="s">
        <v>18921</v>
      </c>
      <c r="C4730" s="1" t="s">
        <v>18922</v>
      </c>
      <c r="D4730" s="2">
        <v>250</v>
      </c>
      <c r="E4730" s="1" t="s">
        <v>18923</v>
      </c>
      <c r="F4730">
        <v>26000</v>
      </c>
      <c r="G4730" s="3" t="s">
        <v>18924</v>
      </c>
      <c r="H4730" t="str">
        <f t="shared" si="73"/>
        <v>89270277250110780004,89270277250110782497</v>
      </c>
    </row>
    <row r="4731" spans="1:8">
      <c r="A4731" s="1" t="s">
        <v>8</v>
      </c>
      <c r="B4731" s="1" t="s">
        <v>18925</v>
      </c>
      <c r="C4731" s="1" t="s">
        <v>18926</v>
      </c>
      <c r="D4731" s="2">
        <v>250</v>
      </c>
      <c r="E4731" s="1" t="s">
        <v>18927</v>
      </c>
      <c r="F4731">
        <v>26000</v>
      </c>
      <c r="G4731" s="3" t="s">
        <v>18928</v>
      </c>
      <c r="H4731" t="str">
        <f t="shared" si="73"/>
        <v>89270277250110782505,89270277250110784998</v>
      </c>
    </row>
    <row r="4732" spans="1:8">
      <c r="A4732" s="1" t="s">
        <v>8</v>
      </c>
      <c r="B4732" s="1" t="s">
        <v>18929</v>
      </c>
      <c r="C4732" s="1" t="s">
        <v>18930</v>
      </c>
      <c r="D4732" s="2">
        <v>250</v>
      </c>
      <c r="E4732" s="1" t="s">
        <v>18931</v>
      </c>
      <c r="F4732">
        <v>26000</v>
      </c>
      <c r="G4732" s="3" t="s">
        <v>18932</v>
      </c>
      <c r="H4732" t="str">
        <f t="shared" si="73"/>
        <v>89270277250110785003,89270277250110787496</v>
      </c>
    </row>
    <row r="4733" spans="1:8">
      <c r="A4733" s="1" t="s">
        <v>8</v>
      </c>
      <c r="B4733" s="1" t="s">
        <v>18933</v>
      </c>
      <c r="C4733" s="1" t="s">
        <v>18934</v>
      </c>
      <c r="D4733" s="2">
        <v>250</v>
      </c>
      <c r="E4733" s="1" t="s">
        <v>18935</v>
      </c>
      <c r="F4733">
        <v>26000</v>
      </c>
      <c r="G4733" s="3" t="s">
        <v>18936</v>
      </c>
      <c r="H4733" t="str">
        <f t="shared" si="73"/>
        <v>89270277250110787504,89270277250110789997</v>
      </c>
    </row>
    <row r="4734" spans="1:8">
      <c r="A4734" s="1" t="s">
        <v>8</v>
      </c>
      <c r="B4734" s="1" t="s">
        <v>18937</v>
      </c>
      <c r="C4734" s="1" t="s">
        <v>18938</v>
      </c>
      <c r="D4734" s="2">
        <v>250</v>
      </c>
      <c r="E4734" s="1" t="s">
        <v>18939</v>
      </c>
      <c r="F4734">
        <v>26000</v>
      </c>
      <c r="G4734" s="3" t="s">
        <v>18940</v>
      </c>
      <c r="H4734" t="str">
        <f t="shared" si="73"/>
        <v>89270277250110790003,89270277250110792496</v>
      </c>
    </row>
    <row r="4735" spans="1:8">
      <c r="A4735" s="1" t="s">
        <v>8</v>
      </c>
      <c r="B4735" s="1" t="s">
        <v>18941</v>
      </c>
      <c r="C4735" s="1" t="s">
        <v>18942</v>
      </c>
      <c r="D4735" s="2">
        <v>250</v>
      </c>
      <c r="E4735" s="1" t="s">
        <v>18943</v>
      </c>
      <c r="F4735">
        <v>26000</v>
      </c>
      <c r="G4735" s="3" t="s">
        <v>18944</v>
      </c>
      <c r="H4735" t="str">
        <f t="shared" si="73"/>
        <v>89270277250110792504,89270277250110794997</v>
      </c>
    </row>
    <row r="4736" spans="1:8">
      <c r="A4736" s="1" t="s">
        <v>8</v>
      </c>
      <c r="B4736" s="1" t="s">
        <v>18945</v>
      </c>
      <c r="C4736" s="1" t="s">
        <v>18946</v>
      </c>
      <c r="D4736" s="2">
        <v>250</v>
      </c>
      <c r="E4736" s="1" t="s">
        <v>18947</v>
      </c>
      <c r="F4736">
        <v>26000</v>
      </c>
      <c r="G4736" s="3" t="s">
        <v>18948</v>
      </c>
      <c r="H4736" t="str">
        <f t="shared" si="73"/>
        <v>89270277250110795002,89270277250110797495</v>
      </c>
    </row>
    <row r="4737" spans="1:8">
      <c r="A4737" s="1" t="s">
        <v>8</v>
      </c>
      <c r="B4737" s="1" t="s">
        <v>18949</v>
      </c>
      <c r="C4737" s="1" t="s">
        <v>18950</v>
      </c>
      <c r="D4737" s="2">
        <v>250</v>
      </c>
      <c r="E4737" s="1" t="s">
        <v>18951</v>
      </c>
      <c r="F4737">
        <v>26000</v>
      </c>
      <c r="G4737" s="3" t="s">
        <v>18952</v>
      </c>
      <c r="H4737" t="str">
        <f t="shared" si="73"/>
        <v>89270277250110797503,89270277250110799996</v>
      </c>
    </row>
    <row r="4738" spans="1:8">
      <c r="A4738" s="1" t="s">
        <v>8</v>
      </c>
      <c r="B4738" s="1" t="s">
        <v>18953</v>
      </c>
      <c r="C4738" s="1" t="s">
        <v>18954</v>
      </c>
      <c r="D4738" s="2">
        <v>250</v>
      </c>
      <c r="E4738" s="1" t="s">
        <v>18955</v>
      </c>
      <c r="F4738">
        <v>26000</v>
      </c>
      <c r="G4738" s="3" t="s">
        <v>18956</v>
      </c>
      <c r="H4738" t="str">
        <f t="shared" si="73"/>
        <v>89270277250110800000,89270277250110802493</v>
      </c>
    </row>
    <row r="4739" spans="1:8">
      <c r="A4739" s="1" t="s">
        <v>8</v>
      </c>
      <c r="B4739" s="1" t="s">
        <v>18957</v>
      </c>
      <c r="C4739" s="1" t="s">
        <v>18958</v>
      </c>
      <c r="D4739" s="2">
        <v>250</v>
      </c>
      <c r="E4739" s="1" t="s">
        <v>18959</v>
      </c>
      <c r="F4739">
        <v>26000</v>
      </c>
      <c r="G4739" s="3" t="s">
        <v>18960</v>
      </c>
      <c r="H4739" t="str">
        <f t="shared" ref="H4739:H4802" si="74">CONCATENATE(B4739,",",C4739)</f>
        <v>89270277250110802501,89270277250110804994</v>
      </c>
    </row>
    <row r="4740" spans="1:8">
      <c r="A4740" s="1" t="s">
        <v>8</v>
      </c>
      <c r="B4740" s="1" t="s">
        <v>18961</v>
      </c>
      <c r="C4740" s="1" t="s">
        <v>18962</v>
      </c>
      <c r="D4740" s="2">
        <v>250</v>
      </c>
      <c r="E4740" s="1" t="s">
        <v>18963</v>
      </c>
      <c r="F4740">
        <v>26000</v>
      </c>
      <c r="G4740" s="3" t="s">
        <v>18964</v>
      </c>
      <c r="H4740" t="str">
        <f t="shared" si="74"/>
        <v>89270277250110805009,89270277250110807492</v>
      </c>
    </row>
    <row r="4741" spans="1:8">
      <c r="A4741" s="1" t="s">
        <v>8</v>
      </c>
      <c r="B4741" s="1" t="s">
        <v>18965</v>
      </c>
      <c r="C4741" s="1" t="s">
        <v>18966</v>
      </c>
      <c r="D4741" s="2">
        <v>250</v>
      </c>
      <c r="E4741" s="1" t="s">
        <v>18967</v>
      </c>
      <c r="F4741">
        <v>26000</v>
      </c>
      <c r="G4741" s="3" t="s">
        <v>18968</v>
      </c>
      <c r="H4741" t="str">
        <f t="shared" si="74"/>
        <v>89270277250110807500,89270277250110809993</v>
      </c>
    </row>
    <row r="4742" spans="1:8">
      <c r="A4742" s="1" t="s">
        <v>8</v>
      </c>
      <c r="B4742" s="1" t="s">
        <v>18969</v>
      </c>
      <c r="C4742" s="1" t="s">
        <v>18970</v>
      </c>
      <c r="D4742" s="2">
        <v>250</v>
      </c>
      <c r="E4742" s="1" t="s">
        <v>18971</v>
      </c>
      <c r="F4742">
        <v>26000</v>
      </c>
      <c r="G4742" s="3" t="s">
        <v>18972</v>
      </c>
      <c r="H4742" t="str">
        <f t="shared" si="74"/>
        <v>89270277250110810009,89270277250110812492</v>
      </c>
    </row>
    <row r="4743" spans="1:8">
      <c r="A4743" s="1" t="s">
        <v>8</v>
      </c>
      <c r="B4743" s="1" t="s">
        <v>18973</v>
      </c>
      <c r="C4743" s="1" t="s">
        <v>18974</v>
      </c>
      <c r="D4743" s="2">
        <v>250</v>
      </c>
      <c r="E4743" s="1" t="s">
        <v>18975</v>
      </c>
      <c r="F4743">
        <v>26000</v>
      </c>
      <c r="G4743" s="3" t="s">
        <v>18976</v>
      </c>
      <c r="H4743" t="str">
        <f t="shared" si="74"/>
        <v>89270277250110812500,89270277250110814993</v>
      </c>
    </row>
    <row r="4744" spans="1:8">
      <c r="A4744" s="1" t="s">
        <v>8</v>
      </c>
      <c r="B4744" s="1" t="s">
        <v>18977</v>
      </c>
      <c r="C4744" s="1" t="s">
        <v>18978</v>
      </c>
      <c r="D4744" s="2">
        <v>250</v>
      </c>
      <c r="E4744" s="1" t="s">
        <v>18979</v>
      </c>
      <c r="F4744">
        <v>26000</v>
      </c>
      <c r="G4744" s="3" t="s">
        <v>18980</v>
      </c>
      <c r="H4744" t="str">
        <f t="shared" si="74"/>
        <v>89270277250110815008,89270277250110817491</v>
      </c>
    </row>
    <row r="4745" spans="1:8">
      <c r="A4745" s="1" t="s">
        <v>8</v>
      </c>
      <c r="B4745" s="1" t="s">
        <v>18981</v>
      </c>
      <c r="C4745" s="1" t="s">
        <v>18982</v>
      </c>
      <c r="D4745" s="2">
        <v>250</v>
      </c>
      <c r="E4745" s="1" t="s">
        <v>18983</v>
      </c>
      <c r="F4745">
        <v>26000</v>
      </c>
      <c r="G4745" s="3" t="s">
        <v>18984</v>
      </c>
      <c r="H4745" t="str">
        <f t="shared" si="74"/>
        <v>89270277250110817509,89270277250110819992</v>
      </c>
    </row>
    <row r="4746" spans="1:8">
      <c r="A4746" s="1" t="s">
        <v>8</v>
      </c>
      <c r="B4746" s="1" t="s">
        <v>18985</v>
      </c>
      <c r="C4746" s="1" t="s">
        <v>18986</v>
      </c>
      <c r="D4746" s="2">
        <v>250</v>
      </c>
      <c r="E4746" s="1" t="s">
        <v>18987</v>
      </c>
      <c r="F4746">
        <v>26000</v>
      </c>
      <c r="G4746" s="3" t="s">
        <v>18988</v>
      </c>
      <c r="H4746" t="str">
        <f t="shared" si="74"/>
        <v>89270277250110820008,89270277250110822491</v>
      </c>
    </row>
    <row r="4747" spans="1:8">
      <c r="A4747" s="1" t="s">
        <v>8</v>
      </c>
      <c r="B4747" s="1" t="s">
        <v>18989</v>
      </c>
      <c r="C4747" s="1" t="s">
        <v>18990</v>
      </c>
      <c r="D4747" s="2">
        <v>250</v>
      </c>
      <c r="E4747" s="1" t="s">
        <v>18991</v>
      </c>
      <c r="F4747">
        <v>26000</v>
      </c>
      <c r="G4747" s="3" t="s">
        <v>18992</v>
      </c>
      <c r="H4747" t="str">
        <f t="shared" si="74"/>
        <v>89270277250110822509,89270277250110824992</v>
      </c>
    </row>
    <row r="4748" spans="1:8">
      <c r="A4748" s="1" t="s">
        <v>8</v>
      </c>
      <c r="B4748" s="1" t="s">
        <v>18993</v>
      </c>
      <c r="C4748" s="1" t="s">
        <v>18994</v>
      </c>
      <c r="D4748" s="2">
        <v>250</v>
      </c>
      <c r="E4748" s="1" t="s">
        <v>18995</v>
      </c>
      <c r="F4748">
        <v>26000</v>
      </c>
      <c r="G4748" s="3" t="s">
        <v>18996</v>
      </c>
      <c r="H4748" t="str">
        <f t="shared" si="74"/>
        <v>89270277250110825007,89270277250110827490</v>
      </c>
    </row>
    <row r="4749" spans="1:8">
      <c r="A4749" s="1" t="s">
        <v>8</v>
      </c>
      <c r="B4749" s="1" t="s">
        <v>18997</v>
      </c>
      <c r="C4749" s="1" t="s">
        <v>18998</v>
      </c>
      <c r="D4749" s="2">
        <v>250</v>
      </c>
      <c r="E4749" s="1" t="s">
        <v>18999</v>
      </c>
      <c r="F4749">
        <v>26000</v>
      </c>
      <c r="G4749" s="3" t="s">
        <v>19000</v>
      </c>
      <c r="H4749" t="str">
        <f t="shared" si="74"/>
        <v>89270277250110827508,89270277250110829991</v>
      </c>
    </row>
    <row r="4750" spans="1:8">
      <c r="A4750" s="1" t="s">
        <v>8</v>
      </c>
      <c r="B4750" s="1" t="s">
        <v>19001</v>
      </c>
      <c r="C4750" s="1" t="s">
        <v>19002</v>
      </c>
      <c r="D4750" s="2">
        <v>250</v>
      </c>
      <c r="E4750" s="1" t="s">
        <v>19003</v>
      </c>
      <c r="F4750">
        <v>26000</v>
      </c>
      <c r="G4750" s="3" t="s">
        <v>19004</v>
      </c>
      <c r="H4750" t="str">
        <f t="shared" si="74"/>
        <v>89270277250110830007,89270277250110832490</v>
      </c>
    </row>
    <row r="4751" spans="1:8">
      <c r="A4751" s="1" t="s">
        <v>8</v>
      </c>
      <c r="B4751" s="1" t="s">
        <v>19005</v>
      </c>
      <c r="C4751" s="1" t="s">
        <v>19006</v>
      </c>
      <c r="D4751" s="2">
        <v>250</v>
      </c>
      <c r="E4751" s="1" t="s">
        <v>19007</v>
      </c>
      <c r="F4751">
        <v>26000</v>
      </c>
      <c r="G4751" s="3" t="s">
        <v>19008</v>
      </c>
      <c r="H4751" t="str">
        <f t="shared" si="74"/>
        <v>89270277250110832508,89270277250110834991</v>
      </c>
    </row>
    <row r="4752" spans="1:8">
      <c r="A4752" s="1" t="s">
        <v>8</v>
      </c>
      <c r="B4752" s="1" t="s">
        <v>19009</v>
      </c>
      <c r="C4752" s="1" t="s">
        <v>19010</v>
      </c>
      <c r="D4752" s="2">
        <v>250</v>
      </c>
      <c r="E4752" s="1" t="s">
        <v>19011</v>
      </c>
      <c r="F4752">
        <v>26000</v>
      </c>
      <c r="G4752" s="3" t="s">
        <v>19012</v>
      </c>
      <c r="H4752" t="str">
        <f t="shared" si="74"/>
        <v>89270277250110835006,89270277250110837499</v>
      </c>
    </row>
    <row r="4753" spans="1:8">
      <c r="A4753" s="1" t="s">
        <v>8</v>
      </c>
      <c r="B4753" s="1" t="s">
        <v>19013</v>
      </c>
      <c r="C4753" s="1" t="s">
        <v>19014</v>
      </c>
      <c r="D4753" s="2">
        <v>250</v>
      </c>
      <c r="E4753" s="1" t="s">
        <v>19015</v>
      </c>
      <c r="F4753">
        <v>26000</v>
      </c>
      <c r="G4753" s="3" t="s">
        <v>19016</v>
      </c>
      <c r="H4753" t="str">
        <f t="shared" si="74"/>
        <v>89270277250110837507,89270277250110839990</v>
      </c>
    </row>
    <row r="4754" spans="1:8">
      <c r="A4754" s="1" t="s">
        <v>8</v>
      </c>
      <c r="B4754" s="1" t="s">
        <v>19017</v>
      </c>
      <c r="C4754" s="1" t="s">
        <v>19018</v>
      </c>
      <c r="D4754" s="2">
        <v>250</v>
      </c>
      <c r="E4754" s="1" t="s">
        <v>19019</v>
      </c>
      <c r="F4754">
        <v>26000</v>
      </c>
      <c r="G4754" s="3" t="s">
        <v>19020</v>
      </c>
      <c r="H4754" t="str">
        <f t="shared" si="74"/>
        <v>89270277250110840006,89270277250110842499</v>
      </c>
    </row>
    <row r="4755" spans="1:8">
      <c r="A4755" s="1" t="s">
        <v>8</v>
      </c>
      <c r="B4755" s="1" t="s">
        <v>19021</v>
      </c>
      <c r="C4755" s="1" t="s">
        <v>19022</v>
      </c>
      <c r="D4755" s="2">
        <v>250</v>
      </c>
      <c r="E4755" s="1" t="s">
        <v>19023</v>
      </c>
      <c r="F4755">
        <v>26000</v>
      </c>
      <c r="G4755" s="3" t="s">
        <v>19024</v>
      </c>
      <c r="H4755" t="str">
        <f t="shared" si="74"/>
        <v>89270277250110842507,89270277250110844990</v>
      </c>
    </row>
    <row r="4756" spans="1:8">
      <c r="A4756" s="1" t="s">
        <v>8</v>
      </c>
      <c r="B4756" s="1" t="s">
        <v>19025</v>
      </c>
      <c r="C4756" s="1" t="s">
        <v>19026</v>
      </c>
      <c r="D4756" s="2">
        <v>250</v>
      </c>
      <c r="E4756" s="1" t="s">
        <v>19027</v>
      </c>
      <c r="F4756">
        <v>26000</v>
      </c>
      <c r="G4756" s="3" t="s">
        <v>19028</v>
      </c>
      <c r="H4756" t="str">
        <f t="shared" si="74"/>
        <v>89270277250110845005,89270277250110847498</v>
      </c>
    </row>
    <row r="4757" spans="1:8">
      <c r="A4757" s="1" t="s">
        <v>8</v>
      </c>
      <c r="B4757" s="1" t="s">
        <v>19029</v>
      </c>
      <c r="C4757" s="1" t="s">
        <v>19030</v>
      </c>
      <c r="D4757" s="2">
        <v>250</v>
      </c>
      <c r="E4757" s="1" t="s">
        <v>19031</v>
      </c>
      <c r="F4757">
        <v>26000</v>
      </c>
      <c r="G4757" s="3" t="s">
        <v>19032</v>
      </c>
      <c r="H4757" t="str">
        <f t="shared" si="74"/>
        <v>89270277250110847506,89270277250110849999</v>
      </c>
    </row>
    <row r="4758" spans="1:8">
      <c r="A4758" s="1" t="s">
        <v>8</v>
      </c>
      <c r="B4758" s="1" t="s">
        <v>19033</v>
      </c>
      <c r="C4758" s="1" t="s">
        <v>19034</v>
      </c>
      <c r="D4758" s="2">
        <v>250</v>
      </c>
      <c r="E4758" s="1" t="s">
        <v>19035</v>
      </c>
      <c r="F4758">
        <v>26000</v>
      </c>
      <c r="G4758" s="3" t="s">
        <v>19036</v>
      </c>
      <c r="H4758" t="str">
        <f t="shared" si="74"/>
        <v>89270277250110850005,89270277250110852498</v>
      </c>
    </row>
    <row r="4759" spans="1:8">
      <c r="A4759" s="1" t="s">
        <v>8</v>
      </c>
      <c r="B4759" s="1" t="s">
        <v>19037</v>
      </c>
      <c r="C4759" s="1" t="s">
        <v>19038</v>
      </c>
      <c r="D4759" s="2">
        <v>250</v>
      </c>
      <c r="E4759" s="1" t="s">
        <v>19039</v>
      </c>
      <c r="F4759">
        <v>26000</v>
      </c>
      <c r="G4759" s="3" t="s">
        <v>19040</v>
      </c>
      <c r="H4759" t="str">
        <f t="shared" si="74"/>
        <v>89270277250110852506,89270277250110854999</v>
      </c>
    </row>
    <row r="4760" spans="1:8">
      <c r="A4760" s="1" t="s">
        <v>8</v>
      </c>
      <c r="B4760" s="1" t="s">
        <v>19041</v>
      </c>
      <c r="C4760" s="1" t="s">
        <v>19042</v>
      </c>
      <c r="D4760" s="2">
        <v>250</v>
      </c>
      <c r="E4760" s="1" t="s">
        <v>19043</v>
      </c>
      <c r="F4760">
        <v>26000</v>
      </c>
      <c r="G4760" s="3" t="s">
        <v>19044</v>
      </c>
      <c r="H4760" t="str">
        <f t="shared" si="74"/>
        <v>89270277250110855004,89270277250110857497</v>
      </c>
    </row>
    <row r="4761" spans="1:8">
      <c r="A4761" s="1" t="s">
        <v>8</v>
      </c>
      <c r="B4761" s="1" t="s">
        <v>19045</v>
      </c>
      <c r="C4761" s="1" t="s">
        <v>19046</v>
      </c>
      <c r="D4761" s="2">
        <v>250</v>
      </c>
      <c r="E4761" s="1" t="s">
        <v>19047</v>
      </c>
      <c r="F4761">
        <v>26000</v>
      </c>
      <c r="G4761" s="3" t="s">
        <v>19048</v>
      </c>
      <c r="H4761" t="str">
        <f t="shared" si="74"/>
        <v>89270277250110857505,89270277250110859998</v>
      </c>
    </row>
    <row r="4762" spans="1:8">
      <c r="A4762" s="1" t="s">
        <v>8</v>
      </c>
      <c r="B4762" s="1" t="s">
        <v>19049</v>
      </c>
      <c r="C4762" s="1" t="s">
        <v>19050</v>
      </c>
      <c r="D4762" s="2">
        <v>250</v>
      </c>
      <c r="E4762" s="1" t="s">
        <v>19051</v>
      </c>
      <c r="F4762">
        <v>26000</v>
      </c>
      <c r="G4762" s="3" t="s">
        <v>19052</v>
      </c>
      <c r="H4762" t="str">
        <f t="shared" si="74"/>
        <v>89270277250110860004,89270277250110862497</v>
      </c>
    </row>
    <row r="4763" spans="1:8">
      <c r="A4763" s="1" t="s">
        <v>8</v>
      </c>
      <c r="B4763" s="1" t="s">
        <v>19053</v>
      </c>
      <c r="C4763" s="1" t="s">
        <v>19054</v>
      </c>
      <c r="D4763" s="2">
        <v>250</v>
      </c>
      <c r="E4763" s="1" t="s">
        <v>19055</v>
      </c>
      <c r="F4763">
        <v>26000</v>
      </c>
      <c r="G4763" s="3" t="s">
        <v>19056</v>
      </c>
      <c r="H4763" t="str">
        <f t="shared" si="74"/>
        <v>89270277250110862505,89270277250110864998</v>
      </c>
    </row>
    <row r="4764" spans="1:8">
      <c r="A4764" s="1" t="s">
        <v>8</v>
      </c>
      <c r="B4764" s="1" t="s">
        <v>19057</v>
      </c>
      <c r="C4764" s="1" t="s">
        <v>19058</v>
      </c>
      <c r="D4764" s="2">
        <v>250</v>
      </c>
      <c r="E4764" s="1" t="s">
        <v>19059</v>
      </c>
      <c r="F4764">
        <v>26000</v>
      </c>
      <c r="G4764" s="3" t="s">
        <v>19060</v>
      </c>
      <c r="H4764" t="str">
        <f t="shared" si="74"/>
        <v>89270277250110865003,89270277250110867496</v>
      </c>
    </row>
    <row r="4765" spans="1:8">
      <c r="A4765" s="1" t="s">
        <v>8</v>
      </c>
      <c r="B4765" s="1" t="s">
        <v>19061</v>
      </c>
      <c r="C4765" s="1" t="s">
        <v>19062</v>
      </c>
      <c r="D4765" s="2">
        <v>250</v>
      </c>
      <c r="E4765" s="1" t="s">
        <v>19063</v>
      </c>
      <c r="F4765">
        <v>26000</v>
      </c>
      <c r="G4765" s="3" t="s">
        <v>19064</v>
      </c>
      <c r="H4765" t="str">
        <f t="shared" si="74"/>
        <v>89270277250110867504,89270277250110869997</v>
      </c>
    </row>
    <row r="4766" spans="1:8">
      <c r="A4766" s="1" t="s">
        <v>8</v>
      </c>
      <c r="B4766" s="1" t="s">
        <v>19065</v>
      </c>
      <c r="C4766" s="1" t="s">
        <v>19066</v>
      </c>
      <c r="D4766" s="2">
        <v>250</v>
      </c>
      <c r="E4766" s="1" t="s">
        <v>19067</v>
      </c>
      <c r="F4766">
        <v>26000</v>
      </c>
      <c r="G4766" s="3" t="s">
        <v>19068</v>
      </c>
      <c r="H4766" t="str">
        <f t="shared" si="74"/>
        <v>89270277250110870003,89270277250110872496</v>
      </c>
    </row>
    <row r="4767" spans="1:8">
      <c r="A4767" s="1" t="s">
        <v>8</v>
      </c>
      <c r="B4767" s="1" t="s">
        <v>19069</v>
      </c>
      <c r="C4767" s="1" t="s">
        <v>19070</v>
      </c>
      <c r="D4767" s="2">
        <v>250</v>
      </c>
      <c r="E4767" s="1" t="s">
        <v>19071</v>
      </c>
      <c r="F4767">
        <v>26000</v>
      </c>
      <c r="G4767" s="3" t="s">
        <v>19072</v>
      </c>
      <c r="H4767" t="str">
        <f t="shared" si="74"/>
        <v>89270277250110872504,89270277250110874997</v>
      </c>
    </row>
    <row r="4768" spans="1:8">
      <c r="A4768" s="1" t="s">
        <v>8</v>
      </c>
      <c r="B4768" s="1" t="s">
        <v>19073</v>
      </c>
      <c r="C4768" s="1" t="s">
        <v>19074</v>
      </c>
      <c r="D4768" s="2">
        <v>250</v>
      </c>
      <c r="E4768" s="1" t="s">
        <v>19075</v>
      </c>
      <c r="F4768">
        <v>26000</v>
      </c>
      <c r="G4768" s="3" t="s">
        <v>19076</v>
      </c>
      <c r="H4768" t="str">
        <f t="shared" si="74"/>
        <v>89270277250110875002,89270277250110877495</v>
      </c>
    </row>
    <row r="4769" spans="1:8">
      <c r="A4769" s="1" t="s">
        <v>8</v>
      </c>
      <c r="B4769" s="1" t="s">
        <v>19077</v>
      </c>
      <c r="C4769" s="1" t="s">
        <v>19078</v>
      </c>
      <c r="D4769" s="2">
        <v>250</v>
      </c>
      <c r="E4769" s="1" t="s">
        <v>19079</v>
      </c>
      <c r="F4769">
        <v>26000</v>
      </c>
      <c r="G4769" s="3" t="s">
        <v>19080</v>
      </c>
      <c r="H4769" t="str">
        <f t="shared" si="74"/>
        <v>89270277250110877503,89270277250110879996</v>
      </c>
    </row>
    <row r="4770" spans="1:8">
      <c r="A4770" s="1" t="s">
        <v>8</v>
      </c>
      <c r="B4770" s="1" t="s">
        <v>19081</v>
      </c>
      <c r="C4770" s="1" t="s">
        <v>19082</v>
      </c>
      <c r="D4770" s="2">
        <v>250</v>
      </c>
      <c r="E4770" s="1" t="s">
        <v>19083</v>
      </c>
      <c r="F4770">
        <v>26000</v>
      </c>
      <c r="G4770" s="3" t="s">
        <v>19084</v>
      </c>
      <c r="H4770" t="str">
        <f t="shared" si="74"/>
        <v>89270277250110880002,89270277250110882495</v>
      </c>
    </row>
    <row r="4771" spans="1:8">
      <c r="A4771" s="1" t="s">
        <v>8</v>
      </c>
      <c r="B4771" s="1" t="s">
        <v>19085</v>
      </c>
      <c r="C4771" s="1" t="s">
        <v>19086</v>
      </c>
      <c r="D4771" s="2">
        <v>250</v>
      </c>
      <c r="E4771" s="1" t="s">
        <v>19087</v>
      </c>
      <c r="F4771">
        <v>26000</v>
      </c>
      <c r="G4771" s="3" t="s">
        <v>19088</v>
      </c>
      <c r="H4771" t="str">
        <f t="shared" si="74"/>
        <v>89270277250110882503,89270277250110884996</v>
      </c>
    </row>
    <row r="4772" spans="1:8">
      <c r="A4772" s="1" t="s">
        <v>8</v>
      </c>
      <c r="B4772" s="1" t="s">
        <v>19089</v>
      </c>
      <c r="C4772" s="1" t="s">
        <v>19090</v>
      </c>
      <c r="D4772" s="2">
        <v>250</v>
      </c>
      <c r="E4772" s="1" t="s">
        <v>19091</v>
      </c>
      <c r="F4772">
        <v>26000</v>
      </c>
      <c r="G4772" s="3" t="s">
        <v>19092</v>
      </c>
      <c r="H4772" t="str">
        <f t="shared" si="74"/>
        <v>89270277250110885001,89270277250110887494</v>
      </c>
    </row>
    <row r="4773" spans="1:8">
      <c r="A4773" s="1" t="s">
        <v>8</v>
      </c>
      <c r="B4773" s="1" t="s">
        <v>19093</v>
      </c>
      <c r="C4773" s="1" t="s">
        <v>19094</v>
      </c>
      <c r="D4773" s="2">
        <v>250</v>
      </c>
      <c r="E4773" s="1" t="s">
        <v>19095</v>
      </c>
      <c r="F4773">
        <v>26000</v>
      </c>
      <c r="G4773" s="3" t="s">
        <v>19096</v>
      </c>
      <c r="H4773" t="str">
        <f t="shared" si="74"/>
        <v>89270277250110887502,89270277250110889995</v>
      </c>
    </row>
    <row r="4774" spans="1:8">
      <c r="A4774" s="1" t="s">
        <v>8</v>
      </c>
      <c r="B4774" s="1" t="s">
        <v>19097</v>
      </c>
      <c r="C4774" s="1" t="s">
        <v>19098</v>
      </c>
      <c r="D4774" s="2">
        <v>250</v>
      </c>
      <c r="E4774" s="1" t="s">
        <v>19099</v>
      </c>
      <c r="F4774">
        <v>26000</v>
      </c>
      <c r="G4774" s="3" t="s">
        <v>19100</v>
      </c>
      <c r="H4774" t="str">
        <f t="shared" si="74"/>
        <v>89270277250110890001,89270277250110892494</v>
      </c>
    </row>
    <row r="4775" spans="1:8">
      <c r="A4775" s="1" t="s">
        <v>8</v>
      </c>
      <c r="B4775" s="1" t="s">
        <v>19101</v>
      </c>
      <c r="C4775" s="1" t="s">
        <v>19102</v>
      </c>
      <c r="D4775" s="2">
        <v>250</v>
      </c>
      <c r="E4775" s="1" t="s">
        <v>19103</v>
      </c>
      <c r="F4775">
        <v>26000</v>
      </c>
      <c r="G4775" s="3" t="s">
        <v>19104</v>
      </c>
      <c r="H4775" t="str">
        <f t="shared" si="74"/>
        <v>89270277250110892502,89270277250110894995</v>
      </c>
    </row>
    <row r="4776" spans="1:8">
      <c r="A4776" s="1" t="s">
        <v>8</v>
      </c>
      <c r="B4776" s="1" t="s">
        <v>19105</v>
      </c>
      <c r="C4776" s="1" t="s">
        <v>19106</v>
      </c>
      <c r="D4776" s="2">
        <v>250</v>
      </c>
      <c r="E4776" s="1" t="s">
        <v>19107</v>
      </c>
      <c r="F4776">
        <v>26000</v>
      </c>
      <c r="G4776" s="3" t="s">
        <v>19108</v>
      </c>
      <c r="H4776" t="str">
        <f t="shared" si="74"/>
        <v>89270277250110895000,89270277250110897493</v>
      </c>
    </row>
    <row r="4777" spans="1:8">
      <c r="A4777" s="1" t="s">
        <v>8</v>
      </c>
      <c r="B4777" s="1" t="s">
        <v>19109</v>
      </c>
      <c r="C4777" s="1" t="s">
        <v>19110</v>
      </c>
      <c r="D4777" s="2">
        <v>250</v>
      </c>
      <c r="E4777" s="1" t="s">
        <v>19111</v>
      </c>
      <c r="F4777">
        <v>26000</v>
      </c>
      <c r="G4777" s="3" t="s">
        <v>19112</v>
      </c>
      <c r="H4777" t="str">
        <f t="shared" si="74"/>
        <v>89270277250110897501,89270277250110899994</v>
      </c>
    </row>
    <row r="4778" spans="1:8">
      <c r="A4778" s="1" t="s">
        <v>8</v>
      </c>
      <c r="B4778" s="1" t="s">
        <v>19113</v>
      </c>
      <c r="C4778" s="1" t="s">
        <v>19114</v>
      </c>
      <c r="D4778" s="2">
        <v>250</v>
      </c>
      <c r="E4778" s="1" t="s">
        <v>19115</v>
      </c>
      <c r="F4778">
        <v>26000</v>
      </c>
      <c r="G4778" s="3" t="s">
        <v>19116</v>
      </c>
      <c r="H4778" t="str">
        <f t="shared" si="74"/>
        <v>89270277250110900008,89270277250110902491</v>
      </c>
    </row>
    <row r="4779" spans="1:8">
      <c r="A4779" s="1" t="s">
        <v>8</v>
      </c>
      <c r="B4779" s="1" t="s">
        <v>19117</v>
      </c>
      <c r="C4779" s="1" t="s">
        <v>19118</v>
      </c>
      <c r="D4779" s="2">
        <v>250</v>
      </c>
      <c r="E4779" s="1" t="s">
        <v>19119</v>
      </c>
      <c r="F4779">
        <v>26000</v>
      </c>
      <c r="G4779" s="3" t="s">
        <v>19120</v>
      </c>
      <c r="H4779" t="str">
        <f t="shared" si="74"/>
        <v>89270277250110902509,89270277250110904992</v>
      </c>
    </row>
    <row r="4780" spans="1:8">
      <c r="A4780" s="1" t="s">
        <v>8</v>
      </c>
      <c r="B4780" s="1" t="s">
        <v>19121</v>
      </c>
      <c r="C4780" s="1" t="s">
        <v>19122</v>
      </c>
      <c r="D4780" s="2">
        <v>250</v>
      </c>
      <c r="E4780" s="1" t="s">
        <v>19123</v>
      </c>
      <c r="F4780">
        <v>26000</v>
      </c>
      <c r="G4780" s="3" t="s">
        <v>19124</v>
      </c>
      <c r="H4780" t="str">
        <f t="shared" si="74"/>
        <v>89270277250110905007,89270277250110907490</v>
      </c>
    </row>
    <row r="4781" spans="1:8">
      <c r="A4781" s="1" t="s">
        <v>8</v>
      </c>
      <c r="B4781" s="1" t="s">
        <v>19125</v>
      </c>
      <c r="C4781" s="1" t="s">
        <v>19126</v>
      </c>
      <c r="D4781" s="2">
        <v>250</v>
      </c>
      <c r="E4781" s="1" t="s">
        <v>19127</v>
      </c>
      <c r="F4781">
        <v>26000</v>
      </c>
      <c r="G4781" s="3" t="s">
        <v>19128</v>
      </c>
      <c r="H4781" t="str">
        <f t="shared" si="74"/>
        <v>89270277250110907508,89270277250110909991</v>
      </c>
    </row>
    <row r="4782" spans="1:8">
      <c r="A4782" s="1" t="s">
        <v>8</v>
      </c>
      <c r="B4782" s="1" t="s">
        <v>19129</v>
      </c>
      <c r="C4782" s="1" t="s">
        <v>19130</v>
      </c>
      <c r="D4782" s="2">
        <v>250</v>
      </c>
      <c r="E4782" s="1" t="s">
        <v>19131</v>
      </c>
      <c r="F4782">
        <v>26000</v>
      </c>
      <c r="G4782" s="3" t="s">
        <v>19132</v>
      </c>
      <c r="H4782" t="str">
        <f t="shared" si="74"/>
        <v>89270277250110910007,89270277250110912490</v>
      </c>
    </row>
    <row r="4783" spans="1:8">
      <c r="A4783" s="1" t="s">
        <v>8</v>
      </c>
      <c r="B4783" s="1" t="s">
        <v>19133</v>
      </c>
      <c r="C4783" s="1" t="s">
        <v>19134</v>
      </c>
      <c r="D4783" s="2">
        <v>250</v>
      </c>
      <c r="E4783" s="1" t="s">
        <v>19135</v>
      </c>
      <c r="F4783">
        <v>26000</v>
      </c>
      <c r="G4783" s="3" t="s">
        <v>19136</v>
      </c>
      <c r="H4783" t="str">
        <f t="shared" si="74"/>
        <v>89270277250110912508,89270277250110914991</v>
      </c>
    </row>
    <row r="4784" spans="1:8">
      <c r="A4784" s="1" t="s">
        <v>8</v>
      </c>
      <c r="B4784" s="1" t="s">
        <v>19137</v>
      </c>
      <c r="C4784" s="1" t="s">
        <v>19138</v>
      </c>
      <c r="D4784" s="2">
        <v>250</v>
      </c>
      <c r="E4784" s="1" t="s">
        <v>19139</v>
      </c>
      <c r="F4784">
        <v>26000</v>
      </c>
      <c r="G4784" s="3" t="s">
        <v>19140</v>
      </c>
      <c r="H4784" t="str">
        <f t="shared" si="74"/>
        <v>89270277250110915006,89270277250110917499</v>
      </c>
    </row>
    <row r="4785" spans="1:8">
      <c r="A4785" s="1" t="s">
        <v>8</v>
      </c>
      <c r="B4785" s="1" t="s">
        <v>19141</v>
      </c>
      <c r="C4785" s="1" t="s">
        <v>19142</v>
      </c>
      <c r="D4785" s="2">
        <v>250</v>
      </c>
      <c r="E4785" s="1" t="s">
        <v>19143</v>
      </c>
      <c r="F4785">
        <v>26000</v>
      </c>
      <c r="G4785" s="3" t="s">
        <v>19144</v>
      </c>
      <c r="H4785" t="str">
        <f t="shared" si="74"/>
        <v>89270277250110917507,89270277250110919990</v>
      </c>
    </row>
    <row r="4786" spans="1:8">
      <c r="A4786" s="1" t="s">
        <v>8</v>
      </c>
      <c r="B4786" s="1" t="s">
        <v>19145</v>
      </c>
      <c r="C4786" s="1" t="s">
        <v>19146</v>
      </c>
      <c r="D4786" s="2">
        <v>250</v>
      </c>
      <c r="E4786" s="1" t="s">
        <v>19147</v>
      </c>
      <c r="F4786">
        <v>26000</v>
      </c>
      <c r="G4786" s="3" t="s">
        <v>19148</v>
      </c>
      <c r="H4786" t="str">
        <f t="shared" si="74"/>
        <v>89270277250110920006,89270277250110922499</v>
      </c>
    </row>
    <row r="4787" spans="1:8">
      <c r="A4787" s="1" t="s">
        <v>8</v>
      </c>
      <c r="B4787" s="1" t="s">
        <v>19149</v>
      </c>
      <c r="C4787" s="1" t="s">
        <v>19150</v>
      </c>
      <c r="D4787" s="2">
        <v>250</v>
      </c>
      <c r="E4787" s="1" t="s">
        <v>19151</v>
      </c>
      <c r="F4787">
        <v>26000</v>
      </c>
      <c r="G4787" s="3" t="s">
        <v>19152</v>
      </c>
      <c r="H4787" t="str">
        <f t="shared" si="74"/>
        <v>89270277250110922507,89270277250110924990</v>
      </c>
    </row>
    <row r="4788" spans="1:8">
      <c r="A4788" s="1" t="s">
        <v>8</v>
      </c>
      <c r="B4788" s="1" t="s">
        <v>19153</v>
      </c>
      <c r="C4788" s="1" t="s">
        <v>19154</v>
      </c>
      <c r="D4788" s="2">
        <v>250</v>
      </c>
      <c r="E4788" s="1" t="s">
        <v>19155</v>
      </c>
      <c r="F4788">
        <v>26000</v>
      </c>
      <c r="G4788" s="3" t="s">
        <v>19156</v>
      </c>
      <c r="H4788" t="str">
        <f t="shared" si="74"/>
        <v>89270277250110925005,89270277250110927498</v>
      </c>
    </row>
    <row r="4789" spans="1:8">
      <c r="A4789" s="1" t="s">
        <v>8</v>
      </c>
      <c r="B4789" s="1" t="s">
        <v>19157</v>
      </c>
      <c r="C4789" s="1" t="s">
        <v>19158</v>
      </c>
      <c r="D4789" s="2">
        <v>250</v>
      </c>
      <c r="E4789" s="1" t="s">
        <v>19159</v>
      </c>
      <c r="F4789">
        <v>26000</v>
      </c>
      <c r="G4789" s="3" t="s">
        <v>19160</v>
      </c>
      <c r="H4789" t="str">
        <f t="shared" si="74"/>
        <v>89270277250110927506,89270277250110929999</v>
      </c>
    </row>
    <row r="4790" spans="1:8">
      <c r="A4790" s="1" t="s">
        <v>8</v>
      </c>
      <c r="B4790" s="1" t="s">
        <v>19161</v>
      </c>
      <c r="C4790" s="1" t="s">
        <v>19162</v>
      </c>
      <c r="D4790" s="2">
        <v>250</v>
      </c>
      <c r="E4790" s="1" t="s">
        <v>19163</v>
      </c>
      <c r="F4790">
        <v>26000</v>
      </c>
      <c r="G4790" s="3" t="s">
        <v>19164</v>
      </c>
      <c r="H4790" t="str">
        <f t="shared" si="74"/>
        <v>89270277250110930005,89270277250110932498</v>
      </c>
    </row>
    <row r="4791" spans="1:8">
      <c r="A4791" s="1" t="s">
        <v>8</v>
      </c>
      <c r="B4791" s="1" t="s">
        <v>19165</v>
      </c>
      <c r="C4791" s="1" t="s">
        <v>19166</v>
      </c>
      <c r="D4791" s="2">
        <v>250</v>
      </c>
      <c r="E4791" s="1" t="s">
        <v>19167</v>
      </c>
      <c r="F4791">
        <v>26000</v>
      </c>
      <c r="G4791" s="3" t="s">
        <v>19168</v>
      </c>
      <c r="H4791" t="str">
        <f t="shared" si="74"/>
        <v>89270277250110932506,89270277250110934999</v>
      </c>
    </row>
    <row r="4792" spans="1:8">
      <c r="A4792" s="1" t="s">
        <v>8</v>
      </c>
      <c r="B4792" s="1" t="s">
        <v>19169</v>
      </c>
      <c r="C4792" s="1" t="s">
        <v>19170</v>
      </c>
      <c r="D4792" s="2">
        <v>250</v>
      </c>
      <c r="E4792" s="1" t="s">
        <v>19171</v>
      </c>
      <c r="F4792">
        <v>26000</v>
      </c>
      <c r="G4792" s="3" t="s">
        <v>19172</v>
      </c>
      <c r="H4792" t="str">
        <f t="shared" si="74"/>
        <v>89270277250110935004,89270277250110937497</v>
      </c>
    </row>
    <row r="4793" spans="1:8">
      <c r="A4793" s="1" t="s">
        <v>8</v>
      </c>
      <c r="B4793" s="1" t="s">
        <v>19173</v>
      </c>
      <c r="C4793" s="1" t="s">
        <v>19174</v>
      </c>
      <c r="D4793" s="2">
        <v>250</v>
      </c>
      <c r="E4793" s="1" t="s">
        <v>19175</v>
      </c>
      <c r="F4793">
        <v>26000</v>
      </c>
      <c r="G4793" s="3" t="s">
        <v>19176</v>
      </c>
      <c r="H4793" t="str">
        <f t="shared" si="74"/>
        <v>89270277250110937505,89270277250110939998</v>
      </c>
    </row>
    <row r="4794" spans="1:8">
      <c r="A4794" s="1" t="s">
        <v>8</v>
      </c>
      <c r="B4794" s="1" t="s">
        <v>19177</v>
      </c>
      <c r="C4794" s="1" t="s">
        <v>19178</v>
      </c>
      <c r="D4794" s="2">
        <v>250</v>
      </c>
      <c r="E4794" s="1" t="s">
        <v>19179</v>
      </c>
      <c r="F4794">
        <v>26000</v>
      </c>
      <c r="G4794" s="3" t="s">
        <v>19180</v>
      </c>
      <c r="H4794" t="str">
        <f t="shared" si="74"/>
        <v>89270277250110940004,89270277250110942497</v>
      </c>
    </row>
    <row r="4795" spans="1:8">
      <c r="A4795" s="1" t="s">
        <v>8</v>
      </c>
      <c r="B4795" s="1" t="s">
        <v>19181</v>
      </c>
      <c r="C4795" s="1" t="s">
        <v>19182</v>
      </c>
      <c r="D4795" s="2">
        <v>250</v>
      </c>
      <c r="E4795" s="1" t="s">
        <v>19183</v>
      </c>
      <c r="F4795">
        <v>26000</v>
      </c>
      <c r="G4795" s="3" t="s">
        <v>19184</v>
      </c>
      <c r="H4795" t="str">
        <f t="shared" si="74"/>
        <v>89270277250110942505,89270277250110944998</v>
      </c>
    </row>
    <row r="4796" spans="1:8">
      <c r="A4796" s="1" t="s">
        <v>8</v>
      </c>
      <c r="B4796" s="1" t="s">
        <v>19185</v>
      </c>
      <c r="C4796" s="1" t="s">
        <v>19186</v>
      </c>
      <c r="D4796" s="2">
        <v>250</v>
      </c>
      <c r="E4796" s="1" t="s">
        <v>19187</v>
      </c>
      <c r="F4796">
        <v>26000</v>
      </c>
      <c r="G4796" s="3" t="s">
        <v>19188</v>
      </c>
      <c r="H4796" t="str">
        <f t="shared" si="74"/>
        <v>89270277250110945003,89270277250110947496</v>
      </c>
    </row>
    <row r="4797" spans="1:8">
      <c r="A4797" s="1" t="s">
        <v>8</v>
      </c>
      <c r="B4797" s="1" t="s">
        <v>19189</v>
      </c>
      <c r="C4797" s="1" t="s">
        <v>19190</v>
      </c>
      <c r="D4797" s="2">
        <v>250</v>
      </c>
      <c r="E4797" s="1" t="s">
        <v>19191</v>
      </c>
      <c r="F4797">
        <v>26000</v>
      </c>
      <c r="G4797" s="3" t="s">
        <v>19192</v>
      </c>
      <c r="H4797" t="str">
        <f t="shared" si="74"/>
        <v>89270277250110947504,89270277250110949997</v>
      </c>
    </row>
    <row r="4798" spans="1:8">
      <c r="A4798" s="1" t="s">
        <v>8</v>
      </c>
      <c r="B4798" s="1" t="s">
        <v>19193</v>
      </c>
      <c r="C4798" s="1" t="s">
        <v>19194</v>
      </c>
      <c r="D4798" s="2">
        <v>250</v>
      </c>
      <c r="E4798" s="1" t="s">
        <v>19195</v>
      </c>
      <c r="F4798">
        <v>26000</v>
      </c>
      <c r="G4798" s="3" t="s">
        <v>19196</v>
      </c>
      <c r="H4798" t="str">
        <f t="shared" si="74"/>
        <v>89270277250110950003,89270277250110952496</v>
      </c>
    </row>
    <row r="4799" spans="1:8">
      <c r="A4799" s="1" t="s">
        <v>8</v>
      </c>
      <c r="B4799" s="1" t="s">
        <v>19197</v>
      </c>
      <c r="C4799" s="1" t="s">
        <v>19198</v>
      </c>
      <c r="D4799" s="2">
        <v>250</v>
      </c>
      <c r="E4799" s="1" t="s">
        <v>19199</v>
      </c>
      <c r="F4799">
        <v>26000</v>
      </c>
      <c r="G4799" s="3" t="s">
        <v>19200</v>
      </c>
      <c r="H4799" t="str">
        <f t="shared" si="74"/>
        <v>89270277250110952504,89270277250110954997</v>
      </c>
    </row>
    <row r="4800" spans="1:8">
      <c r="A4800" s="1" t="s">
        <v>8</v>
      </c>
      <c r="B4800" s="1" t="s">
        <v>19201</v>
      </c>
      <c r="C4800" s="1" t="s">
        <v>19202</v>
      </c>
      <c r="D4800" s="2">
        <v>250</v>
      </c>
      <c r="E4800" s="1" t="s">
        <v>19203</v>
      </c>
      <c r="F4800">
        <v>26000</v>
      </c>
      <c r="G4800" s="3" t="s">
        <v>19204</v>
      </c>
      <c r="H4800" t="str">
        <f t="shared" si="74"/>
        <v>89270277250110955002,89270277250110957495</v>
      </c>
    </row>
    <row r="4801" spans="1:8">
      <c r="A4801" s="1" t="s">
        <v>8</v>
      </c>
      <c r="B4801" s="1" t="s">
        <v>19205</v>
      </c>
      <c r="C4801" s="1" t="s">
        <v>19206</v>
      </c>
      <c r="D4801" s="2">
        <v>250</v>
      </c>
      <c r="E4801" s="1" t="s">
        <v>19207</v>
      </c>
      <c r="F4801">
        <v>26000</v>
      </c>
      <c r="G4801" s="3" t="s">
        <v>19208</v>
      </c>
      <c r="H4801" t="str">
        <f t="shared" si="74"/>
        <v>89270277250110957503,89270277250110959996</v>
      </c>
    </row>
    <row r="4802" spans="1:8">
      <c r="A4802" s="1" t="s">
        <v>8</v>
      </c>
      <c r="B4802" s="1" t="s">
        <v>19209</v>
      </c>
      <c r="C4802" s="1" t="s">
        <v>19210</v>
      </c>
      <c r="D4802" s="2">
        <v>250</v>
      </c>
      <c r="E4802" s="1" t="s">
        <v>19211</v>
      </c>
      <c r="F4802">
        <v>26000</v>
      </c>
      <c r="G4802" s="3" t="s">
        <v>19212</v>
      </c>
      <c r="H4802" t="str">
        <f t="shared" si="74"/>
        <v>89270277250110960002,89270277250110962495</v>
      </c>
    </row>
    <row r="4803" spans="1:8">
      <c r="A4803" s="1" t="s">
        <v>8</v>
      </c>
      <c r="B4803" s="1" t="s">
        <v>19213</v>
      </c>
      <c r="C4803" s="1" t="s">
        <v>19214</v>
      </c>
      <c r="D4803" s="2">
        <v>250</v>
      </c>
      <c r="E4803" s="1" t="s">
        <v>19215</v>
      </c>
      <c r="F4803">
        <v>26000</v>
      </c>
      <c r="G4803" s="3" t="s">
        <v>19216</v>
      </c>
      <c r="H4803" t="str">
        <f t="shared" ref="H4803:H4866" si="75">CONCATENATE(B4803,",",C4803)</f>
        <v>89270277250110962503,89270277250110964996</v>
      </c>
    </row>
    <row r="4804" spans="1:8">
      <c r="A4804" s="1" t="s">
        <v>8</v>
      </c>
      <c r="B4804" s="1" t="s">
        <v>19217</v>
      </c>
      <c r="C4804" s="1" t="s">
        <v>19218</v>
      </c>
      <c r="D4804" s="2">
        <v>250</v>
      </c>
      <c r="E4804" s="1" t="s">
        <v>19219</v>
      </c>
      <c r="F4804">
        <v>26000</v>
      </c>
      <c r="G4804" s="3" t="s">
        <v>19220</v>
      </c>
      <c r="H4804" t="str">
        <f t="shared" si="75"/>
        <v>89270277250110965001,89270277250110967494</v>
      </c>
    </row>
    <row r="4805" spans="1:8">
      <c r="A4805" s="1" t="s">
        <v>8</v>
      </c>
      <c r="B4805" s="1" t="s">
        <v>19221</v>
      </c>
      <c r="C4805" s="1" t="s">
        <v>19222</v>
      </c>
      <c r="D4805" s="2">
        <v>250</v>
      </c>
      <c r="E4805" s="1" t="s">
        <v>19223</v>
      </c>
      <c r="F4805">
        <v>26000</v>
      </c>
      <c r="G4805" s="3" t="s">
        <v>19224</v>
      </c>
      <c r="H4805" t="str">
        <f t="shared" si="75"/>
        <v>89270277250110967502,89270277250110969995</v>
      </c>
    </row>
    <row r="4806" spans="1:8">
      <c r="A4806" s="1" t="s">
        <v>8</v>
      </c>
      <c r="B4806" s="1" t="s">
        <v>19225</v>
      </c>
      <c r="C4806" s="1" t="s">
        <v>19226</v>
      </c>
      <c r="D4806" s="2">
        <v>250</v>
      </c>
      <c r="E4806" s="1" t="s">
        <v>19227</v>
      </c>
      <c r="F4806">
        <v>26000</v>
      </c>
      <c r="G4806" s="3" t="s">
        <v>19228</v>
      </c>
      <c r="H4806" t="str">
        <f t="shared" si="75"/>
        <v>89270277250110970001,89270277250110972494</v>
      </c>
    </row>
    <row r="4807" spans="1:8">
      <c r="A4807" s="1" t="s">
        <v>8</v>
      </c>
      <c r="B4807" s="1" t="s">
        <v>19229</v>
      </c>
      <c r="C4807" s="1" t="s">
        <v>19230</v>
      </c>
      <c r="D4807" s="2">
        <v>250</v>
      </c>
      <c r="E4807" s="1" t="s">
        <v>19231</v>
      </c>
      <c r="F4807">
        <v>26000</v>
      </c>
      <c r="G4807" s="3" t="s">
        <v>19232</v>
      </c>
      <c r="H4807" t="str">
        <f t="shared" si="75"/>
        <v>89270277250110972502,89270277250110974995</v>
      </c>
    </row>
    <row r="4808" spans="1:8">
      <c r="A4808" s="1" t="s">
        <v>8</v>
      </c>
      <c r="B4808" s="1" t="s">
        <v>19233</v>
      </c>
      <c r="C4808" s="1" t="s">
        <v>19234</v>
      </c>
      <c r="D4808" s="2">
        <v>250</v>
      </c>
      <c r="E4808" s="1" t="s">
        <v>19235</v>
      </c>
      <c r="F4808">
        <v>26000</v>
      </c>
      <c r="G4808" s="3" t="s">
        <v>19236</v>
      </c>
      <c r="H4808" t="str">
        <f t="shared" si="75"/>
        <v>89270277250110975000,89270277250110977493</v>
      </c>
    </row>
    <row r="4809" spans="1:8">
      <c r="A4809" s="1" t="s">
        <v>8</v>
      </c>
      <c r="B4809" s="1" t="s">
        <v>19237</v>
      </c>
      <c r="C4809" s="1" t="s">
        <v>19238</v>
      </c>
      <c r="D4809" s="2">
        <v>250</v>
      </c>
      <c r="E4809" s="1" t="s">
        <v>19239</v>
      </c>
      <c r="F4809">
        <v>26000</v>
      </c>
      <c r="G4809" s="3" t="s">
        <v>19240</v>
      </c>
      <c r="H4809" t="str">
        <f t="shared" si="75"/>
        <v>89270277250110977501,89270277250110979994</v>
      </c>
    </row>
    <row r="4810" spans="1:8">
      <c r="A4810" s="1" t="s">
        <v>8</v>
      </c>
      <c r="B4810" s="1" t="s">
        <v>19241</v>
      </c>
      <c r="C4810" s="1" t="s">
        <v>19242</v>
      </c>
      <c r="D4810" s="2">
        <v>250</v>
      </c>
      <c r="E4810" s="1" t="s">
        <v>19243</v>
      </c>
      <c r="F4810">
        <v>26000</v>
      </c>
      <c r="G4810" s="3" t="s">
        <v>19244</v>
      </c>
      <c r="H4810" t="str">
        <f t="shared" si="75"/>
        <v>89270277250110980000,89270277250110982493</v>
      </c>
    </row>
    <row r="4811" spans="1:8">
      <c r="A4811" s="1" t="s">
        <v>8</v>
      </c>
      <c r="B4811" s="1" t="s">
        <v>19245</v>
      </c>
      <c r="C4811" s="1" t="s">
        <v>19246</v>
      </c>
      <c r="D4811" s="2">
        <v>250</v>
      </c>
      <c r="E4811" s="1" t="s">
        <v>19247</v>
      </c>
      <c r="F4811">
        <v>26000</v>
      </c>
      <c r="G4811" s="3" t="s">
        <v>19248</v>
      </c>
      <c r="H4811" t="str">
        <f t="shared" si="75"/>
        <v>89270277250110982501,89270277250110984994</v>
      </c>
    </row>
    <row r="4812" spans="1:8">
      <c r="A4812" s="1" t="s">
        <v>8</v>
      </c>
      <c r="B4812" s="1" t="s">
        <v>19249</v>
      </c>
      <c r="C4812" s="1" t="s">
        <v>19250</v>
      </c>
      <c r="D4812" s="2">
        <v>250</v>
      </c>
      <c r="E4812" s="1" t="s">
        <v>19251</v>
      </c>
      <c r="F4812">
        <v>26000</v>
      </c>
      <c r="G4812" s="3" t="s">
        <v>19252</v>
      </c>
      <c r="H4812" t="str">
        <f t="shared" si="75"/>
        <v>89270277250110985009,89270277250110987492</v>
      </c>
    </row>
    <row r="4813" spans="1:8">
      <c r="A4813" s="1" t="s">
        <v>8</v>
      </c>
      <c r="B4813" s="1" t="s">
        <v>19253</v>
      </c>
      <c r="C4813" s="1" t="s">
        <v>19254</v>
      </c>
      <c r="D4813" s="2">
        <v>250</v>
      </c>
      <c r="E4813" s="1" t="s">
        <v>19255</v>
      </c>
      <c r="F4813">
        <v>26000</v>
      </c>
      <c r="G4813" s="3" t="s">
        <v>19256</v>
      </c>
      <c r="H4813" t="str">
        <f t="shared" si="75"/>
        <v>89270277250110987500,89270277250110989993</v>
      </c>
    </row>
    <row r="4814" spans="1:8">
      <c r="A4814" s="1" t="s">
        <v>8</v>
      </c>
      <c r="B4814" s="1" t="s">
        <v>19257</v>
      </c>
      <c r="C4814" s="1" t="s">
        <v>19258</v>
      </c>
      <c r="D4814" s="2">
        <v>250</v>
      </c>
      <c r="E4814" s="1" t="s">
        <v>19259</v>
      </c>
      <c r="F4814">
        <v>26000</v>
      </c>
      <c r="G4814" s="3" t="s">
        <v>19260</v>
      </c>
      <c r="H4814" t="str">
        <f t="shared" si="75"/>
        <v>89270277250110990009,89270277250110992492</v>
      </c>
    </row>
    <row r="4815" spans="1:8">
      <c r="A4815" s="1" t="s">
        <v>8</v>
      </c>
      <c r="B4815" s="1" t="s">
        <v>19261</v>
      </c>
      <c r="C4815" s="1" t="s">
        <v>19262</v>
      </c>
      <c r="D4815" s="2">
        <v>250</v>
      </c>
      <c r="E4815" s="1" t="s">
        <v>19263</v>
      </c>
      <c r="F4815">
        <v>26000</v>
      </c>
      <c r="G4815" s="3" t="s">
        <v>19264</v>
      </c>
      <c r="H4815" t="str">
        <f t="shared" si="75"/>
        <v>89270277250110992500,89270277250110994993</v>
      </c>
    </row>
    <row r="4816" spans="1:8">
      <c r="A4816" s="1" t="s">
        <v>8</v>
      </c>
      <c r="B4816" s="1" t="s">
        <v>19265</v>
      </c>
      <c r="C4816" s="1" t="s">
        <v>19266</v>
      </c>
      <c r="D4816" s="2">
        <v>250</v>
      </c>
      <c r="E4816" s="1" t="s">
        <v>19267</v>
      </c>
      <c r="F4816">
        <v>26000</v>
      </c>
      <c r="G4816" s="3" t="s">
        <v>19268</v>
      </c>
      <c r="H4816" t="str">
        <f t="shared" si="75"/>
        <v>89270277250110995008,89270277250110997491</v>
      </c>
    </row>
    <row r="4817" spans="1:8">
      <c r="A4817" s="1" t="s">
        <v>8</v>
      </c>
      <c r="B4817" s="1" t="s">
        <v>19269</v>
      </c>
      <c r="C4817" s="1" t="s">
        <v>19270</v>
      </c>
      <c r="D4817" s="2">
        <v>250</v>
      </c>
      <c r="E4817" s="1" t="s">
        <v>19271</v>
      </c>
      <c r="F4817">
        <v>26000</v>
      </c>
      <c r="G4817" s="3" t="s">
        <v>19272</v>
      </c>
      <c r="H4817" t="str">
        <f t="shared" si="75"/>
        <v>89270277250110997509,89270277250110999992</v>
      </c>
    </row>
    <row r="4818" spans="1:8">
      <c r="A4818" s="1" t="s">
        <v>8</v>
      </c>
      <c r="B4818" s="1" t="s">
        <v>19273</v>
      </c>
      <c r="C4818" s="1" t="s">
        <v>19274</v>
      </c>
      <c r="D4818" s="2">
        <v>250</v>
      </c>
      <c r="E4818" s="1" t="s">
        <v>19275</v>
      </c>
      <c r="F4818">
        <v>26000</v>
      </c>
      <c r="G4818" s="3" t="s">
        <v>19276</v>
      </c>
      <c r="H4818" t="str">
        <f t="shared" si="75"/>
        <v>89270277250111000006,89270277250111002499</v>
      </c>
    </row>
    <row r="4819" spans="1:8">
      <c r="A4819" s="1" t="s">
        <v>8</v>
      </c>
      <c r="B4819" s="1" t="s">
        <v>19277</v>
      </c>
      <c r="C4819" s="1" t="s">
        <v>19278</v>
      </c>
      <c r="D4819" s="2">
        <v>250</v>
      </c>
      <c r="E4819" s="1" t="s">
        <v>19279</v>
      </c>
      <c r="F4819">
        <v>26000</v>
      </c>
      <c r="G4819" s="3" t="s">
        <v>19280</v>
      </c>
      <c r="H4819" t="str">
        <f t="shared" si="75"/>
        <v>89270277250111002507,89270277250111004990</v>
      </c>
    </row>
    <row r="4820" spans="1:8">
      <c r="A4820" s="1" t="s">
        <v>8</v>
      </c>
      <c r="B4820" s="1" t="s">
        <v>19281</v>
      </c>
      <c r="C4820" s="1" t="s">
        <v>19282</v>
      </c>
      <c r="D4820" s="2">
        <v>250</v>
      </c>
      <c r="E4820" s="1" t="s">
        <v>19283</v>
      </c>
      <c r="F4820">
        <v>26000</v>
      </c>
      <c r="G4820" s="3" t="s">
        <v>19284</v>
      </c>
      <c r="H4820" t="str">
        <f t="shared" si="75"/>
        <v>89270277250111005005,89270277250111007498</v>
      </c>
    </row>
    <row r="4821" spans="1:8">
      <c r="A4821" s="1" t="s">
        <v>8</v>
      </c>
      <c r="B4821" s="1" t="s">
        <v>19285</v>
      </c>
      <c r="C4821" s="1" t="s">
        <v>19286</v>
      </c>
      <c r="D4821" s="2">
        <v>250</v>
      </c>
      <c r="E4821" s="1" t="s">
        <v>19287</v>
      </c>
      <c r="F4821">
        <v>26000</v>
      </c>
      <c r="G4821" s="3" t="s">
        <v>19288</v>
      </c>
      <c r="H4821" t="str">
        <f t="shared" si="75"/>
        <v>89270277250111007506,89270277250111009999</v>
      </c>
    </row>
    <row r="4822" spans="1:8">
      <c r="A4822" s="1" t="s">
        <v>8</v>
      </c>
      <c r="B4822" s="1" t="s">
        <v>19289</v>
      </c>
      <c r="C4822" s="1" t="s">
        <v>19290</v>
      </c>
      <c r="D4822" s="2">
        <v>250</v>
      </c>
      <c r="E4822" s="1" t="s">
        <v>19291</v>
      </c>
      <c r="F4822">
        <v>26000</v>
      </c>
      <c r="G4822" s="3" t="s">
        <v>19292</v>
      </c>
      <c r="H4822" t="str">
        <f t="shared" si="75"/>
        <v>89270277250111010005,89270277250111012498</v>
      </c>
    </row>
    <row r="4823" spans="1:8">
      <c r="A4823" s="1" t="s">
        <v>8</v>
      </c>
      <c r="B4823" s="1" t="s">
        <v>19293</v>
      </c>
      <c r="C4823" s="1" t="s">
        <v>19294</v>
      </c>
      <c r="D4823" s="2">
        <v>250</v>
      </c>
      <c r="E4823" s="1" t="s">
        <v>19295</v>
      </c>
      <c r="F4823">
        <v>26000</v>
      </c>
      <c r="G4823" s="3" t="s">
        <v>19296</v>
      </c>
      <c r="H4823" t="str">
        <f t="shared" si="75"/>
        <v>89270277250111012506,89270277250111014999</v>
      </c>
    </row>
    <row r="4824" spans="1:8">
      <c r="A4824" s="1" t="s">
        <v>8</v>
      </c>
      <c r="B4824" s="1" t="s">
        <v>19297</v>
      </c>
      <c r="C4824" s="1" t="s">
        <v>19298</v>
      </c>
      <c r="D4824" s="2">
        <v>250</v>
      </c>
      <c r="E4824" s="1" t="s">
        <v>19299</v>
      </c>
      <c r="F4824">
        <v>26000</v>
      </c>
      <c r="G4824" s="3" t="s">
        <v>19300</v>
      </c>
      <c r="H4824" t="str">
        <f t="shared" si="75"/>
        <v>89270277250111015004,89270277250111017497</v>
      </c>
    </row>
    <row r="4825" spans="1:8">
      <c r="A4825" s="1" t="s">
        <v>8</v>
      </c>
      <c r="B4825" s="1" t="s">
        <v>19301</v>
      </c>
      <c r="C4825" s="1" t="s">
        <v>19302</v>
      </c>
      <c r="D4825" s="2">
        <v>250</v>
      </c>
      <c r="E4825" s="1" t="s">
        <v>19303</v>
      </c>
      <c r="F4825">
        <v>26000</v>
      </c>
      <c r="G4825" s="3" t="s">
        <v>19304</v>
      </c>
      <c r="H4825" t="str">
        <f t="shared" si="75"/>
        <v>89270277250111017505,89270277250111019998</v>
      </c>
    </row>
    <row r="4826" spans="1:8">
      <c r="A4826" s="1" t="s">
        <v>8</v>
      </c>
      <c r="B4826" s="1" t="s">
        <v>19305</v>
      </c>
      <c r="C4826" s="1" t="s">
        <v>19306</v>
      </c>
      <c r="D4826" s="2">
        <v>250</v>
      </c>
      <c r="E4826" s="1" t="s">
        <v>19307</v>
      </c>
      <c r="F4826">
        <v>26000</v>
      </c>
      <c r="G4826" s="3" t="s">
        <v>19308</v>
      </c>
      <c r="H4826" t="str">
        <f t="shared" si="75"/>
        <v>89270277250111020004,89270277250111022497</v>
      </c>
    </row>
    <row r="4827" spans="1:8">
      <c r="A4827" s="1" t="s">
        <v>8</v>
      </c>
      <c r="B4827" s="1" t="s">
        <v>19309</v>
      </c>
      <c r="C4827" s="1" t="s">
        <v>19310</v>
      </c>
      <c r="D4827" s="2">
        <v>250</v>
      </c>
      <c r="E4827" s="1" t="s">
        <v>19311</v>
      </c>
      <c r="F4827">
        <v>26000</v>
      </c>
      <c r="G4827" s="3" t="s">
        <v>19312</v>
      </c>
      <c r="H4827" t="str">
        <f t="shared" si="75"/>
        <v>89270277250111022505,89270277250111024998</v>
      </c>
    </row>
    <row r="4828" spans="1:8">
      <c r="A4828" s="1" t="s">
        <v>8</v>
      </c>
      <c r="B4828" s="1" t="s">
        <v>19313</v>
      </c>
      <c r="C4828" s="1" t="s">
        <v>19314</v>
      </c>
      <c r="D4828" s="2">
        <v>250</v>
      </c>
      <c r="E4828" s="1" t="s">
        <v>19315</v>
      </c>
      <c r="F4828">
        <v>26000</v>
      </c>
      <c r="G4828" s="3" t="s">
        <v>19316</v>
      </c>
      <c r="H4828" t="str">
        <f t="shared" si="75"/>
        <v>89270277250111025003,89270277250111027496</v>
      </c>
    </row>
    <row r="4829" spans="1:8">
      <c r="A4829" s="1" t="s">
        <v>8</v>
      </c>
      <c r="B4829" s="1" t="s">
        <v>19317</v>
      </c>
      <c r="C4829" s="1" t="s">
        <v>19318</v>
      </c>
      <c r="D4829" s="2">
        <v>250</v>
      </c>
      <c r="E4829" s="1" t="s">
        <v>19319</v>
      </c>
      <c r="F4829">
        <v>26000</v>
      </c>
      <c r="G4829" s="3" t="s">
        <v>19320</v>
      </c>
      <c r="H4829" t="str">
        <f t="shared" si="75"/>
        <v>89270277250111027504,89270277250111029997</v>
      </c>
    </row>
    <row r="4830" spans="1:8">
      <c r="A4830" s="1" t="s">
        <v>8</v>
      </c>
      <c r="B4830" s="1" t="s">
        <v>19321</v>
      </c>
      <c r="C4830" s="1" t="s">
        <v>19322</v>
      </c>
      <c r="D4830" s="2">
        <v>250</v>
      </c>
      <c r="E4830" s="1" t="s">
        <v>19323</v>
      </c>
      <c r="F4830">
        <v>26000</v>
      </c>
      <c r="G4830" s="3" t="s">
        <v>19324</v>
      </c>
      <c r="H4830" t="str">
        <f t="shared" si="75"/>
        <v>89270277250111030003,89270277250111032496</v>
      </c>
    </row>
    <row r="4831" spans="1:8">
      <c r="A4831" s="1" t="s">
        <v>8</v>
      </c>
      <c r="B4831" s="1" t="s">
        <v>19325</v>
      </c>
      <c r="C4831" s="1" t="s">
        <v>19326</v>
      </c>
      <c r="D4831" s="2">
        <v>250</v>
      </c>
      <c r="E4831" s="1" t="s">
        <v>19327</v>
      </c>
      <c r="F4831">
        <v>26000</v>
      </c>
      <c r="G4831" s="3" t="s">
        <v>19328</v>
      </c>
      <c r="H4831" t="str">
        <f t="shared" si="75"/>
        <v>89270277250111032504,89270277250111034997</v>
      </c>
    </row>
    <row r="4832" spans="1:8">
      <c r="A4832" s="1" t="s">
        <v>8</v>
      </c>
      <c r="B4832" s="1" t="s">
        <v>19329</v>
      </c>
      <c r="C4832" s="1" t="s">
        <v>19330</v>
      </c>
      <c r="D4832" s="2">
        <v>250</v>
      </c>
      <c r="E4832" s="1" t="s">
        <v>19331</v>
      </c>
      <c r="F4832">
        <v>26000</v>
      </c>
      <c r="G4832" s="3" t="s">
        <v>19332</v>
      </c>
      <c r="H4832" t="str">
        <f t="shared" si="75"/>
        <v>89270277250111035002,89270277250111037495</v>
      </c>
    </row>
    <row r="4833" spans="1:8">
      <c r="A4833" s="1" t="s">
        <v>8</v>
      </c>
      <c r="B4833" s="1" t="s">
        <v>19333</v>
      </c>
      <c r="C4833" s="1" t="s">
        <v>19334</v>
      </c>
      <c r="D4833" s="2">
        <v>250</v>
      </c>
      <c r="E4833" s="1" t="s">
        <v>19335</v>
      </c>
      <c r="F4833">
        <v>26000</v>
      </c>
      <c r="G4833" s="3" t="s">
        <v>19336</v>
      </c>
      <c r="H4833" t="str">
        <f t="shared" si="75"/>
        <v>89270277250111037503,89270277250111039996</v>
      </c>
    </row>
    <row r="4834" spans="1:8">
      <c r="A4834" s="1" t="s">
        <v>8</v>
      </c>
      <c r="B4834" s="1" t="s">
        <v>19337</v>
      </c>
      <c r="C4834" s="1" t="s">
        <v>19338</v>
      </c>
      <c r="D4834" s="2">
        <v>250</v>
      </c>
      <c r="E4834" s="1" t="s">
        <v>19339</v>
      </c>
      <c r="F4834">
        <v>26000</v>
      </c>
      <c r="G4834" s="3" t="s">
        <v>19340</v>
      </c>
      <c r="H4834" t="str">
        <f t="shared" si="75"/>
        <v>89270277250111040002,89270277250111042495</v>
      </c>
    </row>
    <row r="4835" spans="1:8">
      <c r="A4835" s="1" t="s">
        <v>8</v>
      </c>
      <c r="B4835" s="1" t="s">
        <v>19341</v>
      </c>
      <c r="C4835" s="1" t="s">
        <v>19342</v>
      </c>
      <c r="D4835" s="2">
        <v>250</v>
      </c>
      <c r="E4835" s="1" t="s">
        <v>19343</v>
      </c>
      <c r="F4835">
        <v>26000</v>
      </c>
      <c r="G4835" s="3" t="s">
        <v>19344</v>
      </c>
      <c r="H4835" t="str">
        <f t="shared" si="75"/>
        <v>89270277250111042503,89270277250111044996</v>
      </c>
    </row>
    <row r="4836" spans="1:8">
      <c r="A4836" s="1" t="s">
        <v>8</v>
      </c>
      <c r="B4836" s="1" t="s">
        <v>19345</v>
      </c>
      <c r="C4836" s="1" t="s">
        <v>19346</v>
      </c>
      <c r="D4836" s="2">
        <v>250</v>
      </c>
      <c r="E4836" s="1" t="s">
        <v>19347</v>
      </c>
      <c r="F4836">
        <v>26000</v>
      </c>
      <c r="G4836" s="3" t="s">
        <v>19348</v>
      </c>
      <c r="H4836" t="str">
        <f t="shared" si="75"/>
        <v>89270277250111045001,89270277250111047494</v>
      </c>
    </row>
    <row r="4837" spans="1:8">
      <c r="A4837" s="1" t="s">
        <v>8</v>
      </c>
      <c r="B4837" s="1" t="s">
        <v>19349</v>
      </c>
      <c r="C4837" s="1" t="s">
        <v>19350</v>
      </c>
      <c r="D4837" s="2">
        <v>250</v>
      </c>
      <c r="E4837" s="1" t="s">
        <v>19351</v>
      </c>
      <c r="F4837">
        <v>26000</v>
      </c>
      <c r="G4837" s="3" t="s">
        <v>19352</v>
      </c>
      <c r="H4837" t="str">
        <f t="shared" si="75"/>
        <v>89270277250111047502,89270277250111049995</v>
      </c>
    </row>
    <row r="4838" spans="1:8">
      <c r="A4838" s="1" t="s">
        <v>8</v>
      </c>
      <c r="B4838" s="1" t="s">
        <v>19353</v>
      </c>
      <c r="C4838" s="1" t="s">
        <v>19354</v>
      </c>
      <c r="D4838" s="2">
        <v>250</v>
      </c>
      <c r="E4838" s="1" t="s">
        <v>19355</v>
      </c>
      <c r="F4838">
        <v>26000</v>
      </c>
      <c r="G4838" s="3" t="s">
        <v>19356</v>
      </c>
      <c r="H4838" t="str">
        <f t="shared" si="75"/>
        <v>89270277250111050001,89270277250111052494</v>
      </c>
    </row>
    <row r="4839" spans="1:8">
      <c r="A4839" s="1" t="s">
        <v>8</v>
      </c>
      <c r="B4839" s="1" t="s">
        <v>19357</v>
      </c>
      <c r="C4839" s="1" t="s">
        <v>19358</v>
      </c>
      <c r="D4839" s="2">
        <v>250</v>
      </c>
      <c r="E4839" s="1" t="s">
        <v>19359</v>
      </c>
      <c r="F4839">
        <v>26000</v>
      </c>
      <c r="G4839" s="3" t="s">
        <v>19360</v>
      </c>
      <c r="H4839" t="str">
        <f t="shared" si="75"/>
        <v>89270277250111052502,89270277250111054995</v>
      </c>
    </row>
    <row r="4840" spans="1:8">
      <c r="A4840" s="1" t="s">
        <v>8</v>
      </c>
      <c r="B4840" s="1" t="s">
        <v>19361</v>
      </c>
      <c r="C4840" s="1" t="s">
        <v>19362</v>
      </c>
      <c r="D4840" s="2">
        <v>250</v>
      </c>
      <c r="E4840" s="1" t="s">
        <v>19363</v>
      </c>
      <c r="F4840">
        <v>26000</v>
      </c>
      <c r="G4840" s="3" t="s">
        <v>19364</v>
      </c>
      <c r="H4840" t="str">
        <f t="shared" si="75"/>
        <v>89270277250111055000,89270277250111057493</v>
      </c>
    </row>
    <row r="4841" spans="1:8">
      <c r="A4841" s="1" t="s">
        <v>8</v>
      </c>
      <c r="B4841" s="1" t="s">
        <v>19365</v>
      </c>
      <c r="C4841" s="1" t="s">
        <v>19366</v>
      </c>
      <c r="D4841" s="2">
        <v>250</v>
      </c>
      <c r="E4841" s="1" t="s">
        <v>19367</v>
      </c>
      <c r="F4841">
        <v>26000</v>
      </c>
      <c r="G4841" s="3" t="s">
        <v>19368</v>
      </c>
      <c r="H4841" t="str">
        <f t="shared" si="75"/>
        <v>89270277250111057501,89270277250111059994</v>
      </c>
    </row>
    <row r="4842" spans="1:8">
      <c r="A4842" s="1" t="s">
        <v>8</v>
      </c>
      <c r="B4842" s="1" t="s">
        <v>19369</v>
      </c>
      <c r="C4842" s="1" t="s">
        <v>19370</v>
      </c>
      <c r="D4842" s="2">
        <v>250</v>
      </c>
      <c r="E4842" s="1" t="s">
        <v>19371</v>
      </c>
      <c r="F4842">
        <v>26000</v>
      </c>
      <c r="G4842" s="3" t="s">
        <v>19372</v>
      </c>
      <c r="H4842" t="str">
        <f t="shared" si="75"/>
        <v>89270277250111060000,89270277250111062493</v>
      </c>
    </row>
    <row r="4843" spans="1:8">
      <c r="A4843" s="1" t="s">
        <v>8</v>
      </c>
      <c r="B4843" s="1" t="s">
        <v>19373</v>
      </c>
      <c r="C4843" s="1" t="s">
        <v>19374</v>
      </c>
      <c r="D4843" s="2">
        <v>250</v>
      </c>
      <c r="E4843" s="1" t="s">
        <v>19375</v>
      </c>
      <c r="F4843">
        <v>26000</v>
      </c>
      <c r="G4843" s="3" t="s">
        <v>19376</v>
      </c>
      <c r="H4843" t="str">
        <f t="shared" si="75"/>
        <v>89270277250111062501,89270277250111064994</v>
      </c>
    </row>
    <row r="4844" spans="1:8">
      <c r="A4844" s="1" t="s">
        <v>8</v>
      </c>
      <c r="B4844" s="1" t="s">
        <v>19377</v>
      </c>
      <c r="C4844" s="1" t="s">
        <v>19378</v>
      </c>
      <c r="D4844" s="2">
        <v>250</v>
      </c>
      <c r="E4844" s="1" t="s">
        <v>19379</v>
      </c>
      <c r="F4844">
        <v>26000</v>
      </c>
      <c r="G4844" s="3" t="s">
        <v>19380</v>
      </c>
      <c r="H4844" t="str">
        <f t="shared" si="75"/>
        <v>89270277250111065009,89270277250111067492</v>
      </c>
    </row>
    <row r="4845" spans="1:8">
      <c r="A4845" s="1" t="s">
        <v>8</v>
      </c>
      <c r="B4845" s="1" t="s">
        <v>19381</v>
      </c>
      <c r="C4845" s="1" t="s">
        <v>19382</v>
      </c>
      <c r="D4845" s="2">
        <v>250</v>
      </c>
      <c r="E4845" s="1" t="s">
        <v>19383</v>
      </c>
      <c r="F4845">
        <v>26000</v>
      </c>
      <c r="G4845" s="3" t="s">
        <v>19384</v>
      </c>
      <c r="H4845" t="str">
        <f t="shared" si="75"/>
        <v>89270277250111067500,89270277250111069993</v>
      </c>
    </row>
    <row r="4846" spans="1:8">
      <c r="A4846" s="1" t="s">
        <v>8</v>
      </c>
      <c r="B4846" s="1" t="s">
        <v>19385</v>
      </c>
      <c r="C4846" s="1" t="s">
        <v>19386</v>
      </c>
      <c r="D4846" s="2">
        <v>250</v>
      </c>
      <c r="E4846" s="1" t="s">
        <v>19387</v>
      </c>
      <c r="F4846">
        <v>26000</v>
      </c>
      <c r="G4846" s="3" t="s">
        <v>19388</v>
      </c>
      <c r="H4846" t="str">
        <f t="shared" si="75"/>
        <v>89270277250111070009,89270277250111072492</v>
      </c>
    </row>
    <row r="4847" spans="1:8">
      <c r="A4847" s="1" t="s">
        <v>8</v>
      </c>
      <c r="B4847" s="1" t="s">
        <v>19389</v>
      </c>
      <c r="C4847" s="1" t="s">
        <v>19390</v>
      </c>
      <c r="D4847" s="2">
        <v>250</v>
      </c>
      <c r="E4847" s="1" t="s">
        <v>19391</v>
      </c>
      <c r="F4847">
        <v>26000</v>
      </c>
      <c r="G4847" s="3" t="s">
        <v>19392</v>
      </c>
      <c r="H4847" t="str">
        <f t="shared" si="75"/>
        <v>89270277250111072500,89270277250111074993</v>
      </c>
    </row>
    <row r="4848" spans="1:8">
      <c r="A4848" s="1" t="s">
        <v>8</v>
      </c>
      <c r="B4848" s="1" t="s">
        <v>19393</v>
      </c>
      <c r="C4848" s="1" t="s">
        <v>19394</v>
      </c>
      <c r="D4848" s="2">
        <v>250</v>
      </c>
      <c r="E4848" s="1" t="s">
        <v>19395</v>
      </c>
      <c r="F4848">
        <v>26000</v>
      </c>
      <c r="G4848" s="3" t="s">
        <v>19396</v>
      </c>
      <c r="H4848" t="str">
        <f t="shared" si="75"/>
        <v>89270277250111075008,89270277250111077491</v>
      </c>
    </row>
    <row r="4849" spans="1:8">
      <c r="A4849" s="1" t="s">
        <v>8</v>
      </c>
      <c r="B4849" s="1" t="s">
        <v>19397</v>
      </c>
      <c r="C4849" s="1" t="s">
        <v>19398</v>
      </c>
      <c r="D4849" s="2">
        <v>250</v>
      </c>
      <c r="E4849" s="1" t="s">
        <v>19399</v>
      </c>
      <c r="F4849">
        <v>26000</v>
      </c>
      <c r="G4849" s="3" t="s">
        <v>19400</v>
      </c>
      <c r="H4849" t="str">
        <f t="shared" si="75"/>
        <v>89270277250111077509,89270277250111079992</v>
      </c>
    </row>
    <row r="4850" spans="1:8">
      <c r="A4850" s="1" t="s">
        <v>8</v>
      </c>
      <c r="B4850" s="1" t="s">
        <v>19401</v>
      </c>
      <c r="C4850" s="1" t="s">
        <v>19402</v>
      </c>
      <c r="D4850" s="2">
        <v>250</v>
      </c>
      <c r="E4850" s="1" t="s">
        <v>19403</v>
      </c>
      <c r="F4850">
        <v>26000</v>
      </c>
      <c r="G4850" s="3" t="s">
        <v>19404</v>
      </c>
      <c r="H4850" t="str">
        <f t="shared" si="75"/>
        <v>89270277250111080008,89270277250111082491</v>
      </c>
    </row>
    <row r="4851" spans="1:8">
      <c r="A4851" s="1" t="s">
        <v>8</v>
      </c>
      <c r="B4851" s="1" t="s">
        <v>19405</v>
      </c>
      <c r="C4851" s="1" t="s">
        <v>19406</v>
      </c>
      <c r="D4851" s="2">
        <v>250</v>
      </c>
      <c r="E4851" s="1" t="s">
        <v>19407</v>
      </c>
      <c r="F4851">
        <v>26000</v>
      </c>
      <c r="G4851" s="3" t="s">
        <v>19408</v>
      </c>
      <c r="H4851" t="str">
        <f t="shared" si="75"/>
        <v>89270277250111082509,89270277250111084992</v>
      </c>
    </row>
    <row r="4852" spans="1:8">
      <c r="A4852" s="1" t="s">
        <v>8</v>
      </c>
      <c r="B4852" s="1" t="s">
        <v>19409</v>
      </c>
      <c r="C4852" s="1" t="s">
        <v>19410</v>
      </c>
      <c r="D4852" s="2">
        <v>250</v>
      </c>
      <c r="E4852" s="1" t="s">
        <v>19411</v>
      </c>
      <c r="F4852">
        <v>26000</v>
      </c>
      <c r="G4852" s="3" t="s">
        <v>19412</v>
      </c>
      <c r="H4852" t="str">
        <f t="shared" si="75"/>
        <v>89270277250111085007,89270277250111087490</v>
      </c>
    </row>
    <row r="4853" spans="1:8">
      <c r="A4853" s="1" t="s">
        <v>8</v>
      </c>
      <c r="B4853" s="1" t="s">
        <v>19413</v>
      </c>
      <c r="C4853" s="1" t="s">
        <v>19414</v>
      </c>
      <c r="D4853" s="2">
        <v>250</v>
      </c>
      <c r="E4853" s="1" t="s">
        <v>19415</v>
      </c>
      <c r="F4853">
        <v>26000</v>
      </c>
      <c r="G4853" s="3" t="s">
        <v>19416</v>
      </c>
      <c r="H4853" t="str">
        <f t="shared" si="75"/>
        <v>89270277250111087508,89270277250111089991</v>
      </c>
    </row>
    <row r="4854" spans="1:8">
      <c r="A4854" s="1" t="s">
        <v>8</v>
      </c>
      <c r="B4854" s="1" t="s">
        <v>19417</v>
      </c>
      <c r="C4854" s="1" t="s">
        <v>19418</v>
      </c>
      <c r="D4854" s="2">
        <v>250</v>
      </c>
      <c r="E4854" s="1" t="s">
        <v>19419</v>
      </c>
      <c r="F4854">
        <v>26000</v>
      </c>
      <c r="G4854" s="3" t="s">
        <v>19420</v>
      </c>
      <c r="H4854" t="str">
        <f t="shared" si="75"/>
        <v>89270277250111090007,89270277250111092490</v>
      </c>
    </row>
    <row r="4855" spans="1:8">
      <c r="A4855" s="1" t="s">
        <v>8</v>
      </c>
      <c r="B4855" s="1" t="s">
        <v>19421</v>
      </c>
      <c r="C4855" s="1" t="s">
        <v>19422</v>
      </c>
      <c r="D4855" s="2">
        <v>250</v>
      </c>
      <c r="E4855" s="1" t="s">
        <v>19423</v>
      </c>
      <c r="F4855">
        <v>26000</v>
      </c>
      <c r="G4855" s="3" t="s">
        <v>19424</v>
      </c>
      <c r="H4855" t="str">
        <f t="shared" si="75"/>
        <v>89270277250111092508,89270277250111094991</v>
      </c>
    </row>
    <row r="4856" spans="1:8">
      <c r="A4856" s="1" t="s">
        <v>8</v>
      </c>
      <c r="B4856" s="1" t="s">
        <v>19425</v>
      </c>
      <c r="C4856" s="1" t="s">
        <v>19426</v>
      </c>
      <c r="D4856" s="2">
        <v>250</v>
      </c>
      <c r="E4856" s="1" t="s">
        <v>19427</v>
      </c>
      <c r="F4856">
        <v>26000</v>
      </c>
      <c r="G4856" s="3" t="s">
        <v>19428</v>
      </c>
      <c r="H4856" t="str">
        <f t="shared" si="75"/>
        <v>89270277250111095006,89270277250111097499</v>
      </c>
    </row>
    <row r="4857" spans="1:8">
      <c r="A4857" s="1" t="s">
        <v>8</v>
      </c>
      <c r="B4857" s="1" t="s">
        <v>19429</v>
      </c>
      <c r="C4857" s="1" t="s">
        <v>19430</v>
      </c>
      <c r="D4857" s="2">
        <v>250</v>
      </c>
      <c r="E4857" s="1" t="s">
        <v>19431</v>
      </c>
      <c r="F4857">
        <v>26000</v>
      </c>
      <c r="G4857" s="3" t="s">
        <v>19432</v>
      </c>
      <c r="H4857" t="str">
        <f t="shared" si="75"/>
        <v>89270277250111097507,89270277250111099990</v>
      </c>
    </row>
    <row r="4858" spans="1:8">
      <c r="A4858" s="1" t="s">
        <v>8</v>
      </c>
      <c r="B4858" s="1" t="s">
        <v>19433</v>
      </c>
      <c r="C4858" s="1" t="s">
        <v>19434</v>
      </c>
      <c r="D4858" s="2">
        <v>250</v>
      </c>
      <c r="E4858" s="1" t="s">
        <v>19435</v>
      </c>
      <c r="F4858">
        <v>26000</v>
      </c>
      <c r="G4858" s="3" t="s">
        <v>19436</v>
      </c>
      <c r="H4858" t="str">
        <f t="shared" si="75"/>
        <v>89270277250111100004,89270277250111102497</v>
      </c>
    </row>
    <row r="4859" spans="1:8">
      <c r="A4859" s="1" t="s">
        <v>8</v>
      </c>
      <c r="B4859" s="1" t="s">
        <v>19437</v>
      </c>
      <c r="C4859" s="1" t="s">
        <v>19438</v>
      </c>
      <c r="D4859" s="2">
        <v>250</v>
      </c>
      <c r="E4859" s="1" t="s">
        <v>19439</v>
      </c>
      <c r="F4859">
        <v>26000</v>
      </c>
      <c r="G4859" s="3" t="s">
        <v>19440</v>
      </c>
      <c r="H4859" t="str">
        <f t="shared" si="75"/>
        <v>89270277250111102505,89270277250111104998</v>
      </c>
    </row>
    <row r="4860" spans="1:8">
      <c r="A4860" s="1" t="s">
        <v>8</v>
      </c>
      <c r="B4860" s="1" t="s">
        <v>19441</v>
      </c>
      <c r="C4860" s="1" t="s">
        <v>19442</v>
      </c>
      <c r="D4860" s="2">
        <v>250</v>
      </c>
      <c r="E4860" s="1" t="s">
        <v>19443</v>
      </c>
      <c r="F4860">
        <v>26000</v>
      </c>
      <c r="G4860" s="3" t="s">
        <v>19444</v>
      </c>
      <c r="H4860" t="str">
        <f t="shared" si="75"/>
        <v>89270277250111105003,89270277250111107496</v>
      </c>
    </row>
    <row r="4861" spans="1:8">
      <c r="A4861" s="1" t="s">
        <v>8</v>
      </c>
      <c r="B4861" s="1" t="s">
        <v>19445</v>
      </c>
      <c r="C4861" s="1" t="s">
        <v>19446</v>
      </c>
      <c r="D4861" s="2">
        <v>250</v>
      </c>
      <c r="E4861" s="1" t="s">
        <v>19447</v>
      </c>
      <c r="F4861">
        <v>26000</v>
      </c>
      <c r="G4861" s="3" t="s">
        <v>19448</v>
      </c>
      <c r="H4861" t="str">
        <f t="shared" si="75"/>
        <v>89270277250111107504,89270277250111109997</v>
      </c>
    </row>
    <row r="4862" spans="1:8">
      <c r="A4862" s="1" t="s">
        <v>8</v>
      </c>
      <c r="B4862" s="1" t="s">
        <v>19449</v>
      </c>
      <c r="C4862" s="1" t="s">
        <v>19450</v>
      </c>
      <c r="D4862" s="2">
        <v>250</v>
      </c>
      <c r="E4862" s="1" t="s">
        <v>19451</v>
      </c>
      <c r="F4862">
        <v>26000</v>
      </c>
      <c r="G4862" s="3" t="s">
        <v>19452</v>
      </c>
      <c r="H4862" t="str">
        <f t="shared" si="75"/>
        <v>89270277250111110003,89270277250111112496</v>
      </c>
    </row>
    <row r="4863" spans="1:8">
      <c r="A4863" s="1" t="s">
        <v>8</v>
      </c>
      <c r="B4863" s="1" t="s">
        <v>19453</v>
      </c>
      <c r="C4863" s="1" t="s">
        <v>19454</v>
      </c>
      <c r="D4863" s="2">
        <v>250</v>
      </c>
      <c r="E4863" s="1" t="s">
        <v>19455</v>
      </c>
      <c r="F4863">
        <v>26000</v>
      </c>
      <c r="G4863" s="3" t="s">
        <v>19456</v>
      </c>
      <c r="H4863" t="str">
        <f t="shared" si="75"/>
        <v>89270277250111112504,89270277250111114997</v>
      </c>
    </row>
    <row r="4864" spans="1:8">
      <c r="A4864" s="1" t="s">
        <v>8</v>
      </c>
      <c r="B4864" s="1" t="s">
        <v>19457</v>
      </c>
      <c r="C4864" s="1" t="s">
        <v>19458</v>
      </c>
      <c r="D4864" s="2">
        <v>250</v>
      </c>
      <c r="E4864" s="1" t="s">
        <v>19459</v>
      </c>
      <c r="F4864">
        <v>26000</v>
      </c>
      <c r="G4864" s="3" t="s">
        <v>19460</v>
      </c>
      <c r="H4864" t="str">
        <f t="shared" si="75"/>
        <v>89270277250111115002,89270277250111117495</v>
      </c>
    </row>
    <row r="4865" spans="1:8">
      <c r="A4865" s="1" t="s">
        <v>8</v>
      </c>
      <c r="B4865" s="1" t="s">
        <v>19461</v>
      </c>
      <c r="C4865" s="1" t="s">
        <v>19462</v>
      </c>
      <c r="D4865" s="2">
        <v>250</v>
      </c>
      <c r="E4865" s="1" t="s">
        <v>19463</v>
      </c>
      <c r="F4865">
        <v>26000</v>
      </c>
      <c r="G4865" s="3" t="s">
        <v>19464</v>
      </c>
      <c r="H4865" t="str">
        <f t="shared" si="75"/>
        <v>89270277250111117503,89270277250111119996</v>
      </c>
    </row>
    <row r="4866" spans="1:8">
      <c r="A4866" s="1" t="s">
        <v>8</v>
      </c>
      <c r="B4866" s="1" t="s">
        <v>19465</v>
      </c>
      <c r="C4866" s="1" t="s">
        <v>19466</v>
      </c>
      <c r="D4866" s="2">
        <v>250</v>
      </c>
      <c r="E4866" s="1" t="s">
        <v>19467</v>
      </c>
      <c r="F4866">
        <v>26000</v>
      </c>
      <c r="G4866" s="3" t="s">
        <v>19468</v>
      </c>
      <c r="H4866" t="str">
        <f t="shared" si="75"/>
        <v>89270277250111120002,89270277250111122495</v>
      </c>
    </row>
    <row r="4867" spans="1:8">
      <c r="A4867" s="1" t="s">
        <v>8</v>
      </c>
      <c r="B4867" s="1" t="s">
        <v>19469</v>
      </c>
      <c r="C4867" s="1" t="s">
        <v>19470</v>
      </c>
      <c r="D4867" s="2">
        <v>250</v>
      </c>
      <c r="E4867" s="1" t="s">
        <v>19471</v>
      </c>
      <c r="F4867">
        <v>26000</v>
      </c>
      <c r="G4867" s="3" t="s">
        <v>19472</v>
      </c>
      <c r="H4867" t="str">
        <f t="shared" ref="H4867:H4930" si="76">CONCATENATE(B4867,",",C4867)</f>
        <v>89270277250111122503,89270277250111124996</v>
      </c>
    </row>
    <row r="4868" spans="1:8">
      <c r="A4868" s="1" t="s">
        <v>8</v>
      </c>
      <c r="B4868" s="1" t="s">
        <v>19473</v>
      </c>
      <c r="C4868" s="1" t="s">
        <v>19474</v>
      </c>
      <c r="D4868" s="2">
        <v>250</v>
      </c>
      <c r="E4868" s="1" t="s">
        <v>19475</v>
      </c>
      <c r="F4868">
        <v>26000</v>
      </c>
      <c r="G4868" s="3" t="s">
        <v>19476</v>
      </c>
      <c r="H4868" t="str">
        <f t="shared" si="76"/>
        <v>89270277250111125001,89270277250111127494</v>
      </c>
    </row>
    <row r="4869" spans="1:8">
      <c r="A4869" s="1" t="s">
        <v>8</v>
      </c>
      <c r="B4869" s="1" t="s">
        <v>19477</v>
      </c>
      <c r="C4869" s="1" t="s">
        <v>19478</v>
      </c>
      <c r="D4869" s="2">
        <v>250</v>
      </c>
      <c r="E4869" s="1" t="s">
        <v>19479</v>
      </c>
      <c r="F4869">
        <v>26000</v>
      </c>
      <c r="G4869" s="3" t="s">
        <v>19480</v>
      </c>
      <c r="H4869" t="str">
        <f t="shared" si="76"/>
        <v>89270277250111127502,89270277250111129995</v>
      </c>
    </row>
    <row r="4870" spans="1:8">
      <c r="A4870" s="1" t="s">
        <v>8</v>
      </c>
      <c r="B4870" s="1" t="s">
        <v>19481</v>
      </c>
      <c r="C4870" s="1" t="s">
        <v>19482</v>
      </c>
      <c r="D4870" s="2">
        <v>250</v>
      </c>
      <c r="E4870" s="1" t="s">
        <v>19483</v>
      </c>
      <c r="F4870">
        <v>26000</v>
      </c>
      <c r="G4870" s="3" t="s">
        <v>19484</v>
      </c>
      <c r="H4870" t="str">
        <f t="shared" si="76"/>
        <v>89270277250111130001,89270277250111132494</v>
      </c>
    </row>
    <row r="4871" spans="1:8">
      <c r="A4871" s="1" t="s">
        <v>8</v>
      </c>
      <c r="B4871" s="1" t="s">
        <v>19485</v>
      </c>
      <c r="C4871" s="1" t="s">
        <v>19486</v>
      </c>
      <c r="D4871" s="2">
        <v>250</v>
      </c>
      <c r="E4871" s="1" t="s">
        <v>19487</v>
      </c>
      <c r="F4871">
        <v>26000</v>
      </c>
      <c r="G4871" s="3" t="s">
        <v>19488</v>
      </c>
      <c r="H4871" t="str">
        <f t="shared" si="76"/>
        <v>89270277250111132502,89270277250111134995</v>
      </c>
    </row>
    <row r="4872" spans="1:8">
      <c r="A4872" s="1" t="s">
        <v>8</v>
      </c>
      <c r="B4872" s="1" t="s">
        <v>19489</v>
      </c>
      <c r="C4872" s="1" t="s">
        <v>19490</v>
      </c>
      <c r="D4872" s="2">
        <v>250</v>
      </c>
      <c r="E4872" s="1" t="s">
        <v>19491</v>
      </c>
      <c r="F4872">
        <v>26000</v>
      </c>
      <c r="G4872" s="3" t="s">
        <v>19492</v>
      </c>
      <c r="H4872" t="str">
        <f t="shared" si="76"/>
        <v>89270277250111135000,89270277250111137493</v>
      </c>
    </row>
    <row r="4873" spans="1:8">
      <c r="A4873" s="1" t="s">
        <v>8</v>
      </c>
      <c r="B4873" s="1" t="s">
        <v>19493</v>
      </c>
      <c r="C4873" s="1" t="s">
        <v>19494</v>
      </c>
      <c r="D4873" s="2">
        <v>250</v>
      </c>
      <c r="E4873" s="1" t="s">
        <v>19495</v>
      </c>
      <c r="F4873">
        <v>26000</v>
      </c>
      <c r="G4873" s="3" t="s">
        <v>19496</v>
      </c>
      <c r="H4873" t="str">
        <f t="shared" si="76"/>
        <v>89270277250111137501,89270277250111139994</v>
      </c>
    </row>
    <row r="4874" spans="1:8">
      <c r="A4874" s="1" t="s">
        <v>8</v>
      </c>
      <c r="B4874" s="1" t="s">
        <v>19497</v>
      </c>
      <c r="C4874" s="1" t="s">
        <v>19498</v>
      </c>
      <c r="D4874" s="2">
        <v>250</v>
      </c>
      <c r="E4874" s="1" t="s">
        <v>19499</v>
      </c>
      <c r="F4874">
        <v>26000</v>
      </c>
      <c r="G4874" s="3" t="s">
        <v>19500</v>
      </c>
      <c r="H4874" t="str">
        <f t="shared" si="76"/>
        <v>89270277250111140000,89270277250111142493</v>
      </c>
    </row>
    <row r="4875" spans="1:8">
      <c r="A4875" s="1" t="s">
        <v>8</v>
      </c>
      <c r="B4875" s="1" t="s">
        <v>19501</v>
      </c>
      <c r="C4875" s="1" t="s">
        <v>19502</v>
      </c>
      <c r="D4875" s="2">
        <v>250</v>
      </c>
      <c r="E4875" s="1" t="s">
        <v>19503</v>
      </c>
      <c r="F4875">
        <v>26000</v>
      </c>
      <c r="G4875" s="3" t="s">
        <v>19504</v>
      </c>
      <c r="H4875" t="str">
        <f t="shared" si="76"/>
        <v>89270277250111142501,89270277250111144994</v>
      </c>
    </row>
    <row r="4876" spans="1:8">
      <c r="A4876" s="1" t="s">
        <v>8</v>
      </c>
      <c r="B4876" s="1" t="s">
        <v>19505</v>
      </c>
      <c r="C4876" s="1" t="s">
        <v>19506</v>
      </c>
      <c r="D4876" s="2">
        <v>250</v>
      </c>
      <c r="E4876" s="1" t="s">
        <v>19507</v>
      </c>
      <c r="F4876">
        <v>26000</v>
      </c>
      <c r="G4876" s="3" t="s">
        <v>19508</v>
      </c>
      <c r="H4876" t="str">
        <f t="shared" si="76"/>
        <v>89270277250111145009,89270277250111147492</v>
      </c>
    </row>
    <row r="4877" spans="1:8">
      <c r="A4877" s="1" t="s">
        <v>8</v>
      </c>
      <c r="B4877" s="1" t="s">
        <v>19509</v>
      </c>
      <c r="C4877" s="1" t="s">
        <v>19510</v>
      </c>
      <c r="D4877" s="2">
        <v>250</v>
      </c>
      <c r="E4877" s="1" t="s">
        <v>19511</v>
      </c>
      <c r="F4877">
        <v>26000</v>
      </c>
      <c r="G4877" s="3" t="s">
        <v>19512</v>
      </c>
      <c r="H4877" t="str">
        <f t="shared" si="76"/>
        <v>89270277250111147500,89270277250111149993</v>
      </c>
    </row>
    <row r="4878" spans="1:8">
      <c r="A4878" s="1" t="s">
        <v>8</v>
      </c>
      <c r="B4878" s="1" t="s">
        <v>19513</v>
      </c>
      <c r="C4878" s="1" t="s">
        <v>19514</v>
      </c>
      <c r="D4878" s="2">
        <v>250</v>
      </c>
      <c r="E4878" s="1" t="s">
        <v>19515</v>
      </c>
      <c r="F4878">
        <v>26000</v>
      </c>
      <c r="G4878" s="3" t="s">
        <v>19516</v>
      </c>
      <c r="H4878" t="str">
        <f t="shared" si="76"/>
        <v>89270277250111150009,89270277250111152492</v>
      </c>
    </row>
    <row r="4879" spans="1:8">
      <c r="A4879" s="1" t="s">
        <v>8</v>
      </c>
      <c r="B4879" s="1" t="s">
        <v>19517</v>
      </c>
      <c r="C4879" s="1" t="s">
        <v>19518</v>
      </c>
      <c r="D4879" s="2">
        <v>250</v>
      </c>
      <c r="E4879" s="1" t="s">
        <v>19519</v>
      </c>
      <c r="F4879">
        <v>26000</v>
      </c>
      <c r="G4879" s="3" t="s">
        <v>19520</v>
      </c>
      <c r="H4879" t="str">
        <f t="shared" si="76"/>
        <v>89270277250111152500,89270277250111154993</v>
      </c>
    </row>
    <row r="4880" spans="1:8">
      <c r="A4880" s="1" t="s">
        <v>8</v>
      </c>
      <c r="B4880" s="1" t="s">
        <v>19521</v>
      </c>
      <c r="C4880" s="1" t="s">
        <v>19522</v>
      </c>
      <c r="D4880" s="2">
        <v>250</v>
      </c>
      <c r="E4880" s="1" t="s">
        <v>19523</v>
      </c>
      <c r="F4880">
        <v>26000</v>
      </c>
      <c r="G4880" s="3" t="s">
        <v>19524</v>
      </c>
      <c r="H4880" t="str">
        <f t="shared" si="76"/>
        <v>89270277250111155008,89270277250111157491</v>
      </c>
    </row>
    <row r="4881" spans="1:8">
      <c r="A4881" s="1" t="s">
        <v>8</v>
      </c>
      <c r="B4881" s="1" t="s">
        <v>19525</v>
      </c>
      <c r="C4881" s="1" t="s">
        <v>19526</v>
      </c>
      <c r="D4881" s="2">
        <v>250</v>
      </c>
      <c r="E4881" s="1" t="s">
        <v>19527</v>
      </c>
      <c r="F4881">
        <v>26000</v>
      </c>
      <c r="G4881" s="3" t="s">
        <v>19528</v>
      </c>
      <c r="H4881" t="str">
        <f t="shared" si="76"/>
        <v>89270277250111157509,89270277250111159992</v>
      </c>
    </row>
    <row r="4882" spans="1:8">
      <c r="A4882" s="1" t="s">
        <v>8</v>
      </c>
      <c r="B4882" s="1" t="s">
        <v>19529</v>
      </c>
      <c r="C4882" s="1" t="s">
        <v>19530</v>
      </c>
      <c r="D4882" s="2">
        <v>250</v>
      </c>
      <c r="E4882" s="1" t="s">
        <v>19531</v>
      </c>
      <c r="F4882">
        <v>26000</v>
      </c>
      <c r="G4882" s="3" t="s">
        <v>19532</v>
      </c>
      <c r="H4882" t="str">
        <f t="shared" si="76"/>
        <v>89270277250111160008,89270277250111162491</v>
      </c>
    </row>
    <row r="4883" spans="1:8">
      <c r="A4883" s="1" t="s">
        <v>8</v>
      </c>
      <c r="B4883" s="1" t="s">
        <v>19533</v>
      </c>
      <c r="C4883" s="1" t="s">
        <v>19534</v>
      </c>
      <c r="D4883" s="2">
        <v>250</v>
      </c>
      <c r="E4883" s="1" t="s">
        <v>19535</v>
      </c>
      <c r="F4883">
        <v>26000</v>
      </c>
      <c r="G4883" s="3" t="s">
        <v>19536</v>
      </c>
      <c r="H4883" t="str">
        <f t="shared" si="76"/>
        <v>89270277250111162509,89270277250111164992</v>
      </c>
    </row>
    <row r="4884" spans="1:8">
      <c r="A4884" s="1" t="s">
        <v>8</v>
      </c>
      <c r="B4884" s="1" t="s">
        <v>19537</v>
      </c>
      <c r="C4884" s="1" t="s">
        <v>19538</v>
      </c>
      <c r="D4884" s="2">
        <v>250</v>
      </c>
      <c r="E4884" s="1" t="s">
        <v>19539</v>
      </c>
      <c r="F4884">
        <v>26000</v>
      </c>
      <c r="G4884" s="3" t="s">
        <v>19540</v>
      </c>
      <c r="H4884" t="str">
        <f t="shared" si="76"/>
        <v>89270277250111165007,89270277250111167490</v>
      </c>
    </row>
    <row r="4885" spans="1:8">
      <c r="A4885" s="1" t="s">
        <v>8</v>
      </c>
      <c r="B4885" s="1" t="s">
        <v>19541</v>
      </c>
      <c r="C4885" s="1" t="s">
        <v>19542</v>
      </c>
      <c r="D4885" s="2">
        <v>250</v>
      </c>
      <c r="E4885" s="1" t="s">
        <v>19543</v>
      </c>
      <c r="F4885">
        <v>26000</v>
      </c>
      <c r="G4885" s="3" t="s">
        <v>19544</v>
      </c>
      <c r="H4885" t="str">
        <f t="shared" si="76"/>
        <v>89270277250111167508,89270277250111169991</v>
      </c>
    </row>
    <row r="4886" spans="1:8">
      <c r="A4886" s="1" t="s">
        <v>8</v>
      </c>
      <c r="B4886" s="1" t="s">
        <v>19545</v>
      </c>
      <c r="C4886" s="1" t="s">
        <v>19546</v>
      </c>
      <c r="D4886" s="2">
        <v>250</v>
      </c>
      <c r="E4886" s="1" t="s">
        <v>19547</v>
      </c>
      <c r="F4886">
        <v>26000</v>
      </c>
      <c r="G4886" s="3" t="s">
        <v>19548</v>
      </c>
      <c r="H4886" t="str">
        <f t="shared" si="76"/>
        <v>89270277250111170007,89270277250111172490</v>
      </c>
    </row>
    <row r="4887" spans="1:8">
      <c r="A4887" s="1" t="s">
        <v>8</v>
      </c>
      <c r="B4887" s="1" t="s">
        <v>19549</v>
      </c>
      <c r="C4887" s="1" t="s">
        <v>19550</v>
      </c>
      <c r="D4887" s="2">
        <v>250</v>
      </c>
      <c r="E4887" s="1" t="s">
        <v>19551</v>
      </c>
      <c r="F4887">
        <v>26000</v>
      </c>
      <c r="G4887" s="3" t="s">
        <v>19552</v>
      </c>
      <c r="H4887" t="str">
        <f t="shared" si="76"/>
        <v>89270277250111172508,89270277250111174991</v>
      </c>
    </row>
    <row r="4888" spans="1:8">
      <c r="A4888" s="1" t="s">
        <v>8</v>
      </c>
      <c r="B4888" s="1" t="s">
        <v>19553</v>
      </c>
      <c r="C4888" s="1" t="s">
        <v>19554</v>
      </c>
      <c r="D4888" s="2">
        <v>250</v>
      </c>
      <c r="E4888" s="1" t="s">
        <v>19555</v>
      </c>
      <c r="F4888">
        <v>26000</v>
      </c>
      <c r="G4888" s="3" t="s">
        <v>19556</v>
      </c>
      <c r="H4888" t="str">
        <f t="shared" si="76"/>
        <v>89270277250111175006,89270277250111177499</v>
      </c>
    </row>
    <row r="4889" spans="1:8">
      <c r="A4889" s="1" t="s">
        <v>8</v>
      </c>
      <c r="B4889" s="1" t="s">
        <v>19557</v>
      </c>
      <c r="C4889" s="1" t="s">
        <v>19558</v>
      </c>
      <c r="D4889" s="2">
        <v>250</v>
      </c>
      <c r="E4889" s="1" t="s">
        <v>19559</v>
      </c>
      <c r="F4889">
        <v>26000</v>
      </c>
      <c r="G4889" s="3" t="s">
        <v>19560</v>
      </c>
      <c r="H4889" t="str">
        <f t="shared" si="76"/>
        <v>89270277250111177507,89270277250111179990</v>
      </c>
    </row>
    <row r="4890" spans="1:8">
      <c r="A4890" s="1" t="s">
        <v>8</v>
      </c>
      <c r="B4890" s="1" t="s">
        <v>19561</v>
      </c>
      <c r="C4890" s="1" t="s">
        <v>19562</v>
      </c>
      <c r="D4890" s="2">
        <v>250</v>
      </c>
      <c r="E4890" s="1" t="s">
        <v>19563</v>
      </c>
      <c r="F4890">
        <v>26000</v>
      </c>
      <c r="G4890" s="3" t="s">
        <v>19564</v>
      </c>
      <c r="H4890" t="str">
        <f t="shared" si="76"/>
        <v>89270277250111180006,89270277250111182499</v>
      </c>
    </row>
    <row r="4891" spans="1:8">
      <c r="A4891" s="1" t="s">
        <v>8</v>
      </c>
      <c r="B4891" s="1" t="s">
        <v>19565</v>
      </c>
      <c r="C4891" s="1" t="s">
        <v>19566</v>
      </c>
      <c r="D4891" s="2">
        <v>250</v>
      </c>
      <c r="E4891" s="1" t="s">
        <v>19567</v>
      </c>
      <c r="F4891">
        <v>26000</v>
      </c>
      <c r="G4891" s="3" t="s">
        <v>19568</v>
      </c>
      <c r="H4891" t="str">
        <f t="shared" si="76"/>
        <v>89270277250111182507,89270277250111184990</v>
      </c>
    </row>
    <row r="4892" spans="1:8">
      <c r="A4892" s="1" t="s">
        <v>8</v>
      </c>
      <c r="B4892" s="1" t="s">
        <v>19569</v>
      </c>
      <c r="C4892" s="1" t="s">
        <v>19570</v>
      </c>
      <c r="D4892" s="2">
        <v>250</v>
      </c>
      <c r="E4892" s="1" t="s">
        <v>19571</v>
      </c>
      <c r="F4892">
        <v>26000</v>
      </c>
      <c r="G4892" s="3" t="s">
        <v>19572</v>
      </c>
      <c r="H4892" t="str">
        <f t="shared" si="76"/>
        <v>89270277250111185005,89270277250111187498</v>
      </c>
    </row>
    <row r="4893" spans="1:8">
      <c r="A4893" s="1" t="s">
        <v>8</v>
      </c>
      <c r="B4893" s="1" t="s">
        <v>19573</v>
      </c>
      <c r="C4893" s="1" t="s">
        <v>19574</v>
      </c>
      <c r="D4893" s="2">
        <v>250</v>
      </c>
      <c r="E4893" s="1" t="s">
        <v>19575</v>
      </c>
      <c r="F4893">
        <v>26000</v>
      </c>
      <c r="G4893" s="3" t="s">
        <v>19576</v>
      </c>
      <c r="H4893" t="str">
        <f t="shared" si="76"/>
        <v>89270277250111187506,89270277250111189999</v>
      </c>
    </row>
    <row r="4894" spans="1:8">
      <c r="A4894" s="1" t="s">
        <v>8</v>
      </c>
      <c r="B4894" s="1" t="s">
        <v>19577</v>
      </c>
      <c r="C4894" s="1" t="s">
        <v>19578</v>
      </c>
      <c r="D4894" s="2">
        <v>250</v>
      </c>
      <c r="E4894" s="1" t="s">
        <v>19579</v>
      </c>
      <c r="F4894">
        <v>26000</v>
      </c>
      <c r="G4894" s="3" t="s">
        <v>19580</v>
      </c>
      <c r="H4894" t="str">
        <f t="shared" si="76"/>
        <v>89270277250111190005,89270277250111192498</v>
      </c>
    </row>
    <row r="4895" spans="1:8">
      <c r="A4895" s="1" t="s">
        <v>8</v>
      </c>
      <c r="B4895" s="1" t="s">
        <v>19581</v>
      </c>
      <c r="C4895" s="1" t="s">
        <v>19582</v>
      </c>
      <c r="D4895" s="2">
        <v>250</v>
      </c>
      <c r="E4895" s="1" t="s">
        <v>19583</v>
      </c>
      <c r="F4895">
        <v>26000</v>
      </c>
      <c r="G4895" s="3" t="s">
        <v>19584</v>
      </c>
      <c r="H4895" t="str">
        <f t="shared" si="76"/>
        <v>89270277250111192506,89270277250111194999</v>
      </c>
    </row>
    <row r="4896" spans="1:8">
      <c r="A4896" s="1" t="s">
        <v>8</v>
      </c>
      <c r="B4896" s="1" t="s">
        <v>19585</v>
      </c>
      <c r="C4896" s="1" t="s">
        <v>19586</v>
      </c>
      <c r="D4896" s="2">
        <v>250</v>
      </c>
      <c r="E4896" s="1" t="s">
        <v>19587</v>
      </c>
      <c r="F4896">
        <v>26000</v>
      </c>
      <c r="G4896" s="3" t="s">
        <v>19588</v>
      </c>
      <c r="H4896" t="str">
        <f t="shared" si="76"/>
        <v>89270277250111195004,89270277250111197497</v>
      </c>
    </row>
    <row r="4897" spans="1:8">
      <c r="A4897" s="1" t="s">
        <v>8</v>
      </c>
      <c r="B4897" s="1" t="s">
        <v>19589</v>
      </c>
      <c r="C4897" s="1" t="s">
        <v>19590</v>
      </c>
      <c r="D4897" s="2">
        <v>250</v>
      </c>
      <c r="E4897" s="1" t="s">
        <v>19591</v>
      </c>
      <c r="F4897">
        <v>26000</v>
      </c>
      <c r="G4897" s="3" t="s">
        <v>19592</v>
      </c>
      <c r="H4897" t="str">
        <f t="shared" si="76"/>
        <v>89270277250111197505,89270277250111199998</v>
      </c>
    </row>
    <row r="4898" spans="1:8">
      <c r="A4898" s="1" t="s">
        <v>8</v>
      </c>
      <c r="B4898" s="1" t="s">
        <v>19593</v>
      </c>
      <c r="C4898" s="1" t="s">
        <v>19594</v>
      </c>
      <c r="D4898" s="2">
        <v>250</v>
      </c>
      <c r="E4898" s="1" t="s">
        <v>19595</v>
      </c>
      <c r="F4898">
        <v>26000</v>
      </c>
      <c r="G4898" s="3" t="s">
        <v>19596</v>
      </c>
      <c r="H4898" t="str">
        <f t="shared" si="76"/>
        <v>89270277250111200002,89270277250111202495</v>
      </c>
    </row>
    <row r="4899" spans="1:8">
      <c r="A4899" s="1" t="s">
        <v>8</v>
      </c>
      <c r="B4899" s="1" t="s">
        <v>19597</v>
      </c>
      <c r="C4899" s="1" t="s">
        <v>19598</v>
      </c>
      <c r="D4899" s="2">
        <v>250</v>
      </c>
      <c r="E4899" s="1" t="s">
        <v>19599</v>
      </c>
      <c r="F4899">
        <v>26000</v>
      </c>
      <c r="G4899" s="3" t="s">
        <v>19600</v>
      </c>
      <c r="H4899" t="str">
        <f t="shared" si="76"/>
        <v>89270277250111202503,89270277250111204996</v>
      </c>
    </row>
    <row r="4900" spans="1:8">
      <c r="A4900" s="1" t="s">
        <v>8</v>
      </c>
      <c r="B4900" s="1" t="s">
        <v>19601</v>
      </c>
      <c r="C4900" s="1" t="s">
        <v>19602</v>
      </c>
      <c r="D4900" s="2">
        <v>250</v>
      </c>
      <c r="E4900" s="1" t="s">
        <v>19603</v>
      </c>
      <c r="F4900">
        <v>26000</v>
      </c>
      <c r="G4900" s="3" t="s">
        <v>19604</v>
      </c>
      <c r="H4900" t="str">
        <f t="shared" si="76"/>
        <v>89270277250111205001,89270277250111207494</v>
      </c>
    </row>
    <row r="4901" spans="1:8">
      <c r="A4901" s="1" t="s">
        <v>8</v>
      </c>
      <c r="B4901" s="1" t="s">
        <v>19605</v>
      </c>
      <c r="C4901" s="1" t="s">
        <v>19606</v>
      </c>
      <c r="D4901" s="2">
        <v>250</v>
      </c>
      <c r="E4901" s="1" t="s">
        <v>19607</v>
      </c>
      <c r="F4901">
        <v>26000</v>
      </c>
      <c r="G4901" s="3" t="s">
        <v>19608</v>
      </c>
      <c r="H4901" t="str">
        <f t="shared" si="76"/>
        <v>89270277250111207502,89270277250111209995</v>
      </c>
    </row>
    <row r="4902" spans="1:8">
      <c r="A4902" s="1" t="s">
        <v>8</v>
      </c>
      <c r="B4902" s="1" t="s">
        <v>19609</v>
      </c>
      <c r="C4902" s="1" t="s">
        <v>19610</v>
      </c>
      <c r="D4902" s="2">
        <v>250</v>
      </c>
      <c r="E4902" s="1" t="s">
        <v>19611</v>
      </c>
      <c r="F4902">
        <v>26000</v>
      </c>
      <c r="G4902" s="3" t="s">
        <v>19612</v>
      </c>
      <c r="H4902" t="str">
        <f t="shared" si="76"/>
        <v>89270277250111210001,89270277250111212494</v>
      </c>
    </row>
    <row r="4903" spans="1:8">
      <c r="A4903" s="1" t="s">
        <v>8</v>
      </c>
      <c r="B4903" s="1" t="s">
        <v>19613</v>
      </c>
      <c r="C4903" s="1" t="s">
        <v>19614</v>
      </c>
      <c r="D4903" s="2">
        <v>250</v>
      </c>
      <c r="E4903" s="1" t="s">
        <v>19615</v>
      </c>
      <c r="F4903">
        <v>26000</v>
      </c>
      <c r="G4903" s="3" t="s">
        <v>19616</v>
      </c>
      <c r="H4903" t="str">
        <f t="shared" si="76"/>
        <v>89270277250111212502,89270277250111214995</v>
      </c>
    </row>
    <row r="4904" spans="1:8">
      <c r="A4904" s="1" t="s">
        <v>8</v>
      </c>
      <c r="B4904" s="1" t="s">
        <v>19617</v>
      </c>
      <c r="C4904" s="1" t="s">
        <v>19618</v>
      </c>
      <c r="D4904" s="2">
        <v>250</v>
      </c>
      <c r="E4904" s="1" t="s">
        <v>19619</v>
      </c>
      <c r="F4904">
        <v>26000</v>
      </c>
      <c r="G4904" s="3" t="s">
        <v>19620</v>
      </c>
      <c r="H4904" t="str">
        <f t="shared" si="76"/>
        <v>89270277250111215000,89270277250111217493</v>
      </c>
    </row>
    <row r="4905" spans="1:8">
      <c r="A4905" s="1" t="s">
        <v>8</v>
      </c>
      <c r="B4905" s="1" t="s">
        <v>19621</v>
      </c>
      <c r="C4905" s="1" t="s">
        <v>19622</v>
      </c>
      <c r="D4905" s="2">
        <v>250</v>
      </c>
      <c r="E4905" s="1" t="s">
        <v>19623</v>
      </c>
      <c r="F4905">
        <v>26000</v>
      </c>
      <c r="G4905" s="3" t="s">
        <v>19624</v>
      </c>
      <c r="H4905" t="str">
        <f t="shared" si="76"/>
        <v>89270277250111217501,89270277250111219994</v>
      </c>
    </row>
    <row r="4906" spans="1:8">
      <c r="A4906" s="1" t="s">
        <v>8</v>
      </c>
      <c r="B4906" s="1" t="s">
        <v>19625</v>
      </c>
      <c r="C4906" s="1" t="s">
        <v>19626</v>
      </c>
      <c r="D4906" s="2">
        <v>250</v>
      </c>
      <c r="E4906" s="1" t="s">
        <v>19627</v>
      </c>
      <c r="F4906">
        <v>26000</v>
      </c>
      <c r="G4906" s="3" t="s">
        <v>19628</v>
      </c>
      <c r="H4906" t="str">
        <f t="shared" si="76"/>
        <v>89270277250111220000,89270277250111222493</v>
      </c>
    </row>
    <row r="4907" spans="1:8">
      <c r="A4907" s="1" t="s">
        <v>8</v>
      </c>
      <c r="B4907" s="1" t="s">
        <v>19629</v>
      </c>
      <c r="C4907" s="1" t="s">
        <v>19630</v>
      </c>
      <c r="D4907" s="2">
        <v>250</v>
      </c>
      <c r="E4907" s="1" t="s">
        <v>19631</v>
      </c>
      <c r="F4907">
        <v>26000</v>
      </c>
      <c r="G4907" s="3" t="s">
        <v>19632</v>
      </c>
      <c r="H4907" t="str">
        <f t="shared" si="76"/>
        <v>89270277250111222501,89270277250111224994</v>
      </c>
    </row>
    <row r="4908" spans="1:8">
      <c r="A4908" s="1" t="s">
        <v>8</v>
      </c>
      <c r="B4908" s="1" t="s">
        <v>19633</v>
      </c>
      <c r="C4908" s="1" t="s">
        <v>19634</v>
      </c>
      <c r="D4908" s="2">
        <v>250</v>
      </c>
      <c r="E4908" s="1" t="s">
        <v>19635</v>
      </c>
      <c r="F4908">
        <v>26000</v>
      </c>
      <c r="G4908" s="3" t="s">
        <v>19636</v>
      </c>
      <c r="H4908" t="str">
        <f t="shared" si="76"/>
        <v>89270277250111225009,89270277250111227492</v>
      </c>
    </row>
    <row r="4909" spans="1:8">
      <c r="A4909" s="1" t="s">
        <v>8</v>
      </c>
      <c r="B4909" s="1" t="s">
        <v>19637</v>
      </c>
      <c r="C4909" s="1" t="s">
        <v>19638</v>
      </c>
      <c r="D4909" s="2">
        <v>250</v>
      </c>
      <c r="E4909" s="1" t="s">
        <v>19639</v>
      </c>
      <c r="F4909">
        <v>26000</v>
      </c>
      <c r="G4909" s="3" t="s">
        <v>19640</v>
      </c>
      <c r="H4909" t="str">
        <f t="shared" si="76"/>
        <v>89270277250111227500,89270277250111229993</v>
      </c>
    </row>
    <row r="4910" spans="1:8">
      <c r="A4910" s="1" t="s">
        <v>8</v>
      </c>
      <c r="B4910" s="1" t="s">
        <v>19641</v>
      </c>
      <c r="C4910" s="1" t="s">
        <v>19642</v>
      </c>
      <c r="D4910" s="2">
        <v>250</v>
      </c>
      <c r="E4910" s="1" t="s">
        <v>19643</v>
      </c>
      <c r="F4910">
        <v>26000</v>
      </c>
      <c r="G4910" s="3" t="s">
        <v>19644</v>
      </c>
      <c r="H4910" t="str">
        <f t="shared" si="76"/>
        <v>89270277250111230009,89270277250111232492</v>
      </c>
    </row>
    <row r="4911" spans="1:8">
      <c r="A4911" s="1" t="s">
        <v>8</v>
      </c>
      <c r="B4911" s="1" t="s">
        <v>19645</v>
      </c>
      <c r="C4911" s="1" t="s">
        <v>19646</v>
      </c>
      <c r="D4911" s="2">
        <v>250</v>
      </c>
      <c r="E4911" s="1" t="s">
        <v>19647</v>
      </c>
      <c r="F4911">
        <v>26000</v>
      </c>
      <c r="G4911" s="3" t="s">
        <v>19648</v>
      </c>
      <c r="H4911" t="str">
        <f t="shared" si="76"/>
        <v>89270277250111232500,89270277250111234993</v>
      </c>
    </row>
    <row r="4912" spans="1:8">
      <c r="A4912" s="1" t="s">
        <v>8</v>
      </c>
      <c r="B4912" s="1" t="s">
        <v>19649</v>
      </c>
      <c r="C4912" s="1" t="s">
        <v>19650</v>
      </c>
      <c r="D4912" s="2">
        <v>250</v>
      </c>
      <c r="E4912" s="1" t="s">
        <v>19651</v>
      </c>
      <c r="F4912">
        <v>26000</v>
      </c>
      <c r="G4912" s="3" t="s">
        <v>19652</v>
      </c>
      <c r="H4912" t="str">
        <f t="shared" si="76"/>
        <v>89270277250111235008,89270277250111237491</v>
      </c>
    </row>
    <row r="4913" spans="1:8">
      <c r="A4913" s="1" t="s">
        <v>8</v>
      </c>
      <c r="B4913" s="1" t="s">
        <v>19653</v>
      </c>
      <c r="C4913" s="1" t="s">
        <v>19654</v>
      </c>
      <c r="D4913" s="2">
        <v>250</v>
      </c>
      <c r="E4913" s="1" t="s">
        <v>19655</v>
      </c>
      <c r="F4913">
        <v>26000</v>
      </c>
      <c r="G4913" s="3" t="s">
        <v>19656</v>
      </c>
      <c r="H4913" t="str">
        <f t="shared" si="76"/>
        <v>89270277250111237509,89270277250111239992</v>
      </c>
    </row>
    <row r="4914" spans="1:8">
      <c r="A4914" s="1" t="s">
        <v>8</v>
      </c>
      <c r="B4914" s="1" t="s">
        <v>19657</v>
      </c>
      <c r="C4914" s="1" t="s">
        <v>19658</v>
      </c>
      <c r="D4914" s="2">
        <v>250</v>
      </c>
      <c r="E4914" s="1" t="s">
        <v>19659</v>
      </c>
      <c r="F4914">
        <v>26000</v>
      </c>
      <c r="G4914" s="3" t="s">
        <v>19660</v>
      </c>
      <c r="H4914" t="str">
        <f t="shared" si="76"/>
        <v>89270277250111240008,89270277250111242491</v>
      </c>
    </row>
    <row r="4915" spans="1:8">
      <c r="A4915" s="1" t="s">
        <v>8</v>
      </c>
      <c r="B4915" s="1" t="s">
        <v>19661</v>
      </c>
      <c r="C4915" s="1" t="s">
        <v>19662</v>
      </c>
      <c r="D4915" s="2">
        <v>250</v>
      </c>
      <c r="E4915" s="1" t="s">
        <v>19663</v>
      </c>
      <c r="F4915">
        <v>26000</v>
      </c>
      <c r="G4915" s="3" t="s">
        <v>19664</v>
      </c>
      <c r="H4915" t="str">
        <f t="shared" si="76"/>
        <v>89270277250111242509,89270277250111244992</v>
      </c>
    </row>
    <row r="4916" spans="1:8">
      <c r="A4916" s="1" t="s">
        <v>8</v>
      </c>
      <c r="B4916" s="1" t="s">
        <v>19665</v>
      </c>
      <c r="C4916" s="1" t="s">
        <v>19666</v>
      </c>
      <c r="D4916" s="2">
        <v>250</v>
      </c>
      <c r="E4916" s="1" t="s">
        <v>19667</v>
      </c>
      <c r="F4916">
        <v>26000</v>
      </c>
      <c r="G4916" s="3" t="s">
        <v>19668</v>
      </c>
      <c r="H4916" t="str">
        <f t="shared" si="76"/>
        <v>89270277250111245007,89270277250111247490</v>
      </c>
    </row>
    <row r="4917" spans="1:8">
      <c r="A4917" s="1" t="s">
        <v>8</v>
      </c>
      <c r="B4917" s="1" t="s">
        <v>19669</v>
      </c>
      <c r="C4917" s="1" t="s">
        <v>19670</v>
      </c>
      <c r="D4917" s="2">
        <v>250</v>
      </c>
      <c r="E4917" s="1" t="s">
        <v>19671</v>
      </c>
      <c r="F4917">
        <v>26000</v>
      </c>
      <c r="G4917" s="3" t="s">
        <v>19672</v>
      </c>
      <c r="H4917" t="str">
        <f t="shared" si="76"/>
        <v>89270277250111247508,89270277250111249991</v>
      </c>
    </row>
    <row r="4918" spans="1:8">
      <c r="A4918" s="1" t="s">
        <v>8</v>
      </c>
      <c r="B4918" s="1" t="s">
        <v>19673</v>
      </c>
      <c r="C4918" s="1" t="s">
        <v>19674</v>
      </c>
      <c r="D4918" s="2">
        <v>250</v>
      </c>
      <c r="E4918" s="1" t="s">
        <v>19675</v>
      </c>
      <c r="F4918">
        <v>26000</v>
      </c>
      <c r="G4918" s="3" t="s">
        <v>19676</v>
      </c>
      <c r="H4918" t="str">
        <f t="shared" si="76"/>
        <v>89270277250111250007,89270277250111252490</v>
      </c>
    </row>
    <row r="4919" spans="1:8">
      <c r="A4919" s="1" t="s">
        <v>8</v>
      </c>
      <c r="B4919" s="1" t="s">
        <v>19677</v>
      </c>
      <c r="C4919" s="1" t="s">
        <v>19678</v>
      </c>
      <c r="D4919" s="2">
        <v>250</v>
      </c>
      <c r="E4919" s="1" t="s">
        <v>19679</v>
      </c>
      <c r="F4919">
        <v>26000</v>
      </c>
      <c r="G4919" s="3" t="s">
        <v>19680</v>
      </c>
      <c r="H4919" t="str">
        <f t="shared" si="76"/>
        <v>89270277250111252508,89270277250111254991</v>
      </c>
    </row>
    <row r="4920" spans="1:8">
      <c r="A4920" s="1" t="s">
        <v>8</v>
      </c>
      <c r="B4920" s="1" t="s">
        <v>19681</v>
      </c>
      <c r="C4920" s="1" t="s">
        <v>19682</v>
      </c>
      <c r="D4920" s="2">
        <v>250</v>
      </c>
      <c r="E4920" s="1" t="s">
        <v>19683</v>
      </c>
      <c r="F4920">
        <v>26000</v>
      </c>
      <c r="G4920" s="3" t="s">
        <v>19684</v>
      </c>
      <c r="H4920" t="str">
        <f t="shared" si="76"/>
        <v>89270277250111255006,89270277250111257499</v>
      </c>
    </row>
    <row r="4921" spans="1:8">
      <c r="A4921" s="1" t="s">
        <v>8</v>
      </c>
      <c r="B4921" s="1" t="s">
        <v>19685</v>
      </c>
      <c r="C4921" s="1" t="s">
        <v>19686</v>
      </c>
      <c r="D4921" s="2">
        <v>250</v>
      </c>
      <c r="E4921" s="1" t="s">
        <v>19687</v>
      </c>
      <c r="F4921">
        <v>26000</v>
      </c>
      <c r="G4921" s="3" t="s">
        <v>19688</v>
      </c>
      <c r="H4921" t="str">
        <f t="shared" si="76"/>
        <v>89270277250111257507,89270277250111259990</v>
      </c>
    </row>
    <row r="4922" spans="1:8">
      <c r="A4922" s="1" t="s">
        <v>8</v>
      </c>
      <c r="B4922" s="1" t="s">
        <v>19689</v>
      </c>
      <c r="C4922" s="1" t="s">
        <v>19690</v>
      </c>
      <c r="D4922" s="2">
        <v>250</v>
      </c>
      <c r="E4922" s="1" t="s">
        <v>19691</v>
      </c>
      <c r="F4922">
        <v>26000</v>
      </c>
      <c r="G4922" s="3" t="s">
        <v>19692</v>
      </c>
      <c r="H4922" t="str">
        <f t="shared" si="76"/>
        <v>89270277250111260006,89270277250111262499</v>
      </c>
    </row>
    <row r="4923" spans="1:8">
      <c r="A4923" s="1" t="s">
        <v>8</v>
      </c>
      <c r="B4923" s="1" t="s">
        <v>19693</v>
      </c>
      <c r="C4923" s="1" t="s">
        <v>19694</v>
      </c>
      <c r="D4923" s="2">
        <v>250</v>
      </c>
      <c r="E4923" s="1" t="s">
        <v>19695</v>
      </c>
      <c r="F4923">
        <v>26000</v>
      </c>
      <c r="G4923" s="3" t="s">
        <v>19696</v>
      </c>
      <c r="H4923" t="str">
        <f t="shared" si="76"/>
        <v>89270277250111262507,89270277250111264990</v>
      </c>
    </row>
    <row r="4924" spans="1:8">
      <c r="A4924" s="1" t="s">
        <v>8</v>
      </c>
      <c r="B4924" s="1" t="s">
        <v>19697</v>
      </c>
      <c r="C4924" s="1" t="s">
        <v>19698</v>
      </c>
      <c r="D4924" s="2">
        <v>250</v>
      </c>
      <c r="E4924" s="1" t="s">
        <v>19699</v>
      </c>
      <c r="F4924">
        <v>26000</v>
      </c>
      <c r="G4924" s="3" t="s">
        <v>19700</v>
      </c>
      <c r="H4924" t="str">
        <f t="shared" si="76"/>
        <v>89270277250111265005,89270277250111267498</v>
      </c>
    </row>
    <row r="4925" spans="1:8">
      <c r="A4925" s="1" t="s">
        <v>8</v>
      </c>
      <c r="B4925" s="1" t="s">
        <v>19701</v>
      </c>
      <c r="C4925" s="1" t="s">
        <v>19702</v>
      </c>
      <c r="D4925" s="2">
        <v>250</v>
      </c>
      <c r="E4925" s="1" t="s">
        <v>19703</v>
      </c>
      <c r="F4925">
        <v>26000</v>
      </c>
      <c r="G4925" s="3" t="s">
        <v>19704</v>
      </c>
      <c r="H4925" t="str">
        <f t="shared" si="76"/>
        <v>89270277250111267506,89270277250111269999</v>
      </c>
    </row>
    <row r="4926" spans="1:8">
      <c r="A4926" s="1" t="s">
        <v>8</v>
      </c>
      <c r="B4926" s="1" t="s">
        <v>19705</v>
      </c>
      <c r="C4926" s="1" t="s">
        <v>19706</v>
      </c>
      <c r="D4926" s="2">
        <v>250</v>
      </c>
      <c r="E4926" s="1" t="s">
        <v>19707</v>
      </c>
      <c r="F4926">
        <v>26000</v>
      </c>
      <c r="G4926" s="3" t="s">
        <v>19708</v>
      </c>
      <c r="H4926" t="str">
        <f t="shared" si="76"/>
        <v>89270277250111270005,89270277250111272498</v>
      </c>
    </row>
    <row r="4927" spans="1:8">
      <c r="A4927" s="1" t="s">
        <v>8</v>
      </c>
      <c r="B4927" s="1" t="s">
        <v>19709</v>
      </c>
      <c r="C4927" s="1" t="s">
        <v>19710</v>
      </c>
      <c r="D4927" s="2">
        <v>250</v>
      </c>
      <c r="E4927" s="1" t="s">
        <v>19711</v>
      </c>
      <c r="F4927">
        <v>26000</v>
      </c>
      <c r="G4927" s="3" t="s">
        <v>19712</v>
      </c>
      <c r="H4927" t="str">
        <f t="shared" si="76"/>
        <v>89270277250111272506,89270277250111274999</v>
      </c>
    </row>
    <row r="4928" spans="1:8">
      <c r="A4928" s="1" t="s">
        <v>8</v>
      </c>
      <c r="B4928" s="1" t="s">
        <v>19713</v>
      </c>
      <c r="C4928" s="1" t="s">
        <v>19714</v>
      </c>
      <c r="D4928" s="2">
        <v>250</v>
      </c>
      <c r="E4928" s="1" t="s">
        <v>19715</v>
      </c>
      <c r="F4928">
        <v>26000</v>
      </c>
      <c r="G4928" s="3" t="s">
        <v>19716</v>
      </c>
      <c r="H4928" t="str">
        <f t="shared" si="76"/>
        <v>89270277250111275004,89270277250111277497</v>
      </c>
    </row>
    <row r="4929" spans="1:8">
      <c r="A4929" s="1" t="s">
        <v>8</v>
      </c>
      <c r="B4929" s="1" t="s">
        <v>19717</v>
      </c>
      <c r="C4929" s="1" t="s">
        <v>19718</v>
      </c>
      <c r="D4929" s="2">
        <v>250</v>
      </c>
      <c r="E4929" s="1" t="s">
        <v>19719</v>
      </c>
      <c r="F4929">
        <v>26000</v>
      </c>
      <c r="G4929" s="3" t="s">
        <v>19720</v>
      </c>
      <c r="H4929" t="str">
        <f t="shared" si="76"/>
        <v>89270277250111277505,89270277250111279998</v>
      </c>
    </row>
    <row r="4930" spans="1:8">
      <c r="A4930" s="1" t="s">
        <v>8</v>
      </c>
      <c r="B4930" s="1" t="s">
        <v>19721</v>
      </c>
      <c r="C4930" s="1" t="s">
        <v>19722</v>
      </c>
      <c r="D4930" s="2">
        <v>250</v>
      </c>
      <c r="E4930" s="1" t="s">
        <v>19723</v>
      </c>
      <c r="F4930">
        <v>26000</v>
      </c>
      <c r="G4930" s="3" t="s">
        <v>19724</v>
      </c>
      <c r="H4930" t="str">
        <f t="shared" si="76"/>
        <v>89270277250111280004,89270277250111282497</v>
      </c>
    </row>
    <row r="4931" spans="1:8">
      <c r="A4931" s="1" t="s">
        <v>8</v>
      </c>
      <c r="B4931" s="1" t="s">
        <v>19725</v>
      </c>
      <c r="C4931" s="1" t="s">
        <v>19726</v>
      </c>
      <c r="D4931" s="2">
        <v>250</v>
      </c>
      <c r="E4931" s="1" t="s">
        <v>19727</v>
      </c>
      <c r="F4931">
        <v>26000</v>
      </c>
      <c r="G4931" s="3" t="s">
        <v>19728</v>
      </c>
      <c r="H4931" t="str">
        <f t="shared" ref="H4931:H4994" si="77">CONCATENATE(B4931,",",C4931)</f>
        <v>89270277250111282505,89270277250111284998</v>
      </c>
    </row>
    <row r="4932" spans="1:8">
      <c r="A4932" s="1" t="s">
        <v>8</v>
      </c>
      <c r="B4932" s="1" t="s">
        <v>19729</v>
      </c>
      <c r="C4932" s="1" t="s">
        <v>19730</v>
      </c>
      <c r="D4932" s="2">
        <v>250</v>
      </c>
      <c r="E4932" s="1" t="s">
        <v>19731</v>
      </c>
      <c r="F4932">
        <v>26000</v>
      </c>
      <c r="G4932" s="3" t="s">
        <v>19732</v>
      </c>
      <c r="H4932" t="str">
        <f t="shared" si="77"/>
        <v>89270277250111285003,89270277250111287496</v>
      </c>
    </row>
    <row r="4933" spans="1:8">
      <c r="A4933" s="1" t="s">
        <v>8</v>
      </c>
      <c r="B4933" s="1" t="s">
        <v>19733</v>
      </c>
      <c r="C4933" s="1" t="s">
        <v>19734</v>
      </c>
      <c r="D4933" s="2">
        <v>250</v>
      </c>
      <c r="E4933" s="1" t="s">
        <v>19735</v>
      </c>
      <c r="F4933">
        <v>26000</v>
      </c>
      <c r="G4933" s="3" t="s">
        <v>19736</v>
      </c>
      <c r="H4933" t="str">
        <f t="shared" si="77"/>
        <v>89270277250111287504,89270277250111289997</v>
      </c>
    </row>
    <row r="4934" spans="1:8">
      <c r="A4934" s="1" t="s">
        <v>8</v>
      </c>
      <c r="B4934" s="1" t="s">
        <v>19737</v>
      </c>
      <c r="C4934" s="1" t="s">
        <v>19738</v>
      </c>
      <c r="D4934" s="2">
        <v>250</v>
      </c>
      <c r="E4934" s="1" t="s">
        <v>19739</v>
      </c>
      <c r="F4934">
        <v>26000</v>
      </c>
      <c r="G4934" s="3" t="s">
        <v>19740</v>
      </c>
      <c r="H4934" t="str">
        <f t="shared" si="77"/>
        <v>89270277250111290003,89270277250111292496</v>
      </c>
    </row>
    <row r="4935" spans="1:8">
      <c r="A4935" s="1" t="s">
        <v>8</v>
      </c>
      <c r="B4935" s="1" t="s">
        <v>19741</v>
      </c>
      <c r="C4935" s="1" t="s">
        <v>19742</v>
      </c>
      <c r="D4935" s="2">
        <v>250</v>
      </c>
      <c r="E4935" s="1" t="s">
        <v>19743</v>
      </c>
      <c r="F4935">
        <v>26000</v>
      </c>
      <c r="G4935" s="3" t="s">
        <v>19744</v>
      </c>
      <c r="H4935" t="str">
        <f t="shared" si="77"/>
        <v>89270277250111292504,89270277250111294997</v>
      </c>
    </row>
    <row r="4936" spans="1:8">
      <c r="A4936" s="1" t="s">
        <v>8</v>
      </c>
      <c r="B4936" s="1" t="s">
        <v>19745</v>
      </c>
      <c r="C4936" s="1" t="s">
        <v>19746</v>
      </c>
      <c r="D4936" s="2">
        <v>250</v>
      </c>
      <c r="E4936" s="1" t="s">
        <v>19747</v>
      </c>
      <c r="F4936">
        <v>26000</v>
      </c>
      <c r="G4936" s="3" t="s">
        <v>19748</v>
      </c>
      <c r="H4936" t="str">
        <f t="shared" si="77"/>
        <v>89270277250111295002,89270277250111297495</v>
      </c>
    </row>
    <row r="4937" spans="1:8">
      <c r="A4937" s="1" t="s">
        <v>8</v>
      </c>
      <c r="B4937" s="1" t="s">
        <v>19749</v>
      </c>
      <c r="C4937" s="1" t="s">
        <v>19750</v>
      </c>
      <c r="D4937" s="2">
        <v>250</v>
      </c>
      <c r="E4937" s="1" t="s">
        <v>19751</v>
      </c>
      <c r="F4937">
        <v>26000</v>
      </c>
      <c r="G4937" s="3" t="s">
        <v>19752</v>
      </c>
      <c r="H4937" t="str">
        <f t="shared" si="77"/>
        <v>89270277250111297503,89270277250111299996</v>
      </c>
    </row>
    <row r="4938" spans="1:8">
      <c r="A4938" s="1" t="s">
        <v>8</v>
      </c>
      <c r="B4938" s="1" t="s">
        <v>19753</v>
      </c>
      <c r="C4938" s="1" t="s">
        <v>19754</v>
      </c>
      <c r="D4938" s="2">
        <v>250</v>
      </c>
      <c r="E4938" s="1" t="s">
        <v>19755</v>
      </c>
      <c r="F4938">
        <v>26000</v>
      </c>
      <c r="G4938" s="3" t="s">
        <v>19756</v>
      </c>
      <c r="H4938" t="str">
        <f t="shared" si="77"/>
        <v>89270277250111300000,89270277250111302493</v>
      </c>
    </row>
    <row r="4939" spans="1:8">
      <c r="A4939" s="1" t="s">
        <v>8</v>
      </c>
      <c r="B4939" s="1" t="s">
        <v>19757</v>
      </c>
      <c r="C4939" s="1" t="s">
        <v>19758</v>
      </c>
      <c r="D4939" s="2">
        <v>250</v>
      </c>
      <c r="E4939" s="1" t="s">
        <v>19759</v>
      </c>
      <c r="F4939">
        <v>26000</v>
      </c>
      <c r="G4939" s="3" t="s">
        <v>19760</v>
      </c>
      <c r="H4939" t="str">
        <f t="shared" si="77"/>
        <v>89270277250111302501,89270277250111304994</v>
      </c>
    </row>
    <row r="4940" spans="1:8">
      <c r="A4940" s="1" t="s">
        <v>8</v>
      </c>
      <c r="B4940" s="1" t="s">
        <v>19761</v>
      </c>
      <c r="C4940" s="1" t="s">
        <v>19762</v>
      </c>
      <c r="D4940" s="2">
        <v>250</v>
      </c>
      <c r="E4940" s="1" t="s">
        <v>19763</v>
      </c>
      <c r="F4940">
        <v>26000</v>
      </c>
      <c r="G4940" s="3" t="s">
        <v>19764</v>
      </c>
      <c r="H4940" t="str">
        <f t="shared" si="77"/>
        <v>89270277250111305009,89270277250111307492</v>
      </c>
    </row>
    <row r="4941" spans="1:8">
      <c r="A4941" s="1" t="s">
        <v>8</v>
      </c>
      <c r="B4941" s="1" t="s">
        <v>19765</v>
      </c>
      <c r="C4941" s="1" t="s">
        <v>19766</v>
      </c>
      <c r="D4941" s="2">
        <v>250</v>
      </c>
      <c r="E4941" s="1" t="s">
        <v>19767</v>
      </c>
      <c r="F4941">
        <v>26000</v>
      </c>
      <c r="G4941" s="3" t="s">
        <v>19768</v>
      </c>
      <c r="H4941" t="str">
        <f t="shared" si="77"/>
        <v>89270277250111307500,89270277250111309993</v>
      </c>
    </row>
    <row r="4942" spans="1:8">
      <c r="A4942" s="1" t="s">
        <v>8</v>
      </c>
      <c r="B4942" s="1" t="s">
        <v>19769</v>
      </c>
      <c r="C4942" s="1" t="s">
        <v>19770</v>
      </c>
      <c r="D4942" s="2">
        <v>250</v>
      </c>
      <c r="E4942" s="1" t="s">
        <v>19771</v>
      </c>
      <c r="F4942">
        <v>26000</v>
      </c>
      <c r="G4942" s="3" t="s">
        <v>19772</v>
      </c>
      <c r="H4942" t="str">
        <f t="shared" si="77"/>
        <v>89270277250111310009,89270277250111312492</v>
      </c>
    </row>
    <row r="4943" spans="1:8">
      <c r="A4943" s="1" t="s">
        <v>8</v>
      </c>
      <c r="B4943" s="1" t="s">
        <v>19773</v>
      </c>
      <c r="C4943" s="1" t="s">
        <v>19774</v>
      </c>
      <c r="D4943" s="2">
        <v>250</v>
      </c>
      <c r="E4943" s="1" t="s">
        <v>19775</v>
      </c>
      <c r="F4943">
        <v>26000</v>
      </c>
      <c r="G4943" s="3" t="s">
        <v>19776</v>
      </c>
      <c r="H4943" t="str">
        <f t="shared" si="77"/>
        <v>89270277250111312500,89270277250111314993</v>
      </c>
    </row>
    <row r="4944" spans="1:8">
      <c r="A4944" s="1" t="s">
        <v>8</v>
      </c>
      <c r="B4944" s="1" t="s">
        <v>19777</v>
      </c>
      <c r="C4944" s="1" t="s">
        <v>19778</v>
      </c>
      <c r="D4944" s="2">
        <v>250</v>
      </c>
      <c r="E4944" s="1" t="s">
        <v>19779</v>
      </c>
      <c r="F4944">
        <v>26000</v>
      </c>
      <c r="G4944" s="3" t="s">
        <v>19780</v>
      </c>
      <c r="H4944" t="str">
        <f t="shared" si="77"/>
        <v>89270277250111315008,89270277250111317491</v>
      </c>
    </row>
    <row r="4945" spans="1:8">
      <c r="A4945" s="1" t="s">
        <v>8</v>
      </c>
      <c r="B4945" s="1" t="s">
        <v>19781</v>
      </c>
      <c r="C4945" s="1" t="s">
        <v>19782</v>
      </c>
      <c r="D4945" s="2">
        <v>250</v>
      </c>
      <c r="E4945" s="1" t="s">
        <v>19783</v>
      </c>
      <c r="F4945">
        <v>26000</v>
      </c>
      <c r="G4945" s="3" t="s">
        <v>19784</v>
      </c>
      <c r="H4945" t="str">
        <f t="shared" si="77"/>
        <v>89270277250111317509,89270277250111319992</v>
      </c>
    </row>
    <row r="4946" spans="1:8">
      <c r="A4946" s="1" t="s">
        <v>8</v>
      </c>
      <c r="B4946" s="1" t="s">
        <v>19785</v>
      </c>
      <c r="C4946" s="1" t="s">
        <v>19786</v>
      </c>
      <c r="D4946" s="2">
        <v>250</v>
      </c>
      <c r="E4946" s="1" t="s">
        <v>19787</v>
      </c>
      <c r="F4946">
        <v>26000</v>
      </c>
      <c r="G4946" s="3" t="s">
        <v>19788</v>
      </c>
      <c r="H4946" t="str">
        <f t="shared" si="77"/>
        <v>89270277250111320008,89270277250111322491</v>
      </c>
    </row>
    <row r="4947" spans="1:8">
      <c r="A4947" s="1" t="s">
        <v>8</v>
      </c>
      <c r="B4947" s="1" t="s">
        <v>19789</v>
      </c>
      <c r="C4947" s="1" t="s">
        <v>19790</v>
      </c>
      <c r="D4947" s="2">
        <v>250</v>
      </c>
      <c r="E4947" s="1" t="s">
        <v>19791</v>
      </c>
      <c r="F4947">
        <v>26000</v>
      </c>
      <c r="G4947" s="3" t="s">
        <v>19792</v>
      </c>
      <c r="H4947" t="str">
        <f t="shared" si="77"/>
        <v>89270277250111322509,89270277250111324992</v>
      </c>
    </row>
    <row r="4948" spans="1:8">
      <c r="A4948" s="1" t="s">
        <v>8</v>
      </c>
      <c r="B4948" s="1" t="s">
        <v>19793</v>
      </c>
      <c r="C4948" s="1" t="s">
        <v>19794</v>
      </c>
      <c r="D4948" s="2">
        <v>250</v>
      </c>
      <c r="E4948" s="1" t="s">
        <v>19795</v>
      </c>
      <c r="F4948">
        <v>26000</v>
      </c>
      <c r="G4948" s="3" t="s">
        <v>19796</v>
      </c>
      <c r="H4948" t="str">
        <f t="shared" si="77"/>
        <v>89270277250111325007,89270277250111327490</v>
      </c>
    </row>
    <row r="4949" spans="1:8">
      <c r="A4949" s="1" t="s">
        <v>8</v>
      </c>
      <c r="B4949" s="1" t="s">
        <v>19797</v>
      </c>
      <c r="C4949" s="1" t="s">
        <v>19798</v>
      </c>
      <c r="D4949" s="2">
        <v>250</v>
      </c>
      <c r="E4949" s="1" t="s">
        <v>19799</v>
      </c>
      <c r="F4949">
        <v>26000</v>
      </c>
      <c r="G4949" s="3" t="s">
        <v>19800</v>
      </c>
      <c r="H4949" t="str">
        <f t="shared" si="77"/>
        <v>89270277250111327508,89270277250111329991</v>
      </c>
    </row>
    <row r="4950" spans="1:8">
      <c r="A4950" s="1" t="s">
        <v>8</v>
      </c>
      <c r="B4950" s="1" t="s">
        <v>19801</v>
      </c>
      <c r="C4950" s="1" t="s">
        <v>19802</v>
      </c>
      <c r="D4950" s="2">
        <v>250</v>
      </c>
      <c r="E4950" s="1" t="s">
        <v>19803</v>
      </c>
      <c r="F4950">
        <v>26000</v>
      </c>
      <c r="G4950" s="3" t="s">
        <v>19804</v>
      </c>
      <c r="H4950" t="str">
        <f t="shared" si="77"/>
        <v>89270277250111330007,89270277250111332490</v>
      </c>
    </row>
    <row r="4951" spans="1:8">
      <c r="A4951" s="1" t="s">
        <v>8</v>
      </c>
      <c r="B4951" s="1" t="s">
        <v>19805</v>
      </c>
      <c r="C4951" s="1" t="s">
        <v>19806</v>
      </c>
      <c r="D4951" s="2">
        <v>250</v>
      </c>
      <c r="E4951" s="1" t="s">
        <v>19807</v>
      </c>
      <c r="F4951">
        <v>26000</v>
      </c>
      <c r="G4951" s="3" t="s">
        <v>19808</v>
      </c>
      <c r="H4951" t="str">
        <f t="shared" si="77"/>
        <v>89270277250111332508,89270277250111334991</v>
      </c>
    </row>
    <row r="4952" spans="1:8">
      <c r="A4952" s="1" t="s">
        <v>8</v>
      </c>
      <c r="B4952" s="1" t="s">
        <v>19809</v>
      </c>
      <c r="C4952" s="1" t="s">
        <v>19810</v>
      </c>
      <c r="D4952" s="2">
        <v>250</v>
      </c>
      <c r="E4952" s="1" t="s">
        <v>19811</v>
      </c>
      <c r="F4952">
        <v>26000</v>
      </c>
      <c r="G4952" s="3" t="s">
        <v>19812</v>
      </c>
      <c r="H4952" t="str">
        <f t="shared" si="77"/>
        <v>89270277250111335006,89270277250111337499</v>
      </c>
    </row>
    <row r="4953" spans="1:8">
      <c r="A4953" s="1" t="s">
        <v>8</v>
      </c>
      <c r="B4953" s="1" t="s">
        <v>19813</v>
      </c>
      <c r="C4953" s="1" t="s">
        <v>19814</v>
      </c>
      <c r="D4953" s="2">
        <v>250</v>
      </c>
      <c r="E4953" s="1" t="s">
        <v>19815</v>
      </c>
      <c r="F4953">
        <v>26000</v>
      </c>
      <c r="G4953" s="3" t="s">
        <v>19816</v>
      </c>
      <c r="H4953" t="str">
        <f t="shared" si="77"/>
        <v>89270277250111337507,89270277250111339990</v>
      </c>
    </row>
    <row r="4954" spans="1:8">
      <c r="A4954" s="1" t="s">
        <v>8</v>
      </c>
      <c r="B4954" s="1" t="s">
        <v>19817</v>
      </c>
      <c r="C4954" s="1" t="s">
        <v>19818</v>
      </c>
      <c r="D4954" s="2">
        <v>250</v>
      </c>
      <c r="E4954" s="1" t="s">
        <v>19819</v>
      </c>
      <c r="F4954">
        <v>26000</v>
      </c>
      <c r="G4954" s="3" t="s">
        <v>19820</v>
      </c>
      <c r="H4954" t="str">
        <f t="shared" si="77"/>
        <v>89270277250111340006,89270277250111342499</v>
      </c>
    </row>
    <row r="4955" spans="1:8">
      <c r="A4955" s="1" t="s">
        <v>8</v>
      </c>
      <c r="B4955" s="1" t="s">
        <v>19821</v>
      </c>
      <c r="C4955" s="1" t="s">
        <v>19822</v>
      </c>
      <c r="D4955" s="2">
        <v>250</v>
      </c>
      <c r="E4955" s="1" t="s">
        <v>19823</v>
      </c>
      <c r="F4955">
        <v>26000</v>
      </c>
      <c r="G4955" s="3" t="s">
        <v>19824</v>
      </c>
      <c r="H4955" t="str">
        <f t="shared" si="77"/>
        <v>89270277250111342507,89270277250111344990</v>
      </c>
    </row>
    <row r="4956" spans="1:8">
      <c r="A4956" s="1" t="s">
        <v>8</v>
      </c>
      <c r="B4956" s="1" t="s">
        <v>19825</v>
      </c>
      <c r="C4956" s="1" t="s">
        <v>19826</v>
      </c>
      <c r="D4956" s="2">
        <v>250</v>
      </c>
      <c r="E4956" s="1" t="s">
        <v>19827</v>
      </c>
      <c r="F4956">
        <v>26000</v>
      </c>
      <c r="G4956" s="3" t="s">
        <v>19828</v>
      </c>
      <c r="H4956" t="str">
        <f t="shared" si="77"/>
        <v>89270277250111345005,89270277250111347498</v>
      </c>
    </row>
    <row r="4957" spans="1:8">
      <c r="A4957" s="1" t="s">
        <v>8</v>
      </c>
      <c r="B4957" s="1" t="s">
        <v>19829</v>
      </c>
      <c r="C4957" s="1" t="s">
        <v>19830</v>
      </c>
      <c r="D4957" s="2">
        <v>250</v>
      </c>
      <c r="E4957" s="1" t="s">
        <v>19831</v>
      </c>
      <c r="F4957">
        <v>26000</v>
      </c>
      <c r="G4957" s="3" t="s">
        <v>19832</v>
      </c>
      <c r="H4957" t="str">
        <f t="shared" si="77"/>
        <v>89270277250111347506,89270277250111349999</v>
      </c>
    </row>
    <row r="4958" spans="1:8">
      <c r="A4958" s="1" t="s">
        <v>8</v>
      </c>
      <c r="B4958" s="1" t="s">
        <v>19833</v>
      </c>
      <c r="C4958" s="1" t="s">
        <v>19834</v>
      </c>
      <c r="D4958" s="2">
        <v>250</v>
      </c>
      <c r="E4958" s="1" t="s">
        <v>19835</v>
      </c>
      <c r="F4958">
        <v>26000</v>
      </c>
      <c r="G4958" s="3" t="s">
        <v>19836</v>
      </c>
      <c r="H4958" t="str">
        <f t="shared" si="77"/>
        <v>89270277250111350005,89270277250111352498</v>
      </c>
    </row>
    <row r="4959" spans="1:8">
      <c r="A4959" s="1" t="s">
        <v>8</v>
      </c>
      <c r="B4959" s="1" t="s">
        <v>19837</v>
      </c>
      <c r="C4959" s="1" t="s">
        <v>19838</v>
      </c>
      <c r="D4959" s="2">
        <v>250</v>
      </c>
      <c r="E4959" s="1" t="s">
        <v>19839</v>
      </c>
      <c r="F4959">
        <v>26000</v>
      </c>
      <c r="G4959" s="3" t="s">
        <v>19840</v>
      </c>
      <c r="H4959" t="str">
        <f t="shared" si="77"/>
        <v>89270277250111352506,89270277250111354999</v>
      </c>
    </row>
    <row r="4960" spans="1:8">
      <c r="A4960" s="1" t="s">
        <v>8</v>
      </c>
      <c r="B4960" s="1" t="s">
        <v>19841</v>
      </c>
      <c r="C4960" s="1" t="s">
        <v>19842</v>
      </c>
      <c r="D4960" s="2">
        <v>250</v>
      </c>
      <c r="E4960" s="1" t="s">
        <v>19843</v>
      </c>
      <c r="F4960">
        <v>26000</v>
      </c>
      <c r="G4960" s="3" t="s">
        <v>19844</v>
      </c>
      <c r="H4960" t="str">
        <f t="shared" si="77"/>
        <v>89270277250111355004,89270277250111357497</v>
      </c>
    </row>
    <row r="4961" spans="1:8">
      <c r="A4961" s="1" t="s">
        <v>8</v>
      </c>
      <c r="B4961" s="1" t="s">
        <v>19845</v>
      </c>
      <c r="C4961" s="1" t="s">
        <v>19846</v>
      </c>
      <c r="D4961" s="2">
        <v>250</v>
      </c>
      <c r="E4961" s="1" t="s">
        <v>19847</v>
      </c>
      <c r="F4961">
        <v>26000</v>
      </c>
      <c r="G4961" s="3" t="s">
        <v>19848</v>
      </c>
      <c r="H4961" t="str">
        <f t="shared" si="77"/>
        <v>89270277250111357505,89270277250111359998</v>
      </c>
    </row>
    <row r="4962" spans="1:8">
      <c r="A4962" s="1" t="s">
        <v>8</v>
      </c>
      <c r="B4962" s="1" t="s">
        <v>19849</v>
      </c>
      <c r="C4962" s="1" t="s">
        <v>19850</v>
      </c>
      <c r="D4962" s="2">
        <v>250</v>
      </c>
      <c r="E4962" s="1" t="s">
        <v>19851</v>
      </c>
      <c r="F4962">
        <v>26000</v>
      </c>
      <c r="G4962" s="3" t="s">
        <v>19852</v>
      </c>
      <c r="H4962" t="str">
        <f t="shared" si="77"/>
        <v>89270277250111360004,89270277250111362497</v>
      </c>
    </row>
    <row r="4963" spans="1:8">
      <c r="A4963" s="1" t="s">
        <v>8</v>
      </c>
      <c r="B4963" s="1" t="s">
        <v>19853</v>
      </c>
      <c r="C4963" s="1" t="s">
        <v>19854</v>
      </c>
      <c r="D4963" s="2">
        <v>250</v>
      </c>
      <c r="E4963" s="1" t="s">
        <v>19855</v>
      </c>
      <c r="F4963">
        <v>26000</v>
      </c>
      <c r="G4963" s="3" t="s">
        <v>19856</v>
      </c>
      <c r="H4963" t="str">
        <f t="shared" si="77"/>
        <v>89270277250111362505,89270277250111364998</v>
      </c>
    </row>
    <row r="4964" spans="1:8">
      <c r="A4964" s="1" t="s">
        <v>8</v>
      </c>
      <c r="B4964" s="1" t="s">
        <v>19857</v>
      </c>
      <c r="C4964" s="1" t="s">
        <v>19858</v>
      </c>
      <c r="D4964" s="2">
        <v>250</v>
      </c>
      <c r="E4964" s="1" t="s">
        <v>19859</v>
      </c>
      <c r="F4964">
        <v>26000</v>
      </c>
      <c r="G4964" s="3" t="s">
        <v>19860</v>
      </c>
      <c r="H4964" t="str">
        <f t="shared" si="77"/>
        <v>89270277250111365003,89270277250111367496</v>
      </c>
    </row>
    <row r="4965" spans="1:8">
      <c r="A4965" s="1" t="s">
        <v>8</v>
      </c>
      <c r="B4965" s="1" t="s">
        <v>19861</v>
      </c>
      <c r="C4965" s="1" t="s">
        <v>19862</v>
      </c>
      <c r="D4965" s="2">
        <v>250</v>
      </c>
      <c r="E4965" s="1" t="s">
        <v>19863</v>
      </c>
      <c r="F4965">
        <v>26000</v>
      </c>
      <c r="G4965" s="3" t="s">
        <v>19864</v>
      </c>
      <c r="H4965" t="str">
        <f t="shared" si="77"/>
        <v>89270277250111367504,89270277250111369997</v>
      </c>
    </row>
    <row r="4966" spans="1:8">
      <c r="A4966" s="1" t="s">
        <v>8</v>
      </c>
      <c r="B4966" s="1" t="s">
        <v>19865</v>
      </c>
      <c r="C4966" s="1" t="s">
        <v>19866</v>
      </c>
      <c r="D4966" s="2">
        <v>250</v>
      </c>
      <c r="E4966" s="1" t="s">
        <v>19867</v>
      </c>
      <c r="F4966">
        <v>26000</v>
      </c>
      <c r="G4966" s="3" t="s">
        <v>19868</v>
      </c>
      <c r="H4966" t="str">
        <f t="shared" si="77"/>
        <v>89270277250111370003,89270277250111372496</v>
      </c>
    </row>
    <row r="4967" spans="1:8">
      <c r="A4967" s="1" t="s">
        <v>8</v>
      </c>
      <c r="B4967" s="1" t="s">
        <v>19869</v>
      </c>
      <c r="C4967" s="1" t="s">
        <v>19870</v>
      </c>
      <c r="D4967" s="2">
        <v>250</v>
      </c>
      <c r="E4967" s="1" t="s">
        <v>19871</v>
      </c>
      <c r="F4967">
        <v>26000</v>
      </c>
      <c r="G4967" s="3" t="s">
        <v>19872</v>
      </c>
      <c r="H4967" t="str">
        <f t="shared" si="77"/>
        <v>89270277250111372504,89270277250111374997</v>
      </c>
    </row>
    <row r="4968" spans="1:8">
      <c r="A4968" s="1" t="s">
        <v>8</v>
      </c>
      <c r="B4968" s="1" t="s">
        <v>19873</v>
      </c>
      <c r="C4968" s="1" t="s">
        <v>19874</v>
      </c>
      <c r="D4968" s="2">
        <v>250</v>
      </c>
      <c r="E4968" s="1" t="s">
        <v>19875</v>
      </c>
      <c r="F4968">
        <v>26000</v>
      </c>
      <c r="G4968" s="3" t="s">
        <v>19876</v>
      </c>
      <c r="H4968" t="str">
        <f t="shared" si="77"/>
        <v>89270277250111375002,89270277250111377495</v>
      </c>
    </row>
    <row r="4969" spans="1:8">
      <c r="A4969" s="1" t="s">
        <v>8</v>
      </c>
      <c r="B4969" s="1" t="s">
        <v>19877</v>
      </c>
      <c r="C4969" s="1" t="s">
        <v>19878</v>
      </c>
      <c r="D4969" s="2">
        <v>250</v>
      </c>
      <c r="E4969" s="1" t="s">
        <v>19879</v>
      </c>
      <c r="F4969">
        <v>26000</v>
      </c>
      <c r="G4969" s="3" t="s">
        <v>19880</v>
      </c>
      <c r="H4969" t="str">
        <f t="shared" si="77"/>
        <v>89270277250111377503,89270277250111379996</v>
      </c>
    </row>
    <row r="4970" spans="1:8">
      <c r="A4970" s="1" t="s">
        <v>8</v>
      </c>
      <c r="B4970" s="1" t="s">
        <v>19881</v>
      </c>
      <c r="C4970" s="1" t="s">
        <v>19882</v>
      </c>
      <c r="D4970" s="2">
        <v>250</v>
      </c>
      <c r="E4970" s="1" t="s">
        <v>19883</v>
      </c>
      <c r="F4970">
        <v>26000</v>
      </c>
      <c r="G4970" s="3" t="s">
        <v>19884</v>
      </c>
      <c r="H4970" t="str">
        <f t="shared" si="77"/>
        <v>89270277250111380002,89270277250111382495</v>
      </c>
    </row>
    <row r="4971" spans="1:8">
      <c r="A4971" s="1" t="s">
        <v>8</v>
      </c>
      <c r="B4971" s="1" t="s">
        <v>19885</v>
      </c>
      <c r="C4971" s="1" t="s">
        <v>19886</v>
      </c>
      <c r="D4971" s="2">
        <v>250</v>
      </c>
      <c r="E4971" s="1" t="s">
        <v>19887</v>
      </c>
      <c r="F4971">
        <v>26000</v>
      </c>
      <c r="G4971" s="3" t="s">
        <v>19888</v>
      </c>
      <c r="H4971" t="str">
        <f t="shared" si="77"/>
        <v>89270277250111382503,89270277250111384996</v>
      </c>
    </row>
    <row r="4972" spans="1:8">
      <c r="A4972" s="1" t="s">
        <v>8</v>
      </c>
      <c r="B4972" s="1" t="s">
        <v>19889</v>
      </c>
      <c r="C4972" s="1" t="s">
        <v>19890</v>
      </c>
      <c r="D4972" s="2">
        <v>250</v>
      </c>
      <c r="E4972" s="1" t="s">
        <v>19891</v>
      </c>
      <c r="F4972">
        <v>26000</v>
      </c>
      <c r="G4972" s="3" t="s">
        <v>19892</v>
      </c>
      <c r="H4972" t="str">
        <f t="shared" si="77"/>
        <v>89270277250111385001,89270277250111387494</v>
      </c>
    </row>
    <row r="4973" spans="1:8">
      <c r="A4973" s="1" t="s">
        <v>8</v>
      </c>
      <c r="B4973" s="1" t="s">
        <v>19893</v>
      </c>
      <c r="C4973" s="1" t="s">
        <v>19894</v>
      </c>
      <c r="D4973" s="2">
        <v>250</v>
      </c>
      <c r="E4973" s="1" t="s">
        <v>19895</v>
      </c>
      <c r="F4973">
        <v>26000</v>
      </c>
      <c r="G4973" s="3" t="s">
        <v>19896</v>
      </c>
      <c r="H4973" t="str">
        <f t="shared" si="77"/>
        <v>89270277250111387502,89270277250111389995</v>
      </c>
    </row>
    <row r="4974" spans="1:8">
      <c r="A4974" s="1" t="s">
        <v>8</v>
      </c>
      <c r="B4974" s="1" t="s">
        <v>19897</v>
      </c>
      <c r="C4974" s="1" t="s">
        <v>19898</v>
      </c>
      <c r="D4974" s="2">
        <v>250</v>
      </c>
      <c r="E4974" s="1" t="s">
        <v>19899</v>
      </c>
      <c r="F4974">
        <v>26000</v>
      </c>
      <c r="G4974" s="3" t="s">
        <v>19900</v>
      </c>
      <c r="H4974" t="str">
        <f t="shared" si="77"/>
        <v>89270277250111390001,89270277250111392494</v>
      </c>
    </row>
    <row r="4975" spans="1:8">
      <c r="A4975" s="1" t="s">
        <v>8</v>
      </c>
      <c r="B4975" s="1" t="s">
        <v>19901</v>
      </c>
      <c r="C4975" s="1" t="s">
        <v>19902</v>
      </c>
      <c r="D4975" s="2">
        <v>250</v>
      </c>
      <c r="E4975" s="1" t="s">
        <v>19903</v>
      </c>
      <c r="F4975">
        <v>26000</v>
      </c>
      <c r="G4975" s="3" t="s">
        <v>19904</v>
      </c>
      <c r="H4975" t="str">
        <f t="shared" si="77"/>
        <v>89270277250111392502,89270277250111394995</v>
      </c>
    </row>
    <row r="4976" spans="1:8">
      <c r="A4976" s="1" t="s">
        <v>8</v>
      </c>
      <c r="B4976" s="1" t="s">
        <v>19905</v>
      </c>
      <c r="C4976" s="1" t="s">
        <v>19906</v>
      </c>
      <c r="D4976" s="2">
        <v>250</v>
      </c>
      <c r="E4976" s="1" t="s">
        <v>19907</v>
      </c>
      <c r="F4976">
        <v>26000</v>
      </c>
      <c r="G4976" s="3" t="s">
        <v>19908</v>
      </c>
      <c r="H4976" t="str">
        <f t="shared" si="77"/>
        <v>89270277250111395000,89270277250111397493</v>
      </c>
    </row>
    <row r="4977" spans="1:8">
      <c r="A4977" s="1" t="s">
        <v>8</v>
      </c>
      <c r="B4977" s="1" t="s">
        <v>19909</v>
      </c>
      <c r="C4977" s="1" t="s">
        <v>19910</v>
      </c>
      <c r="D4977" s="2">
        <v>250</v>
      </c>
      <c r="E4977" s="1" t="s">
        <v>19911</v>
      </c>
      <c r="F4977">
        <v>26000</v>
      </c>
      <c r="G4977" s="3" t="s">
        <v>19912</v>
      </c>
      <c r="H4977" t="str">
        <f t="shared" si="77"/>
        <v>89270277250111397501,89270277250111399994</v>
      </c>
    </row>
    <row r="4978" spans="1:8">
      <c r="A4978" s="1" t="s">
        <v>8</v>
      </c>
      <c r="B4978" s="1" t="s">
        <v>19913</v>
      </c>
      <c r="C4978" s="1" t="s">
        <v>19914</v>
      </c>
      <c r="D4978" s="2">
        <v>250</v>
      </c>
      <c r="E4978" s="1" t="s">
        <v>19915</v>
      </c>
      <c r="F4978">
        <v>26000</v>
      </c>
      <c r="G4978" s="3" t="s">
        <v>19916</v>
      </c>
      <c r="H4978" t="str">
        <f t="shared" si="77"/>
        <v>89270277250111400008,89270277250111402491</v>
      </c>
    </row>
    <row r="4979" spans="1:8">
      <c r="A4979" s="1" t="s">
        <v>8</v>
      </c>
      <c r="B4979" s="1" t="s">
        <v>19917</v>
      </c>
      <c r="C4979" s="1" t="s">
        <v>19918</v>
      </c>
      <c r="D4979" s="2">
        <v>250</v>
      </c>
      <c r="E4979" s="1" t="s">
        <v>19919</v>
      </c>
      <c r="F4979">
        <v>26000</v>
      </c>
      <c r="G4979" s="3" t="s">
        <v>19920</v>
      </c>
      <c r="H4979" t="str">
        <f t="shared" si="77"/>
        <v>89270277250111402509,89270277250111404992</v>
      </c>
    </row>
    <row r="4980" spans="1:8">
      <c r="A4980" s="1" t="s">
        <v>8</v>
      </c>
      <c r="B4980" s="1" t="s">
        <v>19921</v>
      </c>
      <c r="C4980" s="1" t="s">
        <v>19922</v>
      </c>
      <c r="D4980" s="2">
        <v>250</v>
      </c>
      <c r="E4980" s="1" t="s">
        <v>19923</v>
      </c>
      <c r="F4980">
        <v>26000</v>
      </c>
      <c r="G4980" s="3" t="s">
        <v>19924</v>
      </c>
      <c r="H4980" t="str">
        <f t="shared" si="77"/>
        <v>89270277250111405007,89270277250111407490</v>
      </c>
    </row>
    <row r="4981" spans="1:8">
      <c r="A4981" s="1" t="s">
        <v>8</v>
      </c>
      <c r="B4981" s="1" t="s">
        <v>19925</v>
      </c>
      <c r="C4981" s="1" t="s">
        <v>19926</v>
      </c>
      <c r="D4981" s="2">
        <v>250</v>
      </c>
      <c r="E4981" s="1" t="s">
        <v>19927</v>
      </c>
      <c r="F4981">
        <v>26000</v>
      </c>
      <c r="G4981" s="3" t="s">
        <v>19928</v>
      </c>
      <c r="H4981" t="str">
        <f t="shared" si="77"/>
        <v>89270277250111407508,89270277250111409991</v>
      </c>
    </row>
    <row r="4982" spans="1:8">
      <c r="A4982" s="1" t="s">
        <v>8</v>
      </c>
      <c r="B4982" s="1" t="s">
        <v>19929</v>
      </c>
      <c r="C4982" s="1" t="s">
        <v>19930</v>
      </c>
      <c r="D4982" s="2">
        <v>250</v>
      </c>
      <c r="E4982" s="1" t="s">
        <v>19931</v>
      </c>
      <c r="F4982">
        <v>26000</v>
      </c>
      <c r="G4982" s="3" t="s">
        <v>19932</v>
      </c>
      <c r="H4982" t="str">
        <f t="shared" si="77"/>
        <v>89270277250111410007,89270277250111412490</v>
      </c>
    </row>
    <row r="4983" spans="1:8">
      <c r="A4983" s="1" t="s">
        <v>8</v>
      </c>
      <c r="B4983" s="1" t="s">
        <v>19933</v>
      </c>
      <c r="C4983" s="1" t="s">
        <v>19934</v>
      </c>
      <c r="D4983" s="2">
        <v>250</v>
      </c>
      <c r="E4983" s="1" t="s">
        <v>19935</v>
      </c>
      <c r="F4983">
        <v>26000</v>
      </c>
      <c r="G4983" s="3" t="s">
        <v>19936</v>
      </c>
      <c r="H4983" t="str">
        <f t="shared" si="77"/>
        <v>89270277250111412508,89270277250111414991</v>
      </c>
    </row>
    <row r="4984" spans="1:8">
      <c r="A4984" s="1" t="s">
        <v>8</v>
      </c>
      <c r="B4984" s="1" t="s">
        <v>19937</v>
      </c>
      <c r="C4984" s="1" t="s">
        <v>19938</v>
      </c>
      <c r="D4984" s="2">
        <v>250</v>
      </c>
      <c r="E4984" s="1" t="s">
        <v>19939</v>
      </c>
      <c r="F4984">
        <v>26000</v>
      </c>
      <c r="G4984" s="3" t="s">
        <v>19940</v>
      </c>
      <c r="H4984" t="str">
        <f t="shared" si="77"/>
        <v>89270277250111415006,89270277250111417499</v>
      </c>
    </row>
    <row r="4985" spans="1:8">
      <c r="A4985" s="1" t="s">
        <v>8</v>
      </c>
      <c r="B4985" s="1" t="s">
        <v>19941</v>
      </c>
      <c r="C4985" s="1" t="s">
        <v>19942</v>
      </c>
      <c r="D4985" s="2">
        <v>250</v>
      </c>
      <c r="E4985" s="1" t="s">
        <v>19943</v>
      </c>
      <c r="F4985">
        <v>26000</v>
      </c>
      <c r="G4985" s="3" t="s">
        <v>19944</v>
      </c>
      <c r="H4985" t="str">
        <f t="shared" si="77"/>
        <v>89270277250111417507,89270277250111419990</v>
      </c>
    </row>
    <row r="4986" spans="1:8">
      <c r="A4986" s="1" t="s">
        <v>8</v>
      </c>
      <c r="B4986" s="1" t="s">
        <v>19945</v>
      </c>
      <c r="C4986" s="1" t="s">
        <v>19946</v>
      </c>
      <c r="D4986" s="2">
        <v>250</v>
      </c>
      <c r="E4986" s="1" t="s">
        <v>19947</v>
      </c>
      <c r="F4986">
        <v>26000</v>
      </c>
      <c r="G4986" s="3" t="s">
        <v>19948</v>
      </c>
      <c r="H4986" t="str">
        <f t="shared" si="77"/>
        <v>89270277250111420006,89270277250111422499</v>
      </c>
    </row>
    <row r="4987" spans="1:8">
      <c r="A4987" s="1" t="s">
        <v>8</v>
      </c>
      <c r="B4987" s="1" t="s">
        <v>19949</v>
      </c>
      <c r="C4987" s="1" t="s">
        <v>19950</v>
      </c>
      <c r="D4987" s="2">
        <v>250</v>
      </c>
      <c r="E4987" s="1" t="s">
        <v>19951</v>
      </c>
      <c r="F4987">
        <v>26000</v>
      </c>
      <c r="G4987" s="3" t="s">
        <v>19952</v>
      </c>
      <c r="H4987" t="str">
        <f t="shared" si="77"/>
        <v>89270277250111422507,89270277250111424990</v>
      </c>
    </row>
    <row r="4988" spans="1:8">
      <c r="A4988" s="1" t="s">
        <v>8</v>
      </c>
      <c r="B4988" s="1" t="s">
        <v>19953</v>
      </c>
      <c r="C4988" s="1" t="s">
        <v>19954</v>
      </c>
      <c r="D4988" s="2">
        <v>250</v>
      </c>
      <c r="E4988" s="1" t="s">
        <v>19955</v>
      </c>
      <c r="F4988">
        <v>26000</v>
      </c>
      <c r="G4988" s="3" t="s">
        <v>19956</v>
      </c>
      <c r="H4988" t="str">
        <f t="shared" si="77"/>
        <v>89270277250111425005,89270277250111427498</v>
      </c>
    </row>
    <row r="4989" spans="1:8">
      <c r="A4989" s="1" t="s">
        <v>8</v>
      </c>
      <c r="B4989" s="1" t="s">
        <v>19957</v>
      </c>
      <c r="C4989" s="1" t="s">
        <v>19958</v>
      </c>
      <c r="D4989" s="2">
        <v>250</v>
      </c>
      <c r="E4989" s="1" t="s">
        <v>19959</v>
      </c>
      <c r="F4989">
        <v>26000</v>
      </c>
      <c r="G4989" s="3" t="s">
        <v>19960</v>
      </c>
      <c r="H4989" t="str">
        <f t="shared" si="77"/>
        <v>89270277250111427506,89270277250111429999</v>
      </c>
    </row>
    <row r="4990" spans="1:8">
      <c r="A4990" s="1" t="s">
        <v>8</v>
      </c>
      <c r="B4990" s="1" t="s">
        <v>19961</v>
      </c>
      <c r="C4990" s="1" t="s">
        <v>19962</v>
      </c>
      <c r="D4990" s="2">
        <v>250</v>
      </c>
      <c r="E4990" s="1" t="s">
        <v>19963</v>
      </c>
      <c r="F4990">
        <v>26000</v>
      </c>
      <c r="G4990" s="3" t="s">
        <v>19964</v>
      </c>
      <c r="H4990" t="str">
        <f t="shared" si="77"/>
        <v>89270277250111430005,89270277250111432498</v>
      </c>
    </row>
    <row r="4991" spans="1:8">
      <c r="A4991" s="1" t="s">
        <v>8</v>
      </c>
      <c r="B4991" s="1" t="s">
        <v>19965</v>
      </c>
      <c r="C4991" s="1" t="s">
        <v>19966</v>
      </c>
      <c r="D4991" s="2">
        <v>250</v>
      </c>
      <c r="E4991" s="1" t="s">
        <v>19967</v>
      </c>
      <c r="F4991">
        <v>26000</v>
      </c>
      <c r="G4991" s="3" t="s">
        <v>19968</v>
      </c>
      <c r="H4991" t="str">
        <f t="shared" si="77"/>
        <v>89270277250111432506,89270277250111434999</v>
      </c>
    </row>
    <row r="4992" spans="1:8">
      <c r="A4992" s="1" t="s">
        <v>8</v>
      </c>
      <c r="B4992" s="1" t="s">
        <v>19969</v>
      </c>
      <c r="C4992" s="1" t="s">
        <v>19970</v>
      </c>
      <c r="D4992" s="2">
        <v>250</v>
      </c>
      <c r="E4992" s="1" t="s">
        <v>19971</v>
      </c>
      <c r="F4992">
        <v>26000</v>
      </c>
      <c r="G4992" s="3" t="s">
        <v>19972</v>
      </c>
      <c r="H4992" t="str">
        <f t="shared" si="77"/>
        <v>89270277250111435004,89270277250111437497</v>
      </c>
    </row>
    <row r="4993" spans="1:8">
      <c r="A4993" s="1" t="s">
        <v>8</v>
      </c>
      <c r="B4993" s="1" t="s">
        <v>19973</v>
      </c>
      <c r="C4993" s="1" t="s">
        <v>19974</v>
      </c>
      <c r="D4993" s="2">
        <v>250</v>
      </c>
      <c r="E4993" s="1" t="s">
        <v>19975</v>
      </c>
      <c r="F4993">
        <v>26000</v>
      </c>
      <c r="G4993" s="3" t="s">
        <v>19976</v>
      </c>
      <c r="H4993" t="str">
        <f t="shared" si="77"/>
        <v>89270277250111437505,89270277250111439998</v>
      </c>
    </row>
    <row r="4994" spans="1:8">
      <c r="A4994" s="1" t="s">
        <v>8</v>
      </c>
      <c r="B4994" s="1" t="s">
        <v>19977</v>
      </c>
      <c r="C4994" s="1" t="s">
        <v>19978</v>
      </c>
      <c r="D4994" s="2">
        <v>250</v>
      </c>
      <c r="E4994" s="1" t="s">
        <v>19979</v>
      </c>
      <c r="F4994">
        <v>26000</v>
      </c>
      <c r="G4994" s="3" t="s">
        <v>19980</v>
      </c>
      <c r="H4994" t="str">
        <f t="shared" si="77"/>
        <v>89270277250111440004,89270277250111442497</v>
      </c>
    </row>
    <row r="4995" spans="1:8">
      <c r="A4995" s="1" t="s">
        <v>8</v>
      </c>
      <c r="B4995" s="1" t="s">
        <v>19981</v>
      </c>
      <c r="C4995" s="1" t="s">
        <v>19982</v>
      </c>
      <c r="D4995" s="2">
        <v>250</v>
      </c>
      <c r="E4995" s="1" t="s">
        <v>19983</v>
      </c>
      <c r="F4995">
        <v>26000</v>
      </c>
      <c r="G4995" s="3" t="s">
        <v>19984</v>
      </c>
      <c r="H4995" t="str">
        <f t="shared" ref="H4995:H5058" si="78">CONCATENATE(B4995,",",C4995)</f>
        <v>89270277250111442505,89270277250111444998</v>
      </c>
    </row>
    <row r="4996" spans="1:8">
      <c r="A4996" s="1" t="s">
        <v>8</v>
      </c>
      <c r="B4996" s="1" t="s">
        <v>19985</v>
      </c>
      <c r="C4996" s="1" t="s">
        <v>19986</v>
      </c>
      <c r="D4996" s="2">
        <v>250</v>
      </c>
      <c r="E4996" s="1" t="s">
        <v>19987</v>
      </c>
      <c r="F4996">
        <v>26000</v>
      </c>
      <c r="G4996" s="3" t="s">
        <v>19988</v>
      </c>
      <c r="H4996" t="str">
        <f t="shared" si="78"/>
        <v>89270277250111445003,89270277250111447496</v>
      </c>
    </row>
    <row r="4997" spans="1:8">
      <c r="A4997" s="1" t="s">
        <v>8</v>
      </c>
      <c r="B4997" s="1" t="s">
        <v>19989</v>
      </c>
      <c r="C4997" s="1" t="s">
        <v>19990</v>
      </c>
      <c r="D4997" s="2">
        <v>250</v>
      </c>
      <c r="E4997" s="1" t="s">
        <v>19991</v>
      </c>
      <c r="F4997">
        <v>26000</v>
      </c>
      <c r="G4997" s="3" t="s">
        <v>19992</v>
      </c>
      <c r="H4997" t="str">
        <f t="shared" si="78"/>
        <v>89270277250111447504,89270277250111449997</v>
      </c>
    </row>
    <row r="4998" spans="1:8">
      <c r="A4998" s="1" t="s">
        <v>8</v>
      </c>
      <c r="B4998" s="1" t="s">
        <v>19993</v>
      </c>
      <c r="C4998" s="1" t="s">
        <v>19994</v>
      </c>
      <c r="D4998" s="2">
        <v>250</v>
      </c>
      <c r="E4998" s="1" t="s">
        <v>19995</v>
      </c>
      <c r="F4998">
        <v>26000</v>
      </c>
      <c r="G4998" s="3" t="s">
        <v>19996</v>
      </c>
      <c r="H4998" t="str">
        <f t="shared" si="78"/>
        <v>89270277250111450003,89270277250111452496</v>
      </c>
    </row>
    <row r="4999" spans="1:8">
      <c r="A4999" s="1" t="s">
        <v>8</v>
      </c>
      <c r="B4999" s="1" t="s">
        <v>19997</v>
      </c>
      <c r="C4999" s="1" t="s">
        <v>19998</v>
      </c>
      <c r="D4999" s="2">
        <v>250</v>
      </c>
      <c r="E4999" s="1" t="s">
        <v>19999</v>
      </c>
      <c r="F4999">
        <v>26000</v>
      </c>
      <c r="G4999" s="3" t="s">
        <v>20000</v>
      </c>
      <c r="H4999" t="str">
        <f t="shared" si="78"/>
        <v>89270277250111452504,89270277250111454997</v>
      </c>
    </row>
    <row r="5000" spans="1:8">
      <c r="A5000" s="1" t="s">
        <v>8</v>
      </c>
      <c r="B5000" s="1" t="s">
        <v>20001</v>
      </c>
      <c r="C5000" s="1" t="s">
        <v>20002</v>
      </c>
      <c r="D5000" s="2">
        <v>250</v>
      </c>
      <c r="E5000" s="1" t="s">
        <v>20003</v>
      </c>
      <c r="F5000">
        <v>26000</v>
      </c>
      <c r="G5000" s="3" t="s">
        <v>20004</v>
      </c>
      <c r="H5000" t="str">
        <f t="shared" si="78"/>
        <v>89270277250111455002,89270277250111457495</v>
      </c>
    </row>
    <row r="5001" spans="1:8">
      <c r="A5001" s="1" t="s">
        <v>8</v>
      </c>
      <c r="B5001" s="1" t="s">
        <v>20005</v>
      </c>
      <c r="C5001" s="1" t="s">
        <v>20006</v>
      </c>
      <c r="D5001" s="2">
        <v>250</v>
      </c>
      <c r="E5001" s="1" t="s">
        <v>20007</v>
      </c>
      <c r="F5001">
        <v>26000</v>
      </c>
      <c r="G5001" s="3" t="s">
        <v>20008</v>
      </c>
      <c r="H5001" t="str">
        <f t="shared" si="78"/>
        <v>89270277250111457503,89270277250111459996</v>
      </c>
    </row>
    <row r="5002" spans="1:8">
      <c r="A5002" s="1" t="s">
        <v>8</v>
      </c>
      <c r="B5002" s="1" t="s">
        <v>20009</v>
      </c>
      <c r="C5002" s="1" t="s">
        <v>20010</v>
      </c>
      <c r="D5002" s="2">
        <v>250</v>
      </c>
      <c r="E5002" s="1" t="s">
        <v>20011</v>
      </c>
      <c r="F5002">
        <v>26000</v>
      </c>
      <c r="G5002" s="3" t="s">
        <v>20012</v>
      </c>
      <c r="H5002" t="str">
        <f t="shared" si="78"/>
        <v>89270277250111460002,89270277250111462495</v>
      </c>
    </row>
    <row r="5003" spans="1:8">
      <c r="A5003" s="1" t="s">
        <v>8</v>
      </c>
      <c r="B5003" s="1" t="s">
        <v>20013</v>
      </c>
      <c r="C5003" s="1" t="s">
        <v>20014</v>
      </c>
      <c r="D5003" s="2">
        <v>250</v>
      </c>
      <c r="E5003" s="1" t="s">
        <v>20015</v>
      </c>
      <c r="F5003">
        <v>26000</v>
      </c>
      <c r="G5003" s="3" t="s">
        <v>20016</v>
      </c>
      <c r="H5003" t="str">
        <f t="shared" si="78"/>
        <v>89270277250111462503,89270277250111464996</v>
      </c>
    </row>
    <row r="5004" spans="1:8">
      <c r="A5004" s="1" t="s">
        <v>8</v>
      </c>
      <c r="B5004" s="1" t="s">
        <v>20017</v>
      </c>
      <c r="C5004" s="1" t="s">
        <v>20018</v>
      </c>
      <c r="D5004" s="2">
        <v>250</v>
      </c>
      <c r="E5004" s="1" t="s">
        <v>20019</v>
      </c>
      <c r="F5004">
        <v>26000</v>
      </c>
      <c r="G5004" s="3" t="s">
        <v>20020</v>
      </c>
      <c r="H5004" t="str">
        <f t="shared" si="78"/>
        <v>89270277250111465001,89270277250111467494</v>
      </c>
    </row>
    <row r="5005" spans="1:8">
      <c r="A5005" s="1" t="s">
        <v>8</v>
      </c>
      <c r="B5005" s="1" t="s">
        <v>20021</v>
      </c>
      <c r="C5005" s="1" t="s">
        <v>20022</v>
      </c>
      <c r="D5005" s="2">
        <v>250</v>
      </c>
      <c r="E5005" s="1" t="s">
        <v>20023</v>
      </c>
      <c r="F5005">
        <v>26000</v>
      </c>
      <c r="G5005" s="3" t="s">
        <v>20024</v>
      </c>
      <c r="H5005" t="str">
        <f t="shared" si="78"/>
        <v>89270277250111467502,89270277250111469995</v>
      </c>
    </row>
    <row r="5006" spans="1:8">
      <c r="A5006" s="1" t="s">
        <v>8</v>
      </c>
      <c r="B5006" s="1" t="s">
        <v>20025</v>
      </c>
      <c r="C5006" s="1" t="s">
        <v>20026</v>
      </c>
      <c r="D5006" s="2">
        <v>250</v>
      </c>
      <c r="E5006" s="1" t="s">
        <v>20027</v>
      </c>
      <c r="F5006">
        <v>26000</v>
      </c>
      <c r="G5006" s="3" t="s">
        <v>20028</v>
      </c>
      <c r="H5006" t="str">
        <f t="shared" si="78"/>
        <v>89270277250111470001,89270277250111472494</v>
      </c>
    </row>
    <row r="5007" spans="1:8">
      <c r="A5007" s="1" t="s">
        <v>8</v>
      </c>
      <c r="B5007" s="1" t="s">
        <v>20029</v>
      </c>
      <c r="C5007" s="1" t="s">
        <v>20030</v>
      </c>
      <c r="D5007" s="2">
        <v>250</v>
      </c>
      <c r="E5007" s="1" t="s">
        <v>20031</v>
      </c>
      <c r="F5007">
        <v>26000</v>
      </c>
      <c r="G5007" s="3" t="s">
        <v>20032</v>
      </c>
      <c r="H5007" t="str">
        <f t="shared" si="78"/>
        <v>89270277250111472502,89270277250111474995</v>
      </c>
    </row>
    <row r="5008" spans="1:8">
      <c r="A5008" s="1" t="s">
        <v>8</v>
      </c>
      <c r="B5008" s="1" t="s">
        <v>20033</v>
      </c>
      <c r="C5008" s="1" t="s">
        <v>20034</v>
      </c>
      <c r="D5008" s="2">
        <v>250</v>
      </c>
      <c r="E5008" s="1" t="s">
        <v>20035</v>
      </c>
      <c r="F5008">
        <v>26000</v>
      </c>
      <c r="G5008" s="3" t="s">
        <v>20036</v>
      </c>
      <c r="H5008" t="str">
        <f t="shared" si="78"/>
        <v>89270277250111475000,89270277250111477493</v>
      </c>
    </row>
    <row r="5009" spans="1:8">
      <c r="A5009" s="1" t="s">
        <v>8</v>
      </c>
      <c r="B5009" s="1" t="s">
        <v>20037</v>
      </c>
      <c r="C5009" s="1" t="s">
        <v>20038</v>
      </c>
      <c r="D5009" s="2">
        <v>250</v>
      </c>
      <c r="E5009" s="1" t="s">
        <v>20039</v>
      </c>
      <c r="F5009">
        <v>26000</v>
      </c>
      <c r="G5009" s="3" t="s">
        <v>20040</v>
      </c>
      <c r="H5009" t="str">
        <f t="shared" si="78"/>
        <v>89270277250111477501,89270277250111479994</v>
      </c>
    </row>
    <row r="5010" spans="1:8">
      <c r="A5010" s="1" t="s">
        <v>8</v>
      </c>
      <c r="B5010" s="1" t="s">
        <v>20041</v>
      </c>
      <c r="C5010" s="1" t="s">
        <v>20042</v>
      </c>
      <c r="D5010" s="2">
        <v>250</v>
      </c>
      <c r="E5010" s="1" t="s">
        <v>20043</v>
      </c>
      <c r="F5010">
        <v>26000</v>
      </c>
      <c r="G5010" s="3" t="s">
        <v>20044</v>
      </c>
      <c r="H5010" t="str">
        <f t="shared" si="78"/>
        <v>89270277250111480000,89270277250111482493</v>
      </c>
    </row>
    <row r="5011" spans="1:8">
      <c r="A5011" s="1" t="s">
        <v>8</v>
      </c>
      <c r="B5011" s="1" t="s">
        <v>20045</v>
      </c>
      <c r="C5011" s="1" t="s">
        <v>20046</v>
      </c>
      <c r="D5011" s="2">
        <v>250</v>
      </c>
      <c r="E5011" s="1" t="s">
        <v>20047</v>
      </c>
      <c r="F5011">
        <v>26000</v>
      </c>
      <c r="G5011" s="3" t="s">
        <v>20048</v>
      </c>
      <c r="H5011" t="str">
        <f t="shared" si="78"/>
        <v>89270277250111482501,89270277250111484994</v>
      </c>
    </row>
    <row r="5012" spans="1:8">
      <c r="A5012" s="1" t="s">
        <v>8</v>
      </c>
      <c r="B5012" s="1" t="s">
        <v>20049</v>
      </c>
      <c r="C5012" s="1" t="s">
        <v>20050</v>
      </c>
      <c r="D5012" s="2">
        <v>250</v>
      </c>
      <c r="E5012" s="1" t="s">
        <v>20051</v>
      </c>
      <c r="F5012">
        <v>26000</v>
      </c>
      <c r="G5012" s="3" t="s">
        <v>20052</v>
      </c>
      <c r="H5012" t="str">
        <f t="shared" si="78"/>
        <v>89270277250111485009,89270277250111487492</v>
      </c>
    </row>
    <row r="5013" spans="1:8">
      <c r="A5013" s="1" t="s">
        <v>8</v>
      </c>
      <c r="B5013" s="1" t="s">
        <v>20053</v>
      </c>
      <c r="C5013" s="1" t="s">
        <v>20054</v>
      </c>
      <c r="D5013" s="2">
        <v>250</v>
      </c>
      <c r="E5013" s="1" t="s">
        <v>20055</v>
      </c>
      <c r="F5013">
        <v>26000</v>
      </c>
      <c r="G5013" s="3" t="s">
        <v>20056</v>
      </c>
      <c r="H5013" t="str">
        <f t="shared" si="78"/>
        <v>89270277250111487500,89270277250111489993</v>
      </c>
    </row>
    <row r="5014" spans="1:8">
      <c r="A5014" s="1" t="s">
        <v>8</v>
      </c>
      <c r="B5014" s="1" t="s">
        <v>20057</v>
      </c>
      <c r="C5014" s="1" t="s">
        <v>20058</v>
      </c>
      <c r="D5014" s="2">
        <v>250</v>
      </c>
      <c r="E5014" s="1" t="s">
        <v>20059</v>
      </c>
      <c r="F5014">
        <v>26000</v>
      </c>
      <c r="G5014" s="3" t="s">
        <v>20060</v>
      </c>
      <c r="H5014" t="str">
        <f t="shared" si="78"/>
        <v>89270277250111490009,89270277250111492492</v>
      </c>
    </row>
    <row r="5015" spans="1:8">
      <c r="A5015" s="1" t="s">
        <v>8</v>
      </c>
      <c r="B5015" s="1" t="s">
        <v>20061</v>
      </c>
      <c r="C5015" s="1" t="s">
        <v>20062</v>
      </c>
      <c r="D5015" s="2">
        <v>250</v>
      </c>
      <c r="E5015" s="1" t="s">
        <v>20063</v>
      </c>
      <c r="F5015">
        <v>26000</v>
      </c>
      <c r="G5015" s="3" t="s">
        <v>20064</v>
      </c>
      <c r="H5015" t="str">
        <f t="shared" si="78"/>
        <v>89270277250111492500,89270277250111494993</v>
      </c>
    </row>
    <row r="5016" spans="1:8">
      <c r="A5016" s="1" t="s">
        <v>8</v>
      </c>
      <c r="B5016" s="1" t="s">
        <v>20065</v>
      </c>
      <c r="C5016" s="1" t="s">
        <v>20066</v>
      </c>
      <c r="D5016" s="2">
        <v>250</v>
      </c>
      <c r="E5016" s="1" t="s">
        <v>20067</v>
      </c>
      <c r="F5016">
        <v>26000</v>
      </c>
      <c r="G5016" s="3" t="s">
        <v>20068</v>
      </c>
      <c r="H5016" t="str">
        <f t="shared" si="78"/>
        <v>89270277250111495008,89270277250111497491</v>
      </c>
    </row>
    <row r="5017" spans="1:8">
      <c r="A5017" s="1" t="s">
        <v>8</v>
      </c>
      <c r="B5017" s="1" t="s">
        <v>20069</v>
      </c>
      <c r="C5017" s="1" t="s">
        <v>20070</v>
      </c>
      <c r="D5017" s="2">
        <v>250</v>
      </c>
      <c r="E5017" s="1" t="s">
        <v>20071</v>
      </c>
      <c r="F5017">
        <v>26000</v>
      </c>
      <c r="G5017" s="3" t="s">
        <v>20072</v>
      </c>
      <c r="H5017" t="str">
        <f t="shared" si="78"/>
        <v>89270277250111497509,89270277250111499992</v>
      </c>
    </row>
    <row r="5018" spans="1:8">
      <c r="A5018" s="1" t="s">
        <v>8</v>
      </c>
      <c r="B5018" s="1" t="s">
        <v>20073</v>
      </c>
      <c r="C5018" s="1" t="s">
        <v>20074</v>
      </c>
      <c r="D5018" s="2">
        <v>250</v>
      </c>
      <c r="E5018" s="1" t="s">
        <v>20075</v>
      </c>
      <c r="F5018">
        <v>26000</v>
      </c>
      <c r="G5018" s="3" t="s">
        <v>20076</v>
      </c>
      <c r="H5018" t="str">
        <f t="shared" si="78"/>
        <v>89270277250111500005,89270277250111502498</v>
      </c>
    </row>
    <row r="5019" spans="1:8">
      <c r="A5019" s="1" t="s">
        <v>8</v>
      </c>
      <c r="B5019" s="1" t="s">
        <v>20077</v>
      </c>
      <c r="C5019" s="1" t="s">
        <v>20078</v>
      </c>
      <c r="D5019" s="2">
        <v>250</v>
      </c>
      <c r="E5019" s="1" t="s">
        <v>20079</v>
      </c>
      <c r="F5019">
        <v>26000</v>
      </c>
      <c r="G5019" s="3" t="s">
        <v>20080</v>
      </c>
      <c r="H5019" t="str">
        <f t="shared" si="78"/>
        <v>89270277250111502506,89270277250111504999</v>
      </c>
    </row>
    <row r="5020" spans="1:8">
      <c r="A5020" s="1" t="s">
        <v>8</v>
      </c>
      <c r="B5020" s="1" t="s">
        <v>20081</v>
      </c>
      <c r="C5020" s="1" t="s">
        <v>20082</v>
      </c>
      <c r="D5020" s="2">
        <v>250</v>
      </c>
      <c r="E5020" s="1" t="s">
        <v>20083</v>
      </c>
      <c r="F5020">
        <v>26000</v>
      </c>
      <c r="G5020" s="3" t="s">
        <v>20084</v>
      </c>
      <c r="H5020" t="str">
        <f t="shared" si="78"/>
        <v>89270277250111505004,89270277250111507497</v>
      </c>
    </row>
    <row r="5021" spans="1:8">
      <c r="A5021" s="1" t="s">
        <v>8</v>
      </c>
      <c r="B5021" s="1" t="s">
        <v>20085</v>
      </c>
      <c r="C5021" s="1" t="s">
        <v>20086</v>
      </c>
      <c r="D5021" s="2">
        <v>250</v>
      </c>
      <c r="E5021" s="1" t="s">
        <v>20087</v>
      </c>
      <c r="F5021">
        <v>26000</v>
      </c>
      <c r="G5021" s="3" t="s">
        <v>20088</v>
      </c>
      <c r="H5021" t="str">
        <f t="shared" si="78"/>
        <v>89270277250111507505,89270277250111509998</v>
      </c>
    </row>
    <row r="5022" spans="1:8">
      <c r="A5022" s="1" t="s">
        <v>8</v>
      </c>
      <c r="B5022" s="1" t="s">
        <v>20089</v>
      </c>
      <c r="C5022" s="1" t="s">
        <v>20090</v>
      </c>
      <c r="D5022" s="2">
        <v>250</v>
      </c>
      <c r="E5022" s="1" t="s">
        <v>20091</v>
      </c>
      <c r="F5022">
        <v>26000</v>
      </c>
      <c r="G5022" s="3" t="s">
        <v>20092</v>
      </c>
      <c r="H5022" t="str">
        <f t="shared" si="78"/>
        <v>89270277250111510004,89270277250111512497</v>
      </c>
    </row>
    <row r="5023" spans="1:8">
      <c r="A5023" s="1" t="s">
        <v>8</v>
      </c>
      <c r="B5023" s="1" t="s">
        <v>20093</v>
      </c>
      <c r="C5023" s="1" t="s">
        <v>20094</v>
      </c>
      <c r="D5023" s="2">
        <v>250</v>
      </c>
      <c r="E5023" s="1" t="s">
        <v>20095</v>
      </c>
      <c r="F5023">
        <v>26000</v>
      </c>
      <c r="G5023" s="3" t="s">
        <v>20096</v>
      </c>
      <c r="H5023" t="str">
        <f t="shared" si="78"/>
        <v>89270277250111512505,89270277250111514998</v>
      </c>
    </row>
    <row r="5024" spans="1:8">
      <c r="A5024" s="1" t="s">
        <v>8</v>
      </c>
      <c r="B5024" s="1" t="s">
        <v>20097</v>
      </c>
      <c r="C5024" s="1" t="s">
        <v>20098</v>
      </c>
      <c r="D5024" s="2">
        <v>250</v>
      </c>
      <c r="E5024" s="1" t="s">
        <v>20099</v>
      </c>
      <c r="F5024">
        <v>26000</v>
      </c>
      <c r="G5024" s="3" t="s">
        <v>20100</v>
      </c>
      <c r="H5024" t="str">
        <f t="shared" si="78"/>
        <v>89270277250111515003,89270277250111517496</v>
      </c>
    </row>
    <row r="5025" spans="1:8">
      <c r="A5025" s="1" t="s">
        <v>8</v>
      </c>
      <c r="B5025" s="1" t="s">
        <v>20101</v>
      </c>
      <c r="C5025" s="1" t="s">
        <v>20102</v>
      </c>
      <c r="D5025" s="2">
        <v>250</v>
      </c>
      <c r="E5025" s="1" t="s">
        <v>20103</v>
      </c>
      <c r="F5025">
        <v>26000</v>
      </c>
      <c r="G5025" s="3" t="s">
        <v>20104</v>
      </c>
      <c r="H5025" t="str">
        <f t="shared" si="78"/>
        <v>89270277250111517504,89270277250111519997</v>
      </c>
    </row>
    <row r="5026" spans="1:8">
      <c r="A5026" s="1" t="s">
        <v>8</v>
      </c>
      <c r="B5026" s="1" t="s">
        <v>20105</v>
      </c>
      <c r="C5026" s="1" t="s">
        <v>20106</v>
      </c>
      <c r="D5026" s="2">
        <v>250</v>
      </c>
      <c r="E5026" s="1" t="s">
        <v>20107</v>
      </c>
      <c r="F5026">
        <v>26000</v>
      </c>
      <c r="G5026" s="3" t="s">
        <v>20108</v>
      </c>
      <c r="H5026" t="str">
        <f t="shared" si="78"/>
        <v>89270277250111520003,89270277250111522496</v>
      </c>
    </row>
    <row r="5027" spans="1:8">
      <c r="A5027" s="1" t="s">
        <v>8</v>
      </c>
      <c r="B5027" s="1" t="s">
        <v>20109</v>
      </c>
      <c r="C5027" s="1" t="s">
        <v>20110</v>
      </c>
      <c r="D5027" s="2">
        <v>250</v>
      </c>
      <c r="E5027" s="1" t="s">
        <v>20111</v>
      </c>
      <c r="F5027">
        <v>26000</v>
      </c>
      <c r="G5027" s="3" t="s">
        <v>20112</v>
      </c>
      <c r="H5027" t="str">
        <f t="shared" si="78"/>
        <v>89270277250111522504,89270277250111524997</v>
      </c>
    </row>
    <row r="5028" spans="1:8">
      <c r="A5028" s="1" t="s">
        <v>8</v>
      </c>
      <c r="B5028" s="1" t="s">
        <v>20113</v>
      </c>
      <c r="C5028" s="1" t="s">
        <v>20114</v>
      </c>
      <c r="D5028" s="2">
        <v>250</v>
      </c>
      <c r="E5028" s="1" t="s">
        <v>20115</v>
      </c>
      <c r="F5028">
        <v>26000</v>
      </c>
      <c r="G5028" s="3" t="s">
        <v>20116</v>
      </c>
      <c r="H5028" t="str">
        <f t="shared" si="78"/>
        <v>89270277250111525002,89270277250111527495</v>
      </c>
    </row>
    <row r="5029" spans="1:8">
      <c r="A5029" s="1" t="s">
        <v>8</v>
      </c>
      <c r="B5029" s="1" t="s">
        <v>20117</v>
      </c>
      <c r="C5029" s="1" t="s">
        <v>20118</v>
      </c>
      <c r="D5029" s="2">
        <v>250</v>
      </c>
      <c r="E5029" s="1" t="s">
        <v>20119</v>
      </c>
      <c r="F5029">
        <v>26000</v>
      </c>
      <c r="G5029" s="3" t="s">
        <v>20120</v>
      </c>
      <c r="H5029" t="str">
        <f t="shared" si="78"/>
        <v>89270277250111527503,89270277250111529996</v>
      </c>
    </row>
    <row r="5030" spans="1:8">
      <c r="A5030" s="1" t="s">
        <v>8</v>
      </c>
      <c r="B5030" s="1" t="s">
        <v>20121</v>
      </c>
      <c r="C5030" s="1" t="s">
        <v>20122</v>
      </c>
      <c r="D5030" s="2">
        <v>250</v>
      </c>
      <c r="E5030" s="1" t="s">
        <v>20123</v>
      </c>
      <c r="F5030">
        <v>26000</v>
      </c>
      <c r="G5030" s="3" t="s">
        <v>20124</v>
      </c>
      <c r="H5030" t="str">
        <f t="shared" si="78"/>
        <v>89270277250111530002,89270277250111532495</v>
      </c>
    </row>
    <row r="5031" spans="1:8">
      <c r="A5031" s="1" t="s">
        <v>8</v>
      </c>
      <c r="B5031" s="1" t="s">
        <v>20125</v>
      </c>
      <c r="C5031" s="1" t="s">
        <v>20126</v>
      </c>
      <c r="D5031" s="2">
        <v>250</v>
      </c>
      <c r="E5031" s="1" t="s">
        <v>20127</v>
      </c>
      <c r="F5031">
        <v>26000</v>
      </c>
      <c r="G5031" s="3" t="s">
        <v>20128</v>
      </c>
      <c r="H5031" t="str">
        <f t="shared" si="78"/>
        <v>89270277250111532503,89270277250111534996</v>
      </c>
    </row>
    <row r="5032" spans="1:8">
      <c r="A5032" s="1" t="s">
        <v>8</v>
      </c>
      <c r="B5032" s="1" t="s">
        <v>20129</v>
      </c>
      <c r="C5032" s="1" t="s">
        <v>20130</v>
      </c>
      <c r="D5032" s="2">
        <v>250</v>
      </c>
      <c r="E5032" s="1" t="s">
        <v>20131</v>
      </c>
      <c r="F5032">
        <v>26000</v>
      </c>
      <c r="G5032" s="3" t="s">
        <v>20132</v>
      </c>
      <c r="H5032" t="str">
        <f t="shared" si="78"/>
        <v>89270277250111535001,89270277250111537494</v>
      </c>
    </row>
    <row r="5033" spans="1:8">
      <c r="A5033" s="1" t="s">
        <v>8</v>
      </c>
      <c r="B5033" s="1" t="s">
        <v>20133</v>
      </c>
      <c r="C5033" s="1" t="s">
        <v>20134</v>
      </c>
      <c r="D5033" s="2">
        <v>250</v>
      </c>
      <c r="E5033" s="1" t="s">
        <v>20135</v>
      </c>
      <c r="F5033">
        <v>26000</v>
      </c>
      <c r="G5033" s="3" t="s">
        <v>20136</v>
      </c>
      <c r="H5033" t="str">
        <f t="shared" si="78"/>
        <v>89270277250111537502,89270277250111539995</v>
      </c>
    </row>
    <row r="5034" spans="1:8">
      <c r="A5034" s="1" t="s">
        <v>8</v>
      </c>
      <c r="B5034" s="1" t="s">
        <v>20137</v>
      </c>
      <c r="C5034" s="1" t="s">
        <v>20138</v>
      </c>
      <c r="D5034" s="2">
        <v>250</v>
      </c>
      <c r="E5034" s="1" t="s">
        <v>20139</v>
      </c>
      <c r="F5034">
        <v>26000</v>
      </c>
      <c r="G5034" s="3" t="s">
        <v>20140</v>
      </c>
      <c r="H5034" t="str">
        <f t="shared" si="78"/>
        <v>89270277250111540001,89270277250111542494</v>
      </c>
    </row>
    <row r="5035" spans="1:8">
      <c r="A5035" s="1" t="s">
        <v>8</v>
      </c>
      <c r="B5035" s="1" t="s">
        <v>20141</v>
      </c>
      <c r="C5035" s="1" t="s">
        <v>20142</v>
      </c>
      <c r="D5035" s="2">
        <v>250</v>
      </c>
      <c r="E5035" s="1" t="s">
        <v>20143</v>
      </c>
      <c r="F5035">
        <v>26000</v>
      </c>
      <c r="G5035" s="3" t="s">
        <v>20144</v>
      </c>
      <c r="H5035" t="str">
        <f t="shared" si="78"/>
        <v>89270277250111542502,89270277250111544995</v>
      </c>
    </row>
    <row r="5036" spans="1:8">
      <c r="A5036" s="1" t="s">
        <v>8</v>
      </c>
      <c r="B5036" s="1" t="s">
        <v>20145</v>
      </c>
      <c r="C5036" s="1" t="s">
        <v>20146</v>
      </c>
      <c r="D5036" s="2">
        <v>250</v>
      </c>
      <c r="E5036" s="1" t="s">
        <v>20147</v>
      </c>
      <c r="F5036">
        <v>26000</v>
      </c>
      <c r="G5036" s="3" t="s">
        <v>20148</v>
      </c>
      <c r="H5036" t="str">
        <f t="shared" si="78"/>
        <v>89270277250111545000,89270277250111547493</v>
      </c>
    </row>
    <row r="5037" spans="1:8">
      <c r="A5037" s="1" t="s">
        <v>8</v>
      </c>
      <c r="B5037" s="1" t="s">
        <v>20149</v>
      </c>
      <c r="C5037" s="1" t="s">
        <v>20150</v>
      </c>
      <c r="D5037" s="2">
        <v>250</v>
      </c>
      <c r="E5037" s="1" t="s">
        <v>20151</v>
      </c>
      <c r="F5037">
        <v>26000</v>
      </c>
      <c r="G5037" s="3" t="s">
        <v>20152</v>
      </c>
      <c r="H5037" t="str">
        <f t="shared" si="78"/>
        <v>89270277250111547501,89270277250111549994</v>
      </c>
    </row>
    <row r="5038" spans="1:8">
      <c r="A5038" s="1" t="s">
        <v>8</v>
      </c>
      <c r="B5038" s="1" t="s">
        <v>20153</v>
      </c>
      <c r="C5038" s="1" t="s">
        <v>20154</v>
      </c>
      <c r="D5038" s="2">
        <v>250</v>
      </c>
      <c r="E5038" s="1" t="s">
        <v>20155</v>
      </c>
      <c r="F5038">
        <v>26000</v>
      </c>
      <c r="G5038" s="3" t="s">
        <v>20156</v>
      </c>
      <c r="H5038" t="str">
        <f t="shared" si="78"/>
        <v>89270277250111550000,89270277250111552493</v>
      </c>
    </row>
    <row r="5039" spans="1:8">
      <c r="A5039" s="1" t="s">
        <v>8</v>
      </c>
      <c r="B5039" s="1" t="s">
        <v>20157</v>
      </c>
      <c r="C5039" s="1" t="s">
        <v>20158</v>
      </c>
      <c r="D5039" s="2">
        <v>250</v>
      </c>
      <c r="E5039" s="1" t="s">
        <v>20159</v>
      </c>
      <c r="F5039">
        <v>26000</v>
      </c>
      <c r="G5039" s="3" t="s">
        <v>20160</v>
      </c>
      <c r="H5039" t="str">
        <f t="shared" si="78"/>
        <v>89270277250111552501,89270277250111554994</v>
      </c>
    </row>
    <row r="5040" spans="1:8">
      <c r="A5040" s="1" t="s">
        <v>8</v>
      </c>
      <c r="B5040" s="1" t="s">
        <v>20161</v>
      </c>
      <c r="C5040" s="1" t="s">
        <v>20162</v>
      </c>
      <c r="D5040" s="2">
        <v>250</v>
      </c>
      <c r="E5040" s="1" t="s">
        <v>20163</v>
      </c>
      <c r="F5040">
        <v>26000</v>
      </c>
      <c r="G5040" s="3" t="s">
        <v>20164</v>
      </c>
      <c r="H5040" t="str">
        <f t="shared" si="78"/>
        <v>89270277250111555009,89270277250111557492</v>
      </c>
    </row>
    <row r="5041" spans="1:8">
      <c r="A5041" s="1" t="s">
        <v>8</v>
      </c>
      <c r="B5041" s="1" t="s">
        <v>20165</v>
      </c>
      <c r="C5041" s="1" t="s">
        <v>20166</v>
      </c>
      <c r="D5041" s="2">
        <v>250</v>
      </c>
      <c r="E5041" s="1" t="s">
        <v>20167</v>
      </c>
      <c r="F5041">
        <v>26000</v>
      </c>
      <c r="G5041" s="3" t="s">
        <v>20168</v>
      </c>
      <c r="H5041" t="str">
        <f t="shared" si="78"/>
        <v>89270277250111557500,89270277250111559993</v>
      </c>
    </row>
    <row r="5042" spans="1:8">
      <c r="A5042" s="1" t="s">
        <v>8</v>
      </c>
      <c r="B5042" s="1" t="s">
        <v>20169</v>
      </c>
      <c r="C5042" s="1" t="s">
        <v>20170</v>
      </c>
      <c r="D5042" s="2">
        <v>250</v>
      </c>
      <c r="E5042" s="1" t="s">
        <v>20171</v>
      </c>
      <c r="F5042">
        <v>26000</v>
      </c>
      <c r="G5042" s="3" t="s">
        <v>20172</v>
      </c>
      <c r="H5042" t="str">
        <f t="shared" si="78"/>
        <v>89270277250111560009,89270277250111562492</v>
      </c>
    </row>
    <row r="5043" spans="1:8">
      <c r="A5043" s="1" t="s">
        <v>8</v>
      </c>
      <c r="B5043" s="1" t="s">
        <v>20173</v>
      </c>
      <c r="C5043" s="1" t="s">
        <v>20174</v>
      </c>
      <c r="D5043" s="2">
        <v>250</v>
      </c>
      <c r="E5043" s="1" t="s">
        <v>20175</v>
      </c>
      <c r="F5043">
        <v>26000</v>
      </c>
      <c r="G5043" s="3" t="s">
        <v>20176</v>
      </c>
      <c r="H5043" t="str">
        <f t="shared" si="78"/>
        <v>89270277250111562500,89270277250111564993</v>
      </c>
    </row>
    <row r="5044" spans="1:8">
      <c r="A5044" s="1" t="s">
        <v>8</v>
      </c>
      <c r="B5044" s="1" t="s">
        <v>20177</v>
      </c>
      <c r="C5044" s="1" t="s">
        <v>20178</v>
      </c>
      <c r="D5044" s="2">
        <v>250</v>
      </c>
      <c r="E5044" s="1" t="s">
        <v>20179</v>
      </c>
      <c r="F5044">
        <v>26000</v>
      </c>
      <c r="G5044" s="3" t="s">
        <v>20180</v>
      </c>
      <c r="H5044" t="str">
        <f t="shared" si="78"/>
        <v>89270277250111565008,89270277250111567491</v>
      </c>
    </row>
    <row r="5045" spans="1:8">
      <c r="A5045" s="1" t="s">
        <v>8</v>
      </c>
      <c r="B5045" s="1" t="s">
        <v>20181</v>
      </c>
      <c r="C5045" s="1" t="s">
        <v>20182</v>
      </c>
      <c r="D5045" s="2">
        <v>250</v>
      </c>
      <c r="E5045" s="1" t="s">
        <v>20183</v>
      </c>
      <c r="F5045">
        <v>26000</v>
      </c>
      <c r="G5045" s="3" t="s">
        <v>20184</v>
      </c>
      <c r="H5045" t="str">
        <f t="shared" si="78"/>
        <v>89270277250111567509,89270277250111569992</v>
      </c>
    </row>
    <row r="5046" spans="1:8">
      <c r="A5046" s="1" t="s">
        <v>8</v>
      </c>
      <c r="B5046" s="1" t="s">
        <v>20185</v>
      </c>
      <c r="C5046" s="1" t="s">
        <v>20186</v>
      </c>
      <c r="D5046" s="2">
        <v>250</v>
      </c>
      <c r="E5046" s="1" t="s">
        <v>20187</v>
      </c>
      <c r="F5046">
        <v>26000</v>
      </c>
      <c r="G5046" s="3" t="s">
        <v>20188</v>
      </c>
      <c r="H5046" t="str">
        <f t="shared" si="78"/>
        <v>89270277250111570008,89270277250111572491</v>
      </c>
    </row>
    <row r="5047" spans="1:8">
      <c r="A5047" s="1" t="s">
        <v>8</v>
      </c>
      <c r="B5047" s="1" t="s">
        <v>20189</v>
      </c>
      <c r="C5047" s="1" t="s">
        <v>20190</v>
      </c>
      <c r="D5047" s="2">
        <v>250</v>
      </c>
      <c r="E5047" s="1" t="s">
        <v>20191</v>
      </c>
      <c r="F5047">
        <v>26000</v>
      </c>
      <c r="G5047" s="3" t="s">
        <v>20192</v>
      </c>
      <c r="H5047" t="str">
        <f t="shared" si="78"/>
        <v>89270277250111572509,89270277250111574992</v>
      </c>
    </row>
    <row r="5048" spans="1:8">
      <c r="A5048" s="1" t="s">
        <v>8</v>
      </c>
      <c r="B5048" s="1" t="s">
        <v>20193</v>
      </c>
      <c r="C5048" s="1" t="s">
        <v>20194</v>
      </c>
      <c r="D5048" s="2">
        <v>250</v>
      </c>
      <c r="E5048" s="1" t="s">
        <v>20195</v>
      </c>
      <c r="F5048">
        <v>26000</v>
      </c>
      <c r="G5048" s="3" t="s">
        <v>20196</v>
      </c>
      <c r="H5048" t="str">
        <f t="shared" si="78"/>
        <v>89270277250111575007,89270277250111577490</v>
      </c>
    </row>
    <row r="5049" spans="1:8">
      <c r="A5049" s="1" t="s">
        <v>8</v>
      </c>
      <c r="B5049" s="1" t="s">
        <v>20197</v>
      </c>
      <c r="C5049" s="1" t="s">
        <v>20198</v>
      </c>
      <c r="D5049" s="2">
        <v>250</v>
      </c>
      <c r="E5049" s="1" t="s">
        <v>20199</v>
      </c>
      <c r="F5049">
        <v>26000</v>
      </c>
      <c r="G5049" s="3" t="s">
        <v>20200</v>
      </c>
      <c r="H5049" t="str">
        <f t="shared" si="78"/>
        <v>89270277250111577508,89270277250111579991</v>
      </c>
    </row>
    <row r="5050" spans="1:8">
      <c r="A5050" s="1" t="s">
        <v>8</v>
      </c>
      <c r="B5050" s="1" t="s">
        <v>20201</v>
      </c>
      <c r="C5050" s="1" t="s">
        <v>20202</v>
      </c>
      <c r="D5050" s="2">
        <v>250</v>
      </c>
      <c r="E5050" s="1" t="s">
        <v>20203</v>
      </c>
      <c r="F5050">
        <v>26000</v>
      </c>
      <c r="G5050" s="3" t="s">
        <v>20204</v>
      </c>
      <c r="H5050" t="str">
        <f t="shared" si="78"/>
        <v>89270277250111580007,89270277250111582490</v>
      </c>
    </row>
    <row r="5051" spans="1:8">
      <c r="A5051" s="1" t="s">
        <v>8</v>
      </c>
      <c r="B5051" s="1" t="s">
        <v>20205</v>
      </c>
      <c r="C5051" s="1" t="s">
        <v>20206</v>
      </c>
      <c r="D5051" s="2">
        <v>250</v>
      </c>
      <c r="E5051" s="1" t="s">
        <v>20207</v>
      </c>
      <c r="F5051">
        <v>26000</v>
      </c>
      <c r="G5051" s="3" t="s">
        <v>20208</v>
      </c>
      <c r="H5051" t="str">
        <f t="shared" si="78"/>
        <v>89270277250111582508,89270277250111584991</v>
      </c>
    </row>
    <row r="5052" spans="1:8">
      <c r="A5052" s="1" t="s">
        <v>8</v>
      </c>
      <c r="B5052" s="1" t="s">
        <v>20209</v>
      </c>
      <c r="C5052" s="1" t="s">
        <v>20210</v>
      </c>
      <c r="D5052" s="2">
        <v>250</v>
      </c>
      <c r="E5052" s="1" t="s">
        <v>20211</v>
      </c>
      <c r="F5052">
        <v>26000</v>
      </c>
      <c r="G5052" s="3" t="s">
        <v>20212</v>
      </c>
      <c r="H5052" t="str">
        <f t="shared" si="78"/>
        <v>89270277250111585006,89270277250111587499</v>
      </c>
    </row>
    <row r="5053" spans="1:8">
      <c r="A5053" s="1" t="s">
        <v>8</v>
      </c>
      <c r="B5053" s="1" t="s">
        <v>20213</v>
      </c>
      <c r="C5053" s="1" t="s">
        <v>20214</v>
      </c>
      <c r="D5053" s="2">
        <v>250</v>
      </c>
      <c r="E5053" s="1" t="s">
        <v>20215</v>
      </c>
      <c r="F5053">
        <v>26000</v>
      </c>
      <c r="G5053" s="3" t="s">
        <v>20216</v>
      </c>
      <c r="H5053" t="str">
        <f t="shared" si="78"/>
        <v>89270277250111587507,89270277250111589990</v>
      </c>
    </row>
    <row r="5054" spans="1:8">
      <c r="A5054" s="1" t="s">
        <v>8</v>
      </c>
      <c r="B5054" s="1" t="s">
        <v>20217</v>
      </c>
      <c r="C5054" s="1" t="s">
        <v>20218</v>
      </c>
      <c r="D5054" s="2">
        <v>250</v>
      </c>
      <c r="E5054" s="1" t="s">
        <v>20219</v>
      </c>
      <c r="F5054">
        <v>26000</v>
      </c>
      <c r="G5054" s="3" t="s">
        <v>20220</v>
      </c>
      <c r="H5054" t="str">
        <f t="shared" si="78"/>
        <v>89270277250111590006,89270277250111592499</v>
      </c>
    </row>
    <row r="5055" spans="1:8">
      <c r="A5055" s="1" t="s">
        <v>8</v>
      </c>
      <c r="B5055" s="1" t="s">
        <v>20221</v>
      </c>
      <c r="C5055" s="1" t="s">
        <v>20222</v>
      </c>
      <c r="D5055" s="2">
        <v>250</v>
      </c>
      <c r="E5055" s="1" t="s">
        <v>20223</v>
      </c>
      <c r="F5055">
        <v>26000</v>
      </c>
      <c r="G5055" s="3" t="s">
        <v>20224</v>
      </c>
      <c r="H5055" t="str">
        <f t="shared" si="78"/>
        <v>89270277250111592507,89270277250111594990</v>
      </c>
    </row>
    <row r="5056" spans="1:8">
      <c r="A5056" s="1" t="s">
        <v>8</v>
      </c>
      <c r="B5056" s="1" t="s">
        <v>20225</v>
      </c>
      <c r="C5056" s="1" t="s">
        <v>20226</v>
      </c>
      <c r="D5056" s="2">
        <v>250</v>
      </c>
      <c r="E5056" s="1" t="s">
        <v>20227</v>
      </c>
      <c r="F5056">
        <v>26000</v>
      </c>
      <c r="G5056" s="3" t="s">
        <v>20228</v>
      </c>
      <c r="H5056" t="str">
        <f t="shared" si="78"/>
        <v>89270277250111595005,89270277250111597498</v>
      </c>
    </row>
    <row r="5057" spans="1:8">
      <c r="A5057" s="1" t="s">
        <v>8</v>
      </c>
      <c r="B5057" s="1" t="s">
        <v>20229</v>
      </c>
      <c r="C5057" s="1" t="s">
        <v>20230</v>
      </c>
      <c r="D5057" s="2">
        <v>250</v>
      </c>
      <c r="E5057" s="1" t="s">
        <v>20231</v>
      </c>
      <c r="F5057">
        <v>26000</v>
      </c>
      <c r="G5057" s="3" t="s">
        <v>20232</v>
      </c>
      <c r="H5057" t="str">
        <f t="shared" si="78"/>
        <v>89270277250111597506,89270277250111599999</v>
      </c>
    </row>
    <row r="5058" spans="1:8">
      <c r="A5058" s="1" t="s">
        <v>8</v>
      </c>
      <c r="B5058" s="1" t="s">
        <v>20233</v>
      </c>
      <c r="C5058" s="1" t="s">
        <v>20234</v>
      </c>
      <c r="D5058" s="2">
        <v>250</v>
      </c>
      <c r="E5058" s="1" t="s">
        <v>20235</v>
      </c>
      <c r="F5058">
        <v>26000</v>
      </c>
      <c r="G5058" s="3" t="s">
        <v>20236</v>
      </c>
      <c r="H5058" t="str">
        <f t="shared" si="78"/>
        <v>89270277250111600003,89270277250111602496</v>
      </c>
    </row>
    <row r="5059" spans="1:8">
      <c r="A5059" s="1" t="s">
        <v>8</v>
      </c>
      <c r="B5059" s="1" t="s">
        <v>20237</v>
      </c>
      <c r="C5059" s="1" t="s">
        <v>20238</v>
      </c>
      <c r="D5059" s="2">
        <v>250</v>
      </c>
      <c r="E5059" s="1" t="s">
        <v>20239</v>
      </c>
      <c r="F5059">
        <v>26000</v>
      </c>
      <c r="G5059" s="3" t="s">
        <v>20240</v>
      </c>
      <c r="H5059" t="str">
        <f t="shared" ref="H5059:H5122" si="79">CONCATENATE(B5059,",",C5059)</f>
        <v>89270277250111602504,89270277250111604997</v>
      </c>
    </row>
    <row r="5060" spans="1:8">
      <c r="A5060" s="1" t="s">
        <v>8</v>
      </c>
      <c r="B5060" s="1" t="s">
        <v>20241</v>
      </c>
      <c r="C5060" s="1" t="s">
        <v>20242</v>
      </c>
      <c r="D5060" s="2">
        <v>250</v>
      </c>
      <c r="E5060" s="1" t="s">
        <v>20243</v>
      </c>
      <c r="F5060">
        <v>26000</v>
      </c>
      <c r="G5060" s="3" t="s">
        <v>20244</v>
      </c>
      <c r="H5060" t="str">
        <f t="shared" si="79"/>
        <v>89270277250111605002,89270277250111607495</v>
      </c>
    </row>
    <row r="5061" spans="1:8">
      <c r="A5061" s="1" t="s">
        <v>8</v>
      </c>
      <c r="B5061" s="1" t="s">
        <v>20245</v>
      </c>
      <c r="C5061" s="1" t="s">
        <v>20246</v>
      </c>
      <c r="D5061" s="2">
        <v>250</v>
      </c>
      <c r="E5061" s="1" t="s">
        <v>20247</v>
      </c>
      <c r="F5061">
        <v>26000</v>
      </c>
      <c r="G5061" s="3" t="s">
        <v>20248</v>
      </c>
      <c r="H5061" t="str">
        <f t="shared" si="79"/>
        <v>89270277250111607503,89270277250111609996</v>
      </c>
    </row>
    <row r="5062" spans="1:8">
      <c r="A5062" s="1" t="s">
        <v>8</v>
      </c>
      <c r="B5062" s="1" t="s">
        <v>20249</v>
      </c>
      <c r="C5062" s="1" t="s">
        <v>20250</v>
      </c>
      <c r="D5062" s="2">
        <v>250</v>
      </c>
      <c r="E5062" s="1" t="s">
        <v>20251</v>
      </c>
      <c r="F5062">
        <v>26000</v>
      </c>
      <c r="G5062" s="3" t="s">
        <v>20252</v>
      </c>
      <c r="H5062" t="str">
        <f t="shared" si="79"/>
        <v>89270277250111610002,89270277250111612495</v>
      </c>
    </row>
    <row r="5063" spans="1:8">
      <c r="A5063" s="1" t="s">
        <v>8</v>
      </c>
      <c r="B5063" s="1" t="s">
        <v>20253</v>
      </c>
      <c r="C5063" s="1" t="s">
        <v>20254</v>
      </c>
      <c r="D5063" s="2">
        <v>250</v>
      </c>
      <c r="E5063" s="1" t="s">
        <v>20255</v>
      </c>
      <c r="F5063">
        <v>26000</v>
      </c>
      <c r="G5063" s="3" t="s">
        <v>20256</v>
      </c>
      <c r="H5063" t="str">
        <f t="shared" si="79"/>
        <v>89270277250111612503,89270277250111614996</v>
      </c>
    </row>
    <row r="5064" spans="1:8">
      <c r="A5064" s="1" t="s">
        <v>8</v>
      </c>
      <c r="B5064" s="1" t="s">
        <v>20257</v>
      </c>
      <c r="C5064" s="1" t="s">
        <v>20258</v>
      </c>
      <c r="D5064" s="2">
        <v>250</v>
      </c>
      <c r="E5064" s="1" t="s">
        <v>20259</v>
      </c>
      <c r="F5064">
        <v>26000</v>
      </c>
      <c r="G5064" s="3" t="s">
        <v>20260</v>
      </c>
      <c r="H5064" t="str">
        <f t="shared" si="79"/>
        <v>89270277250111615001,89270277250111617494</v>
      </c>
    </row>
    <row r="5065" spans="1:8">
      <c r="A5065" s="1" t="s">
        <v>8</v>
      </c>
      <c r="B5065" s="1" t="s">
        <v>20261</v>
      </c>
      <c r="C5065" s="1" t="s">
        <v>20262</v>
      </c>
      <c r="D5065" s="2">
        <v>250</v>
      </c>
      <c r="E5065" s="1" t="s">
        <v>20263</v>
      </c>
      <c r="F5065">
        <v>26000</v>
      </c>
      <c r="G5065" s="3" t="s">
        <v>20264</v>
      </c>
      <c r="H5065" t="str">
        <f t="shared" si="79"/>
        <v>89270277250111617502,89270277250111619995</v>
      </c>
    </row>
    <row r="5066" spans="1:8">
      <c r="A5066" s="1" t="s">
        <v>8</v>
      </c>
      <c r="B5066" s="1" t="s">
        <v>20265</v>
      </c>
      <c r="C5066" s="1" t="s">
        <v>20266</v>
      </c>
      <c r="D5066" s="2">
        <v>250</v>
      </c>
      <c r="E5066" s="1" t="s">
        <v>20267</v>
      </c>
      <c r="F5066">
        <v>26000</v>
      </c>
      <c r="G5066" s="3" t="s">
        <v>20268</v>
      </c>
      <c r="H5066" t="str">
        <f t="shared" si="79"/>
        <v>89270277250111620001,89270277250111622494</v>
      </c>
    </row>
    <row r="5067" spans="1:8">
      <c r="A5067" s="1" t="s">
        <v>8</v>
      </c>
      <c r="B5067" s="1" t="s">
        <v>20269</v>
      </c>
      <c r="C5067" s="1" t="s">
        <v>20270</v>
      </c>
      <c r="D5067" s="2">
        <v>250</v>
      </c>
      <c r="E5067" s="1" t="s">
        <v>20271</v>
      </c>
      <c r="F5067">
        <v>26000</v>
      </c>
      <c r="G5067" s="3" t="s">
        <v>20272</v>
      </c>
      <c r="H5067" t="str">
        <f t="shared" si="79"/>
        <v>89270277250111622502,89270277250111624995</v>
      </c>
    </row>
    <row r="5068" spans="1:8">
      <c r="A5068" s="1" t="s">
        <v>8</v>
      </c>
      <c r="B5068" s="1" t="s">
        <v>20273</v>
      </c>
      <c r="C5068" s="1" t="s">
        <v>20274</v>
      </c>
      <c r="D5068" s="2">
        <v>250</v>
      </c>
      <c r="E5068" s="1" t="s">
        <v>20275</v>
      </c>
      <c r="F5068">
        <v>26000</v>
      </c>
      <c r="G5068" s="3" t="s">
        <v>20276</v>
      </c>
      <c r="H5068" t="str">
        <f t="shared" si="79"/>
        <v>89270277250111625000,89270277250111627493</v>
      </c>
    </row>
    <row r="5069" spans="1:8">
      <c r="A5069" s="1" t="s">
        <v>8</v>
      </c>
      <c r="B5069" s="1" t="s">
        <v>20277</v>
      </c>
      <c r="C5069" s="1" t="s">
        <v>20278</v>
      </c>
      <c r="D5069" s="2">
        <v>250</v>
      </c>
      <c r="E5069" s="1" t="s">
        <v>20279</v>
      </c>
      <c r="F5069">
        <v>26000</v>
      </c>
      <c r="G5069" s="3" t="s">
        <v>20280</v>
      </c>
      <c r="H5069" t="str">
        <f t="shared" si="79"/>
        <v>89270277250111627501,89270277250111629994</v>
      </c>
    </row>
    <row r="5070" spans="1:8">
      <c r="A5070" s="1" t="s">
        <v>8</v>
      </c>
      <c r="B5070" s="1" t="s">
        <v>20281</v>
      </c>
      <c r="C5070" s="1" t="s">
        <v>20282</v>
      </c>
      <c r="D5070" s="2">
        <v>250</v>
      </c>
      <c r="E5070" s="1" t="s">
        <v>20283</v>
      </c>
      <c r="F5070">
        <v>26000</v>
      </c>
      <c r="G5070" s="3" t="s">
        <v>20284</v>
      </c>
      <c r="H5070" t="str">
        <f t="shared" si="79"/>
        <v>89270277250111630000,89270277250111632493</v>
      </c>
    </row>
    <row r="5071" spans="1:8">
      <c r="A5071" s="1" t="s">
        <v>8</v>
      </c>
      <c r="B5071" s="1" t="s">
        <v>20285</v>
      </c>
      <c r="C5071" s="1" t="s">
        <v>20286</v>
      </c>
      <c r="D5071" s="2">
        <v>250</v>
      </c>
      <c r="E5071" s="1" t="s">
        <v>20287</v>
      </c>
      <c r="F5071">
        <v>26000</v>
      </c>
      <c r="G5071" s="3" t="s">
        <v>20288</v>
      </c>
      <c r="H5071" t="str">
        <f t="shared" si="79"/>
        <v>89270277250111632501,89270277250111634994</v>
      </c>
    </row>
    <row r="5072" spans="1:8">
      <c r="A5072" s="1" t="s">
        <v>8</v>
      </c>
      <c r="B5072" s="1" t="s">
        <v>20289</v>
      </c>
      <c r="C5072" s="1" t="s">
        <v>20290</v>
      </c>
      <c r="D5072" s="2">
        <v>250</v>
      </c>
      <c r="E5072" s="1" t="s">
        <v>20291</v>
      </c>
      <c r="F5072">
        <v>26000</v>
      </c>
      <c r="G5072" s="3" t="s">
        <v>20292</v>
      </c>
      <c r="H5072" t="str">
        <f t="shared" si="79"/>
        <v>89270277250111635009,89270277250111637492</v>
      </c>
    </row>
    <row r="5073" spans="1:8">
      <c r="A5073" s="1" t="s">
        <v>8</v>
      </c>
      <c r="B5073" s="1" t="s">
        <v>20293</v>
      </c>
      <c r="C5073" s="1" t="s">
        <v>20294</v>
      </c>
      <c r="D5073" s="2">
        <v>250</v>
      </c>
      <c r="E5073" s="1" t="s">
        <v>20295</v>
      </c>
      <c r="F5073">
        <v>26000</v>
      </c>
      <c r="G5073" s="3" t="s">
        <v>20296</v>
      </c>
      <c r="H5073" t="str">
        <f t="shared" si="79"/>
        <v>89270277250111637500,89270277250111639993</v>
      </c>
    </row>
    <row r="5074" spans="1:8">
      <c r="A5074" s="1" t="s">
        <v>8</v>
      </c>
      <c r="B5074" s="1" t="s">
        <v>20297</v>
      </c>
      <c r="C5074" s="1" t="s">
        <v>20298</v>
      </c>
      <c r="D5074" s="2">
        <v>250</v>
      </c>
      <c r="E5074" s="1" t="s">
        <v>20299</v>
      </c>
      <c r="F5074">
        <v>26000</v>
      </c>
      <c r="G5074" s="3" t="s">
        <v>20300</v>
      </c>
      <c r="H5074" t="str">
        <f t="shared" si="79"/>
        <v>89270277250111640009,89270277250111642492</v>
      </c>
    </row>
    <row r="5075" spans="1:8">
      <c r="A5075" s="1" t="s">
        <v>8</v>
      </c>
      <c r="B5075" s="1" t="s">
        <v>20301</v>
      </c>
      <c r="C5075" s="1" t="s">
        <v>20302</v>
      </c>
      <c r="D5075" s="2">
        <v>250</v>
      </c>
      <c r="E5075" s="1" t="s">
        <v>20303</v>
      </c>
      <c r="F5075">
        <v>26000</v>
      </c>
      <c r="G5075" s="3" t="s">
        <v>20304</v>
      </c>
      <c r="H5075" t="str">
        <f t="shared" si="79"/>
        <v>89270277250111642500,89270277250111644993</v>
      </c>
    </row>
    <row r="5076" spans="1:8">
      <c r="A5076" s="1" t="s">
        <v>8</v>
      </c>
      <c r="B5076" s="1" t="s">
        <v>20305</v>
      </c>
      <c r="C5076" s="1" t="s">
        <v>20306</v>
      </c>
      <c r="D5076" s="2">
        <v>250</v>
      </c>
      <c r="E5076" s="1" t="s">
        <v>20307</v>
      </c>
      <c r="F5076">
        <v>26000</v>
      </c>
      <c r="G5076" s="3" t="s">
        <v>20308</v>
      </c>
      <c r="H5076" t="str">
        <f t="shared" si="79"/>
        <v>89270277250111645008,89270277250111647491</v>
      </c>
    </row>
    <row r="5077" spans="1:8">
      <c r="A5077" s="1" t="s">
        <v>8</v>
      </c>
      <c r="B5077" s="1" t="s">
        <v>20309</v>
      </c>
      <c r="C5077" s="1" t="s">
        <v>20310</v>
      </c>
      <c r="D5077" s="2">
        <v>250</v>
      </c>
      <c r="E5077" s="1" t="s">
        <v>20311</v>
      </c>
      <c r="F5077">
        <v>26000</v>
      </c>
      <c r="G5077" s="3" t="s">
        <v>20312</v>
      </c>
      <c r="H5077" t="str">
        <f t="shared" si="79"/>
        <v>89270277250111647509,89270277250111649992</v>
      </c>
    </row>
    <row r="5078" spans="1:8">
      <c r="A5078" s="1" t="s">
        <v>8</v>
      </c>
      <c r="B5078" s="1" t="s">
        <v>20313</v>
      </c>
      <c r="C5078" s="1" t="s">
        <v>20314</v>
      </c>
      <c r="D5078" s="2">
        <v>250</v>
      </c>
      <c r="E5078" s="1" t="s">
        <v>20315</v>
      </c>
      <c r="F5078">
        <v>26000</v>
      </c>
      <c r="G5078" s="3" t="s">
        <v>20316</v>
      </c>
      <c r="H5078" t="str">
        <f t="shared" si="79"/>
        <v>89270277250111650008,89270277250111652491</v>
      </c>
    </row>
    <row r="5079" spans="1:8">
      <c r="A5079" s="1" t="s">
        <v>8</v>
      </c>
      <c r="B5079" s="1" t="s">
        <v>20317</v>
      </c>
      <c r="C5079" s="1" t="s">
        <v>20318</v>
      </c>
      <c r="D5079" s="2">
        <v>250</v>
      </c>
      <c r="E5079" s="1" t="s">
        <v>20319</v>
      </c>
      <c r="F5079">
        <v>26000</v>
      </c>
      <c r="G5079" s="3" t="s">
        <v>20320</v>
      </c>
      <c r="H5079" t="str">
        <f t="shared" si="79"/>
        <v>89270277250111652509,89270277250111654992</v>
      </c>
    </row>
    <row r="5080" spans="1:8">
      <c r="A5080" s="1" t="s">
        <v>8</v>
      </c>
      <c r="B5080" s="1" t="s">
        <v>20321</v>
      </c>
      <c r="C5080" s="1" t="s">
        <v>20322</v>
      </c>
      <c r="D5080" s="2">
        <v>250</v>
      </c>
      <c r="E5080" s="1" t="s">
        <v>20323</v>
      </c>
      <c r="F5080">
        <v>26000</v>
      </c>
      <c r="G5080" s="3" t="s">
        <v>20324</v>
      </c>
      <c r="H5080" t="str">
        <f t="shared" si="79"/>
        <v>89270277250111655007,89270277250111657490</v>
      </c>
    </row>
    <row r="5081" spans="1:8">
      <c r="A5081" s="1" t="s">
        <v>8</v>
      </c>
      <c r="B5081" s="1" t="s">
        <v>20325</v>
      </c>
      <c r="C5081" s="1" t="s">
        <v>20326</v>
      </c>
      <c r="D5081" s="2">
        <v>250</v>
      </c>
      <c r="E5081" s="1" t="s">
        <v>20327</v>
      </c>
      <c r="F5081">
        <v>26000</v>
      </c>
      <c r="G5081" s="3" t="s">
        <v>20328</v>
      </c>
      <c r="H5081" t="str">
        <f t="shared" si="79"/>
        <v>89270277250111657508,89270277250111659991</v>
      </c>
    </row>
    <row r="5082" spans="1:8">
      <c r="A5082" s="1" t="s">
        <v>8</v>
      </c>
      <c r="B5082" s="1" t="s">
        <v>20329</v>
      </c>
      <c r="C5082" s="1" t="s">
        <v>20330</v>
      </c>
      <c r="D5082" s="2">
        <v>250</v>
      </c>
      <c r="E5082" s="1" t="s">
        <v>20331</v>
      </c>
      <c r="F5082">
        <v>26000</v>
      </c>
      <c r="G5082" s="3" t="s">
        <v>20332</v>
      </c>
      <c r="H5082" t="str">
        <f t="shared" si="79"/>
        <v>89270277250111660007,89270277250111662490</v>
      </c>
    </row>
    <row r="5083" spans="1:8">
      <c r="A5083" s="1" t="s">
        <v>8</v>
      </c>
      <c r="B5083" s="1" t="s">
        <v>20333</v>
      </c>
      <c r="C5083" s="1" t="s">
        <v>20334</v>
      </c>
      <c r="D5083" s="2">
        <v>250</v>
      </c>
      <c r="E5083" s="1" t="s">
        <v>20335</v>
      </c>
      <c r="F5083">
        <v>26000</v>
      </c>
      <c r="G5083" s="3" t="s">
        <v>20336</v>
      </c>
      <c r="H5083" t="str">
        <f t="shared" si="79"/>
        <v>89270277250111662508,89270277250111664991</v>
      </c>
    </row>
    <row r="5084" spans="1:8">
      <c r="A5084" s="1" t="s">
        <v>8</v>
      </c>
      <c r="B5084" s="1" t="s">
        <v>20337</v>
      </c>
      <c r="C5084" s="1" t="s">
        <v>20338</v>
      </c>
      <c r="D5084" s="2">
        <v>250</v>
      </c>
      <c r="E5084" s="1" t="s">
        <v>20339</v>
      </c>
      <c r="F5084">
        <v>26000</v>
      </c>
      <c r="G5084" s="3" t="s">
        <v>20340</v>
      </c>
      <c r="H5084" t="str">
        <f t="shared" si="79"/>
        <v>89270277250111665006,89270277250111667499</v>
      </c>
    </row>
    <row r="5085" spans="1:8">
      <c r="A5085" s="1" t="s">
        <v>8</v>
      </c>
      <c r="B5085" s="1" t="s">
        <v>20341</v>
      </c>
      <c r="C5085" s="1" t="s">
        <v>20342</v>
      </c>
      <c r="D5085" s="2">
        <v>250</v>
      </c>
      <c r="E5085" s="1" t="s">
        <v>20343</v>
      </c>
      <c r="F5085">
        <v>26000</v>
      </c>
      <c r="G5085" s="3" t="s">
        <v>20344</v>
      </c>
      <c r="H5085" t="str">
        <f t="shared" si="79"/>
        <v>89270277250111667507,89270277250111669990</v>
      </c>
    </row>
    <row r="5086" spans="1:8">
      <c r="A5086" s="1" t="s">
        <v>8</v>
      </c>
      <c r="B5086" s="1" t="s">
        <v>20345</v>
      </c>
      <c r="C5086" s="1" t="s">
        <v>20346</v>
      </c>
      <c r="D5086" s="2">
        <v>250</v>
      </c>
      <c r="E5086" s="1" t="s">
        <v>20347</v>
      </c>
      <c r="F5086">
        <v>26000</v>
      </c>
      <c r="G5086" s="3" t="s">
        <v>20348</v>
      </c>
      <c r="H5086" t="str">
        <f t="shared" si="79"/>
        <v>89270277250111670006,89270277250111672499</v>
      </c>
    </row>
    <row r="5087" spans="1:8">
      <c r="A5087" s="1" t="s">
        <v>8</v>
      </c>
      <c r="B5087" s="1" t="s">
        <v>20349</v>
      </c>
      <c r="C5087" s="1" t="s">
        <v>20350</v>
      </c>
      <c r="D5087" s="2">
        <v>250</v>
      </c>
      <c r="E5087" s="1" t="s">
        <v>20351</v>
      </c>
      <c r="F5087">
        <v>26000</v>
      </c>
      <c r="G5087" s="3" t="s">
        <v>20352</v>
      </c>
      <c r="H5087" t="str">
        <f t="shared" si="79"/>
        <v>89270277250111672507,89270277250111674990</v>
      </c>
    </row>
    <row r="5088" spans="1:8">
      <c r="A5088" s="1" t="s">
        <v>8</v>
      </c>
      <c r="B5088" s="1" t="s">
        <v>20353</v>
      </c>
      <c r="C5088" s="1" t="s">
        <v>20354</v>
      </c>
      <c r="D5088" s="2">
        <v>250</v>
      </c>
      <c r="E5088" s="1" t="s">
        <v>20355</v>
      </c>
      <c r="F5088">
        <v>26000</v>
      </c>
      <c r="G5088" s="3" t="s">
        <v>20356</v>
      </c>
      <c r="H5088" t="str">
        <f t="shared" si="79"/>
        <v>89270277250111675005,89270277250111677498</v>
      </c>
    </row>
    <row r="5089" spans="1:8">
      <c r="A5089" s="1" t="s">
        <v>8</v>
      </c>
      <c r="B5089" s="1" t="s">
        <v>20357</v>
      </c>
      <c r="C5089" s="1" t="s">
        <v>20358</v>
      </c>
      <c r="D5089" s="2">
        <v>250</v>
      </c>
      <c r="E5089" s="1" t="s">
        <v>20359</v>
      </c>
      <c r="F5089">
        <v>26000</v>
      </c>
      <c r="G5089" s="3" t="s">
        <v>20360</v>
      </c>
      <c r="H5089" t="str">
        <f t="shared" si="79"/>
        <v>89270277250111677506,89270277250111679999</v>
      </c>
    </row>
    <row r="5090" spans="1:8">
      <c r="A5090" s="1" t="s">
        <v>8</v>
      </c>
      <c r="B5090" s="1" t="s">
        <v>20361</v>
      </c>
      <c r="C5090" s="1" t="s">
        <v>20362</v>
      </c>
      <c r="D5090" s="2">
        <v>250</v>
      </c>
      <c r="E5090" s="1" t="s">
        <v>20363</v>
      </c>
      <c r="F5090">
        <v>26000</v>
      </c>
      <c r="G5090" s="3" t="s">
        <v>20364</v>
      </c>
      <c r="H5090" t="str">
        <f t="shared" si="79"/>
        <v>89270277250111680005,89270277250111682498</v>
      </c>
    </row>
    <row r="5091" spans="1:8">
      <c r="A5091" s="1" t="s">
        <v>8</v>
      </c>
      <c r="B5091" s="1" t="s">
        <v>20365</v>
      </c>
      <c r="C5091" s="1" t="s">
        <v>20366</v>
      </c>
      <c r="D5091" s="2">
        <v>250</v>
      </c>
      <c r="E5091" s="1" t="s">
        <v>20367</v>
      </c>
      <c r="F5091">
        <v>26000</v>
      </c>
      <c r="G5091" s="3" t="s">
        <v>20368</v>
      </c>
      <c r="H5091" t="str">
        <f t="shared" si="79"/>
        <v>89270277250111682506,89270277250111684999</v>
      </c>
    </row>
    <row r="5092" spans="1:8">
      <c r="A5092" s="1" t="s">
        <v>8</v>
      </c>
      <c r="B5092" s="1" t="s">
        <v>20369</v>
      </c>
      <c r="C5092" s="1" t="s">
        <v>20370</v>
      </c>
      <c r="D5092" s="2">
        <v>250</v>
      </c>
      <c r="E5092" s="1" t="s">
        <v>20371</v>
      </c>
      <c r="F5092">
        <v>26000</v>
      </c>
      <c r="G5092" s="3" t="s">
        <v>20372</v>
      </c>
      <c r="H5092" t="str">
        <f t="shared" si="79"/>
        <v>89270277250111685004,89270277250111687497</v>
      </c>
    </row>
    <row r="5093" spans="1:8">
      <c r="A5093" s="1" t="s">
        <v>8</v>
      </c>
      <c r="B5093" s="1" t="s">
        <v>20373</v>
      </c>
      <c r="C5093" s="1" t="s">
        <v>20374</v>
      </c>
      <c r="D5093" s="2">
        <v>250</v>
      </c>
      <c r="E5093" s="1" t="s">
        <v>20375</v>
      </c>
      <c r="F5093">
        <v>26000</v>
      </c>
      <c r="G5093" s="3" t="s">
        <v>20376</v>
      </c>
      <c r="H5093" t="str">
        <f t="shared" si="79"/>
        <v>89270277250111687505,89270277250111689998</v>
      </c>
    </row>
    <row r="5094" spans="1:8">
      <c r="A5094" s="1" t="s">
        <v>8</v>
      </c>
      <c r="B5094" s="1" t="s">
        <v>20377</v>
      </c>
      <c r="C5094" s="1" t="s">
        <v>20378</v>
      </c>
      <c r="D5094" s="2">
        <v>250</v>
      </c>
      <c r="E5094" s="1" t="s">
        <v>20379</v>
      </c>
      <c r="F5094">
        <v>26000</v>
      </c>
      <c r="G5094" s="3" t="s">
        <v>20380</v>
      </c>
      <c r="H5094" t="str">
        <f t="shared" si="79"/>
        <v>89270277250111690004,89270277250111692497</v>
      </c>
    </row>
    <row r="5095" spans="1:8">
      <c r="A5095" s="1" t="s">
        <v>8</v>
      </c>
      <c r="B5095" s="1" t="s">
        <v>20381</v>
      </c>
      <c r="C5095" s="1" t="s">
        <v>20382</v>
      </c>
      <c r="D5095" s="2">
        <v>250</v>
      </c>
      <c r="E5095" s="1" t="s">
        <v>20383</v>
      </c>
      <c r="F5095">
        <v>26000</v>
      </c>
      <c r="G5095" s="3" t="s">
        <v>20384</v>
      </c>
      <c r="H5095" t="str">
        <f t="shared" si="79"/>
        <v>89270277250111692505,89270277250111694998</v>
      </c>
    </row>
    <row r="5096" spans="1:8">
      <c r="A5096" s="1" t="s">
        <v>8</v>
      </c>
      <c r="B5096" s="1" t="s">
        <v>20385</v>
      </c>
      <c r="C5096" s="1" t="s">
        <v>20386</v>
      </c>
      <c r="D5096" s="2">
        <v>250</v>
      </c>
      <c r="E5096" s="1" t="s">
        <v>20387</v>
      </c>
      <c r="F5096">
        <v>26000</v>
      </c>
      <c r="G5096" s="3" t="s">
        <v>20388</v>
      </c>
      <c r="H5096" t="str">
        <f t="shared" si="79"/>
        <v>89270277250111695003,89270277250111697496</v>
      </c>
    </row>
    <row r="5097" spans="1:8">
      <c r="A5097" s="1" t="s">
        <v>8</v>
      </c>
      <c r="B5097" s="1" t="s">
        <v>20389</v>
      </c>
      <c r="C5097" s="1" t="s">
        <v>20390</v>
      </c>
      <c r="D5097" s="2">
        <v>250</v>
      </c>
      <c r="E5097" s="1" t="s">
        <v>20391</v>
      </c>
      <c r="F5097">
        <v>26000</v>
      </c>
      <c r="G5097" s="3" t="s">
        <v>20392</v>
      </c>
      <c r="H5097" t="str">
        <f t="shared" si="79"/>
        <v>89270277250111697504,89270277250111699997</v>
      </c>
    </row>
    <row r="5098" spans="1:8">
      <c r="A5098" s="1" t="s">
        <v>8</v>
      </c>
      <c r="B5098" s="1" t="s">
        <v>20393</v>
      </c>
      <c r="C5098" s="1" t="s">
        <v>20394</v>
      </c>
      <c r="D5098" s="2">
        <v>250</v>
      </c>
      <c r="E5098" s="1" t="s">
        <v>20395</v>
      </c>
      <c r="F5098">
        <v>26000</v>
      </c>
      <c r="G5098" s="3" t="s">
        <v>20396</v>
      </c>
      <c r="H5098" t="str">
        <f t="shared" si="79"/>
        <v>89270277250111700001,89270277250111702494</v>
      </c>
    </row>
    <row r="5099" spans="1:8">
      <c r="A5099" s="1" t="s">
        <v>8</v>
      </c>
      <c r="B5099" s="1" t="s">
        <v>20397</v>
      </c>
      <c r="C5099" s="1" t="s">
        <v>20398</v>
      </c>
      <c r="D5099" s="2">
        <v>250</v>
      </c>
      <c r="E5099" s="1" t="s">
        <v>20399</v>
      </c>
      <c r="F5099">
        <v>26000</v>
      </c>
      <c r="G5099" s="3" t="s">
        <v>20400</v>
      </c>
      <c r="H5099" t="str">
        <f t="shared" si="79"/>
        <v>89270277250111702502,89270277250111704995</v>
      </c>
    </row>
    <row r="5100" spans="1:8">
      <c r="A5100" s="1" t="s">
        <v>8</v>
      </c>
      <c r="B5100" s="1" t="s">
        <v>20401</v>
      </c>
      <c r="C5100" s="1" t="s">
        <v>20402</v>
      </c>
      <c r="D5100" s="2">
        <v>250</v>
      </c>
      <c r="E5100" s="1" t="s">
        <v>20403</v>
      </c>
      <c r="F5100">
        <v>26000</v>
      </c>
      <c r="G5100" s="3" t="s">
        <v>20404</v>
      </c>
      <c r="H5100" t="str">
        <f t="shared" si="79"/>
        <v>89270277250111705000,89270277250111707493</v>
      </c>
    </row>
    <row r="5101" spans="1:8">
      <c r="A5101" s="1" t="s">
        <v>8</v>
      </c>
      <c r="B5101" s="1" t="s">
        <v>20405</v>
      </c>
      <c r="C5101" s="1" t="s">
        <v>20406</v>
      </c>
      <c r="D5101" s="2">
        <v>250</v>
      </c>
      <c r="E5101" s="1" t="s">
        <v>20407</v>
      </c>
      <c r="F5101">
        <v>26000</v>
      </c>
      <c r="G5101" s="3" t="s">
        <v>20408</v>
      </c>
      <c r="H5101" t="str">
        <f t="shared" si="79"/>
        <v>89270277250111707501,89270277250111709994</v>
      </c>
    </row>
    <row r="5102" spans="1:8">
      <c r="A5102" s="1" t="s">
        <v>8</v>
      </c>
      <c r="B5102" s="1" t="s">
        <v>20409</v>
      </c>
      <c r="C5102" s="1" t="s">
        <v>20410</v>
      </c>
      <c r="D5102" s="2">
        <v>250</v>
      </c>
      <c r="E5102" s="1" t="s">
        <v>20411</v>
      </c>
      <c r="F5102">
        <v>26000</v>
      </c>
      <c r="G5102" s="3" t="s">
        <v>20412</v>
      </c>
      <c r="H5102" t="str">
        <f t="shared" si="79"/>
        <v>89270277250111710000,89270277250111712493</v>
      </c>
    </row>
    <row r="5103" spans="1:8">
      <c r="A5103" s="1" t="s">
        <v>8</v>
      </c>
      <c r="B5103" s="1" t="s">
        <v>20413</v>
      </c>
      <c r="C5103" s="1" t="s">
        <v>20414</v>
      </c>
      <c r="D5103" s="2">
        <v>250</v>
      </c>
      <c r="E5103" s="1" t="s">
        <v>20415</v>
      </c>
      <c r="F5103">
        <v>26000</v>
      </c>
      <c r="G5103" s="3" t="s">
        <v>20416</v>
      </c>
      <c r="H5103" t="str">
        <f t="shared" si="79"/>
        <v>89270277250111712501,89270277250111714994</v>
      </c>
    </row>
    <row r="5104" spans="1:8">
      <c r="A5104" s="1" t="s">
        <v>8</v>
      </c>
      <c r="B5104" s="1" t="s">
        <v>20417</v>
      </c>
      <c r="C5104" s="1" t="s">
        <v>20418</v>
      </c>
      <c r="D5104" s="2">
        <v>250</v>
      </c>
      <c r="E5104" s="1" t="s">
        <v>20419</v>
      </c>
      <c r="F5104">
        <v>26000</v>
      </c>
      <c r="G5104" s="3" t="s">
        <v>20420</v>
      </c>
      <c r="H5104" t="str">
        <f t="shared" si="79"/>
        <v>89270277250111715009,89270277250111717492</v>
      </c>
    </row>
    <row r="5105" spans="1:8">
      <c r="A5105" s="1" t="s">
        <v>8</v>
      </c>
      <c r="B5105" s="1" t="s">
        <v>20421</v>
      </c>
      <c r="C5105" s="1" t="s">
        <v>20422</v>
      </c>
      <c r="D5105" s="2">
        <v>250</v>
      </c>
      <c r="E5105" s="1" t="s">
        <v>20423</v>
      </c>
      <c r="F5105">
        <v>26000</v>
      </c>
      <c r="G5105" s="3" t="s">
        <v>20424</v>
      </c>
      <c r="H5105" t="str">
        <f t="shared" si="79"/>
        <v>89270277250111717500,89270277250111719993</v>
      </c>
    </row>
    <row r="5106" spans="1:8">
      <c r="A5106" s="1" t="s">
        <v>8</v>
      </c>
      <c r="B5106" s="1" t="s">
        <v>20425</v>
      </c>
      <c r="C5106" s="1" t="s">
        <v>20426</v>
      </c>
      <c r="D5106" s="2">
        <v>250</v>
      </c>
      <c r="E5106" s="1" t="s">
        <v>20427</v>
      </c>
      <c r="F5106">
        <v>26000</v>
      </c>
      <c r="G5106" s="3" t="s">
        <v>20428</v>
      </c>
      <c r="H5106" t="str">
        <f t="shared" si="79"/>
        <v>89270277250111720009,89270277250111722492</v>
      </c>
    </row>
    <row r="5107" spans="1:8">
      <c r="A5107" s="1" t="s">
        <v>8</v>
      </c>
      <c r="B5107" s="1" t="s">
        <v>20429</v>
      </c>
      <c r="C5107" s="1" t="s">
        <v>20430</v>
      </c>
      <c r="D5107" s="2">
        <v>250</v>
      </c>
      <c r="E5107" s="1" t="s">
        <v>20431</v>
      </c>
      <c r="F5107">
        <v>26000</v>
      </c>
      <c r="G5107" s="3" t="s">
        <v>20432</v>
      </c>
      <c r="H5107" t="str">
        <f t="shared" si="79"/>
        <v>89270277250111722500,89270277250111724993</v>
      </c>
    </row>
    <row r="5108" spans="1:8">
      <c r="A5108" s="1" t="s">
        <v>8</v>
      </c>
      <c r="B5108" s="1" t="s">
        <v>20433</v>
      </c>
      <c r="C5108" s="1" t="s">
        <v>20434</v>
      </c>
      <c r="D5108" s="2">
        <v>250</v>
      </c>
      <c r="E5108" s="1" t="s">
        <v>20435</v>
      </c>
      <c r="F5108">
        <v>26000</v>
      </c>
      <c r="G5108" s="3" t="s">
        <v>20436</v>
      </c>
      <c r="H5108" t="str">
        <f t="shared" si="79"/>
        <v>89270277250111725008,89270277250111727491</v>
      </c>
    </row>
    <row r="5109" spans="1:8">
      <c r="A5109" s="1" t="s">
        <v>8</v>
      </c>
      <c r="B5109" s="1" t="s">
        <v>20437</v>
      </c>
      <c r="C5109" s="1" t="s">
        <v>20438</v>
      </c>
      <c r="D5109" s="2">
        <v>250</v>
      </c>
      <c r="E5109" s="1" t="s">
        <v>20439</v>
      </c>
      <c r="F5109">
        <v>26000</v>
      </c>
      <c r="G5109" s="3" t="s">
        <v>20440</v>
      </c>
      <c r="H5109" t="str">
        <f t="shared" si="79"/>
        <v>89270277250111727509,89270277250111729992</v>
      </c>
    </row>
    <row r="5110" spans="1:8">
      <c r="A5110" s="1" t="s">
        <v>8</v>
      </c>
      <c r="B5110" s="1" t="s">
        <v>20441</v>
      </c>
      <c r="C5110" s="1" t="s">
        <v>20442</v>
      </c>
      <c r="D5110" s="2">
        <v>250</v>
      </c>
      <c r="E5110" s="1" t="s">
        <v>20443</v>
      </c>
      <c r="F5110">
        <v>26000</v>
      </c>
      <c r="G5110" s="3" t="s">
        <v>20444</v>
      </c>
      <c r="H5110" t="str">
        <f t="shared" si="79"/>
        <v>89270277250111730008,89270277250111732491</v>
      </c>
    </row>
    <row r="5111" spans="1:8">
      <c r="A5111" s="1" t="s">
        <v>8</v>
      </c>
      <c r="B5111" s="1" t="s">
        <v>20445</v>
      </c>
      <c r="C5111" s="1" t="s">
        <v>20446</v>
      </c>
      <c r="D5111" s="2">
        <v>250</v>
      </c>
      <c r="E5111" s="1" t="s">
        <v>20447</v>
      </c>
      <c r="F5111">
        <v>26000</v>
      </c>
      <c r="G5111" s="3" t="s">
        <v>20448</v>
      </c>
      <c r="H5111" t="str">
        <f t="shared" si="79"/>
        <v>89270277250111732509,89270277250111734992</v>
      </c>
    </row>
    <row r="5112" spans="1:8">
      <c r="A5112" s="1" t="s">
        <v>8</v>
      </c>
      <c r="B5112" s="1" t="s">
        <v>20449</v>
      </c>
      <c r="C5112" s="1" t="s">
        <v>20450</v>
      </c>
      <c r="D5112" s="2">
        <v>250</v>
      </c>
      <c r="E5112" s="1" t="s">
        <v>20451</v>
      </c>
      <c r="F5112">
        <v>26000</v>
      </c>
      <c r="G5112" s="3" t="s">
        <v>20452</v>
      </c>
      <c r="H5112" t="str">
        <f t="shared" si="79"/>
        <v>89270277250111735007,89270277250111737490</v>
      </c>
    </row>
    <row r="5113" spans="1:8">
      <c r="A5113" s="1" t="s">
        <v>8</v>
      </c>
      <c r="B5113" s="1" t="s">
        <v>20453</v>
      </c>
      <c r="C5113" s="1" t="s">
        <v>20454</v>
      </c>
      <c r="D5113" s="2">
        <v>250</v>
      </c>
      <c r="E5113" s="1" t="s">
        <v>20455</v>
      </c>
      <c r="F5113">
        <v>26000</v>
      </c>
      <c r="G5113" s="3" t="s">
        <v>20456</v>
      </c>
      <c r="H5113" t="str">
        <f t="shared" si="79"/>
        <v>89270277250111737508,89270277250111739991</v>
      </c>
    </row>
    <row r="5114" spans="1:8">
      <c r="A5114" s="1" t="s">
        <v>8</v>
      </c>
      <c r="B5114" s="1" t="s">
        <v>20457</v>
      </c>
      <c r="C5114" s="1" t="s">
        <v>20458</v>
      </c>
      <c r="D5114" s="2">
        <v>250</v>
      </c>
      <c r="E5114" s="1" t="s">
        <v>20459</v>
      </c>
      <c r="F5114">
        <v>26000</v>
      </c>
      <c r="G5114" s="3" t="s">
        <v>20460</v>
      </c>
      <c r="H5114" t="str">
        <f t="shared" si="79"/>
        <v>89270277250111740007,89270277250111742490</v>
      </c>
    </row>
    <row r="5115" spans="1:8">
      <c r="A5115" s="1" t="s">
        <v>8</v>
      </c>
      <c r="B5115" s="1" t="s">
        <v>20461</v>
      </c>
      <c r="C5115" s="1" t="s">
        <v>20462</v>
      </c>
      <c r="D5115" s="2">
        <v>250</v>
      </c>
      <c r="E5115" s="1" t="s">
        <v>20463</v>
      </c>
      <c r="F5115">
        <v>26000</v>
      </c>
      <c r="G5115" s="3" t="s">
        <v>20464</v>
      </c>
      <c r="H5115" t="str">
        <f t="shared" si="79"/>
        <v>89270277250111742508,89270277250111744991</v>
      </c>
    </row>
    <row r="5116" spans="1:8">
      <c r="A5116" s="1" t="s">
        <v>8</v>
      </c>
      <c r="B5116" s="1" t="s">
        <v>20465</v>
      </c>
      <c r="C5116" s="1" t="s">
        <v>20466</v>
      </c>
      <c r="D5116" s="2">
        <v>250</v>
      </c>
      <c r="E5116" s="1" t="s">
        <v>20467</v>
      </c>
      <c r="F5116">
        <v>26000</v>
      </c>
      <c r="G5116" s="3" t="s">
        <v>20468</v>
      </c>
      <c r="H5116" t="str">
        <f t="shared" si="79"/>
        <v>89270277250111745006,89270277250111747499</v>
      </c>
    </row>
    <row r="5117" spans="1:8">
      <c r="A5117" s="1" t="s">
        <v>8</v>
      </c>
      <c r="B5117" s="1" t="s">
        <v>20469</v>
      </c>
      <c r="C5117" s="1" t="s">
        <v>20470</v>
      </c>
      <c r="D5117" s="2">
        <v>250</v>
      </c>
      <c r="E5117" s="1" t="s">
        <v>20471</v>
      </c>
      <c r="F5117">
        <v>26000</v>
      </c>
      <c r="G5117" s="3" t="s">
        <v>20472</v>
      </c>
      <c r="H5117" t="str">
        <f t="shared" si="79"/>
        <v>89270277250111747507,89270277250111749990</v>
      </c>
    </row>
    <row r="5118" spans="1:8">
      <c r="A5118" s="1" t="s">
        <v>8</v>
      </c>
      <c r="B5118" s="1" t="s">
        <v>20473</v>
      </c>
      <c r="C5118" s="1" t="s">
        <v>20474</v>
      </c>
      <c r="D5118" s="2">
        <v>250</v>
      </c>
      <c r="E5118" s="1" t="s">
        <v>20475</v>
      </c>
      <c r="F5118">
        <v>26000</v>
      </c>
      <c r="G5118" s="3" t="s">
        <v>20476</v>
      </c>
      <c r="H5118" t="str">
        <f t="shared" si="79"/>
        <v>89270277250111750006,89270277250111752499</v>
      </c>
    </row>
    <row r="5119" spans="1:8">
      <c r="A5119" s="1" t="s">
        <v>8</v>
      </c>
      <c r="B5119" s="1" t="s">
        <v>20477</v>
      </c>
      <c r="C5119" s="1" t="s">
        <v>20478</v>
      </c>
      <c r="D5119" s="2">
        <v>250</v>
      </c>
      <c r="E5119" s="1" t="s">
        <v>20479</v>
      </c>
      <c r="F5119">
        <v>26000</v>
      </c>
      <c r="G5119" s="3" t="s">
        <v>20480</v>
      </c>
      <c r="H5119" t="str">
        <f t="shared" si="79"/>
        <v>89270277250111752507,89270277250111754990</v>
      </c>
    </row>
    <row r="5120" spans="1:8">
      <c r="A5120" s="1" t="s">
        <v>8</v>
      </c>
      <c r="B5120" s="1" t="s">
        <v>20481</v>
      </c>
      <c r="C5120" s="1" t="s">
        <v>20482</v>
      </c>
      <c r="D5120" s="2">
        <v>250</v>
      </c>
      <c r="E5120" s="1" t="s">
        <v>20483</v>
      </c>
      <c r="F5120">
        <v>26000</v>
      </c>
      <c r="G5120" s="3" t="s">
        <v>20484</v>
      </c>
      <c r="H5120" t="str">
        <f t="shared" si="79"/>
        <v>89270277250111755005,89270277250111757498</v>
      </c>
    </row>
    <row r="5121" spans="1:8">
      <c r="A5121" s="1" t="s">
        <v>8</v>
      </c>
      <c r="B5121" s="1" t="s">
        <v>20485</v>
      </c>
      <c r="C5121" s="1" t="s">
        <v>20486</v>
      </c>
      <c r="D5121" s="2">
        <v>250</v>
      </c>
      <c r="E5121" s="1" t="s">
        <v>20487</v>
      </c>
      <c r="F5121">
        <v>26000</v>
      </c>
      <c r="G5121" s="3" t="s">
        <v>20488</v>
      </c>
      <c r="H5121" t="str">
        <f t="shared" si="79"/>
        <v>89270277250111757506,89270277250111759999</v>
      </c>
    </row>
    <row r="5122" spans="1:8">
      <c r="A5122" s="1" t="s">
        <v>8</v>
      </c>
      <c r="B5122" s="1" t="s">
        <v>20489</v>
      </c>
      <c r="C5122" s="1" t="s">
        <v>20490</v>
      </c>
      <c r="D5122" s="2">
        <v>250</v>
      </c>
      <c r="E5122" s="1" t="s">
        <v>20491</v>
      </c>
      <c r="F5122">
        <v>26000</v>
      </c>
      <c r="G5122" s="3" t="s">
        <v>20492</v>
      </c>
      <c r="H5122" t="str">
        <f t="shared" si="79"/>
        <v>89270277250111760005,89270277250111762498</v>
      </c>
    </row>
    <row r="5123" spans="1:8">
      <c r="A5123" s="1" t="s">
        <v>8</v>
      </c>
      <c r="B5123" s="1" t="s">
        <v>20493</v>
      </c>
      <c r="C5123" s="1" t="s">
        <v>20494</v>
      </c>
      <c r="D5123" s="2">
        <v>250</v>
      </c>
      <c r="E5123" s="1" t="s">
        <v>20495</v>
      </c>
      <c r="F5123">
        <v>26000</v>
      </c>
      <c r="G5123" s="3" t="s">
        <v>20496</v>
      </c>
      <c r="H5123" t="str">
        <f t="shared" ref="H5123:H5186" si="80">CONCATENATE(B5123,",",C5123)</f>
        <v>89270277250111762506,89270277250111764999</v>
      </c>
    </row>
    <row r="5124" spans="1:8">
      <c r="A5124" s="1" t="s">
        <v>8</v>
      </c>
      <c r="B5124" s="1" t="s">
        <v>20497</v>
      </c>
      <c r="C5124" s="1" t="s">
        <v>20498</v>
      </c>
      <c r="D5124" s="2">
        <v>250</v>
      </c>
      <c r="E5124" s="1" t="s">
        <v>20499</v>
      </c>
      <c r="F5124">
        <v>26000</v>
      </c>
      <c r="G5124" s="3" t="s">
        <v>20500</v>
      </c>
      <c r="H5124" t="str">
        <f t="shared" si="80"/>
        <v>89270277250111765004,89270277250111767497</v>
      </c>
    </row>
    <row r="5125" spans="1:8">
      <c r="A5125" s="1" t="s">
        <v>8</v>
      </c>
      <c r="B5125" s="1" t="s">
        <v>20501</v>
      </c>
      <c r="C5125" s="1" t="s">
        <v>20502</v>
      </c>
      <c r="D5125" s="2">
        <v>250</v>
      </c>
      <c r="E5125" s="1" t="s">
        <v>20503</v>
      </c>
      <c r="F5125">
        <v>26000</v>
      </c>
      <c r="G5125" s="3" t="s">
        <v>20504</v>
      </c>
      <c r="H5125" t="str">
        <f t="shared" si="80"/>
        <v>89270277250111767505,89270277250111769998</v>
      </c>
    </row>
    <row r="5126" spans="1:8">
      <c r="A5126" s="1" t="s">
        <v>8</v>
      </c>
      <c r="B5126" s="1" t="s">
        <v>20505</v>
      </c>
      <c r="C5126" s="1" t="s">
        <v>20506</v>
      </c>
      <c r="D5126" s="2">
        <v>250</v>
      </c>
      <c r="E5126" s="1" t="s">
        <v>20507</v>
      </c>
      <c r="F5126">
        <v>26000</v>
      </c>
      <c r="G5126" s="3" t="s">
        <v>20508</v>
      </c>
      <c r="H5126" t="str">
        <f t="shared" si="80"/>
        <v>89270277250111770004,89270277250111772497</v>
      </c>
    </row>
    <row r="5127" spans="1:8">
      <c r="A5127" s="1" t="s">
        <v>8</v>
      </c>
      <c r="B5127" s="1" t="s">
        <v>20509</v>
      </c>
      <c r="C5127" s="1" t="s">
        <v>20510</v>
      </c>
      <c r="D5127" s="2">
        <v>250</v>
      </c>
      <c r="E5127" s="1" t="s">
        <v>20511</v>
      </c>
      <c r="F5127">
        <v>26000</v>
      </c>
      <c r="G5127" s="3" t="s">
        <v>20512</v>
      </c>
      <c r="H5127" t="str">
        <f t="shared" si="80"/>
        <v>89270277250111772505,89270277250111774998</v>
      </c>
    </row>
    <row r="5128" spans="1:8">
      <c r="A5128" s="1" t="s">
        <v>8</v>
      </c>
      <c r="B5128" s="1" t="s">
        <v>20513</v>
      </c>
      <c r="C5128" s="1" t="s">
        <v>20514</v>
      </c>
      <c r="D5128" s="2">
        <v>250</v>
      </c>
      <c r="E5128" s="1" t="s">
        <v>20515</v>
      </c>
      <c r="F5128">
        <v>26000</v>
      </c>
      <c r="G5128" s="3" t="s">
        <v>20516</v>
      </c>
      <c r="H5128" t="str">
        <f t="shared" si="80"/>
        <v>89270277250111775003,89270277250111777496</v>
      </c>
    </row>
    <row r="5129" spans="1:8">
      <c r="A5129" s="1" t="s">
        <v>8</v>
      </c>
      <c r="B5129" s="1" t="s">
        <v>20517</v>
      </c>
      <c r="C5129" s="1" t="s">
        <v>20518</v>
      </c>
      <c r="D5129" s="2">
        <v>250</v>
      </c>
      <c r="E5129" s="1" t="s">
        <v>20519</v>
      </c>
      <c r="F5129">
        <v>26000</v>
      </c>
      <c r="G5129" s="3" t="s">
        <v>20520</v>
      </c>
      <c r="H5129" t="str">
        <f t="shared" si="80"/>
        <v>89270277250111777504,89270277250111779997</v>
      </c>
    </row>
    <row r="5130" spans="1:8">
      <c r="A5130" s="1" t="s">
        <v>8</v>
      </c>
      <c r="B5130" s="1" t="s">
        <v>20521</v>
      </c>
      <c r="C5130" s="1" t="s">
        <v>20522</v>
      </c>
      <c r="D5130" s="2">
        <v>250</v>
      </c>
      <c r="E5130" s="1" t="s">
        <v>20523</v>
      </c>
      <c r="F5130">
        <v>26000</v>
      </c>
      <c r="G5130" s="3" t="s">
        <v>20524</v>
      </c>
      <c r="H5130" t="str">
        <f t="shared" si="80"/>
        <v>89270277250111780003,89270277250111782496</v>
      </c>
    </row>
    <row r="5131" spans="1:8">
      <c r="A5131" s="1" t="s">
        <v>8</v>
      </c>
      <c r="B5131" s="1" t="s">
        <v>20525</v>
      </c>
      <c r="C5131" s="1" t="s">
        <v>20526</v>
      </c>
      <c r="D5131" s="2">
        <v>250</v>
      </c>
      <c r="E5131" s="1" t="s">
        <v>20527</v>
      </c>
      <c r="F5131">
        <v>26000</v>
      </c>
      <c r="G5131" s="3" t="s">
        <v>20528</v>
      </c>
      <c r="H5131" t="str">
        <f t="shared" si="80"/>
        <v>89270277250111782504,89270277250111784997</v>
      </c>
    </row>
    <row r="5132" spans="1:8">
      <c r="A5132" s="1" t="s">
        <v>8</v>
      </c>
      <c r="B5132" s="1" t="s">
        <v>20529</v>
      </c>
      <c r="C5132" s="1" t="s">
        <v>20530</v>
      </c>
      <c r="D5132" s="2">
        <v>250</v>
      </c>
      <c r="E5132" s="1" t="s">
        <v>20531</v>
      </c>
      <c r="F5132">
        <v>26000</v>
      </c>
      <c r="G5132" s="3" t="s">
        <v>20532</v>
      </c>
      <c r="H5132" t="str">
        <f t="shared" si="80"/>
        <v>89270277250111785002,89270277250111787495</v>
      </c>
    </row>
    <row r="5133" spans="1:8">
      <c r="A5133" s="1" t="s">
        <v>8</v>
      </c>
      <c r="B5133" s="1" t="s">
        <v>20533</v>
      </c>
      <c r="C5133" s="1" t="s">
        <v>20534</v>
      </c>
      <c r="D5133" s="2">
        <v>250</v>
      </c>
      <c r="E5133" s="1" t="s">
        <v>20535</v>
      </c>
      <c r="F5133">
        <v>26000</v>
      </c>
      <c r="G5133" s="3" t="s">
        <v>20536</v>
      </c>
      <c r="H5133" t="str">
        <f t="shared" si="80"/>
        <v>89270277250111787503,89270277250111789996</v>
      </c>
    </row>
    <row r="5134" spans="1:8">
      <c r="A5134" s="1" t="s">
        <v>8</v>
      </c>
      <c r="B5134" s="1" t="s">
        <v>20537</v>
      </c>
      <c r="C5134" s="1" t="s">
        <v>20538</v>
      </c>
      <c r="D5134" s="2">
        <v>250</v>
      </c>
      <c r="E5134" s="1" t="s">
        <v>20539</v>
      </c>
      <c r="F5134">
        <v>26000</v>
      </c>
      <c r="G5134" s="3" t="s">
        <v>20540</v>
      </c>
      <c r="H5134" t="str">
        <f t="shared" si="80"/>
        <v>89270277250111790002,89270277250111792495</v>
      </c>
    </row>
    <row r="5135" spans="1:8">
      <c r="A5135" s="1" t="s">
        <v>8</v>
      </c>
      <c r="B5135" s="1" t="s">
        <v>20541</v>
      </c>
      <c r="C5135" s="1" t="s">
        <v>20542</v>
      </c>
      <c r="D5135" s="2">
        <v>250</v>
      </c>
      <c r="E5135" s="1" t="s">
        <v>20543</v>
      </c>
      <c r="F5135">
        <v>26000</v>
      </c>
      <c r="G5135" s="3" t="s">
        <v>20544</v>
      </c>
      <c r="H5135" t="str">
        <f t="shared" si="80"/>
        <v>89270277250111792503,89270277250111794996</v>
      </c>
    </row>
    <row r="5136" spans="1:8">
      <c r="A5136" s="1" t="s">
        <v>8</v>
      </c>
      <c r="B5136" s="1" t="s">
        <v>20545</v>
      </c>
      <c r="C5136" s="1" t="s">
        <v>20546</v>
      </c>
      <c r="D5136" s="2">
        <v>250</v>
      </c>
      <c r="E5136" s="1" t="s">
        <v>20547</v>
      </c>
      <c r="F5136">
        <v>26000</v>
      </c>
      <c r="G5136" s="3" t="s">
        <v>20548</v>
      </c>
      <c r="H5136" t="str">
        <f t="shared" si="80"/>
        <v>89270277250111795001,89270277250111797494</v>
      </c>
    </row>
    <row r="5137" spans="1:8">
      <c r="A5137" s="1" t="s">
        <v>8</v>
      </c>
      <c r="B5137" s="1" t="s">
        <v>20549</v>
      </c>
      <c r="C5137" s="1" t="s">
        <v>20550</v>
      </c>
      <c r="D5137" s="2">
        <v>250</v>
      </c>
      <c r="E5137" s="1" t="s">
        <v>20551</v>
      </c>
      <c r="F5137">
        <v>26000</v>
      </c>
      <c r="G5137" s="3" t="s">
        <v>20552</v>
      </c>
      <c r="H5137" t="str">
        <f t="shared" si="80"/>
        <v>89270277250111797502,89270277250111799995</v>
      </c>
    </row>
    <row r="5138" spans="1:8">
      <c r="A5138" s="1" t="s">
        <v>8</v>
      </c>
      <c r="B5138" s="1" t="s">
        <v>20553</v>
      </c>
      <c r="C5138" s="1" t="s">
        <v>20554</v>
      </c>
      <c r="D5138" s="2">
        <v>250</v>
      </c>
      <c r="E5138" s="1" t="s">
        <v>20555</v>
      </c>
      <c r="F5138">
        <v>26000</v>
      </c>
      <c r="G5138" s="3" t="s">
        <v>20556</v>
      </c>
      <c r="H5138" t="str">
        <f t="shared" si="80"/>
        <v>89270277250111800009,89270277250111802492</v>
      </c>
    </row>
    <row r="5139" spans="1:8">
      <c r="A5139" s="1" t="s">
        <v>8</v>
      </c>
      <c r="B5139" s="1" t="s">
        <v>20557</v>
      </c>
      <c r="C5139" s="1" t="s">
        <v>20558</v>
      </c>
      <c r="D5139" s="2">
        <v>250</v>
      </c>
      <c r="E5139" s="1" t="s">
        <v>20559</v>
      </c>
      <c r="F5139">
        <v>26000</v>
      </c>
      <c r="G5139" s="3" t="s">
        <v>20560</v>
      </c>
      <c r="H5139" t="str">
        <f t="shared" si="80"/>
        <v>89270277250111802500,89270277250111804993</v>
      </c>
    </row>
    <row r="5140" spans="1:8">
      <c r="A5140" s="1" t="s">
        <v>8</v>
      </c>
      <c r="B5140" s="1" t="s">
        <v>20561</v>
      </c>
      <c r="C5140" s="1" t="s">
        <v>20562</v>
      </c>
      <c r="D5140" s="2">
        <v>250</v>
      </c>
      <c r="E5140" s="1" t="s">
        <v>20563</v>
      </c>
      <c r="F5140">
        <v>26000</v>
      </c>
      <c r="G5140" s="3" t="s">
        <v>20564</v>
      </c>
      <c r="H5140" t="str">
        <f t="shared" si="80"/>
        <v>89270277250111805008,89270277250111807491</v>
      </c>
    </row>
    <row r="5141" spans="1:8">
      <c r="A5141" s="1" t="s">
        <v>8</v>
      </c>
      <c r="B5141" s="1" t="s">
        <v>20565</v>
      </c>
      <c r="C5141" s="1" t="s">
        <v>20566</v>
      </c>
      <c r="D5141" s="2">
        <v>250</v>
      </c>
      <c r="E5141" s="1" t="s">
        <v>20567</v>
      </c>
      <c r="F5141">
        <v>26000</v>
      </c>
      <c r="G5141" s="3" t="s">
        <v>20568</v>
      </c>
      <c r="H5141" t="str">
        <f t="shared" si="80"/>
        <v>89270277250111807509,89270277250111809992</v>
      </c>
    </row>
    <row r="5142" spans="1:8">
      <c r="A5142" s="1" t="s">
        <v>8</v>
      </c>
      <c r="B5142" s="1" t="s">
        <v>20569</v>
      </c>
      <c r="C5142" s="1" t="s">
        <v>20570</v>
      </c>
      <c r="D5142" s="2">
        <v>250</v>
      </c>
      <c r="E5142" s="1" t="s">
        <v>20571</v>
      </c>
      <c r="F5142">
        <v>26000</v>
      </c>
      <c r="G5142" s="3" t="s">
        <v>20572</v>
      </c>
      <c r="H5142" t="str">
        <f t="shared" si="80"/>
        <v>89270277250111810008,89270277250111812491</v>
      </c>
    </row>
    <row r="5143" spans="1:8">
      <c r="A5143" s="1" t="s">
        <v>8</v>
      </c>
      <c r="B5143" s="1" t="s">
        <v>20573</v>
      </c>
      <c r="C5143" s="1" t="s">
        <v>20574</v>
      </c>
      <c r="D5143" s="2">
        <v>250</v>
      </c>
      <c r="E5143" s="1" t="s">
        <v>20575</v>
      </c>
      <c r="F5143">
        <v>26000</v>
      </c>
      <c r="G5143" s="3" t="s">
        <v>20576</v>
      </c>
      <c r="H5143" t="str">
        <f t="shared" si="80"/>
        <v>89270277250111812509,89270277250111814992</v>
      </c>
    </row>
    <row r="5144" spans="1:8">
      <c r="A5144" s="1" t="s">
        <v>8</v>
      </c>
      <c r="B5144" s="1" t="s">
        <v>20577</v>
      </c>
      <c r="C5144" s="1" t="s">
        <v>20578</v>
      </c>
      <c r="D5144" s="2">
        <v>250</v>
      </c>
      <c r="E5144" s="1" t="s">
        <v>20579</v>
      </c>
      <c r="F5144">
        <v>26000</v>
      </c>
      <c r="G5144" s="3" t="s">
        <v>20580</v>
      </c>
      <c r="H5144" t="str">
        <f t="shared" si="80"/>
        <v>89270277250111815007,89270277250111817490</v>
      </c>
    </row>
    <row r="5145" spans="1:8">
      <c r="A5145" s="1" t="s">
        <v>8</v>
      </c>
      <c r="B5145" s="1" t="s">
        <v>20581</v>
      </c>
      <c r="C5145" s="1" t="s">
        <v>20582</v>
      </c>
      <c r="D5145" s="2">
        <v>250</v>
      </c>
      <c r="E5145" s="1" t="s">
        <v>20583</v>
      </c>
      <c r="F5145">
        <v>26000</v>
      </c>
      <c r="G5145" s="3" t="s">
        <v>20584</v>
      </c>
      <c r="H5145" t="str">
        <f t="shared" si="80"/>
        <v>89270277250111817508,89270277250111819991</v>
      </c>
    </row>
    <row r="5146" spans="1:8">
      <c r="A5146" s="1" t="s">
        <v>8</v>
      </c>
      <c r="B5146" s="1" t="s">
        <v>20585</v>
      </c>
      <c r="C5146" s="1" t="s">
        <v>20586</v>
      </c>
      <c r="D5146" s="2">
        <v>250</v>
      </c>
      <c r="E5146" s="1" t="s">
        <v>20587</v>
      </c>
      <c r="F5146">
        <v>26000</v>
      </c>
      <c r="G5146" s="3" t="s">
        <v>20588</v>
      </c>
      <c r="H5146" t="str">
        <f t="shared" si="80"/>
        <v>89270277250111820007,89270277250111822490</v>
      </c>
    </row>
    <row r="5147" spans="1:8">
      <c r="A5147" s="1" t="s">
        <v>8</v>
      </c>
      <c r="B5147" s="1" t="s">
        <v>20589</v>
      </c>
      <c r="C5147" s="1" t="s">
        <v>20590</v>
      </c>
      <c r="D5147" s="2">
        <v>250</v>
      </c>
      <c r="E5147" s="1" t="s">
        <v>20591</v>
      </c>
      <c r="F5147">
        <v>26000</v>
      </c>
      <c r="G5147" s="3" t="s">
        <v>20592</v>
      </c>
      <c r="H5147" t="str">
        <f t="shared" si="80"/>
        <v>89270277250111822508,89270277250111824991</v>
      </c>
    </row>
    <row r="5148" spans="1:8">
      <c r="A5148" s="1" t="s">
        <v>8</v>
      </c>
      <c r="B5148" s="1" t="s">
        <v>20593</v>
      </c>
      <c r="C5148" s="1" t="s">
        <v>20594</v>
      </c>
      <c r="D5148" s="2">
        <v>250</v>
      </c>
      <c r="E5148" s="1" t="s">
        <v>20595</v>
      </c>
      <c r="F5148">
        <v>26000</v>
      </c>
      <c r="G5148" s="3" t="s">
        <v>20596</v>
      </c>
      <c r="H5148" t="str">
        <f t="shared" si="80"/>
        <v>89270277250111825006,89270277250111827499</v>
      </c>
    </row>
    <row r="5149" spans="1:8">
      <c r="A5149" s="1" t="s">
        <v>8</v>
      </c>
      <c r="B5149" s="1" t="s">
        <v>20597</v>
      </c>
      <c r="C5149" s="1" t="s">
        <v>20598</v>
      </c>
      <c r="D5149" s="2">
        <v>250</v>
      </c>
      <c r="E5149" s="1" t="s">
        <v>20599</v>
      </c>
      <c r="F5149">
        <v>26000</v>
      </c>
      <c r="G5149" s="3" t="s">
        <v>20600</v>
      </c>
      <c r="H5149" t="str">
        <f t="shared" si="80"/>
        <v>89270277250111827507,89270277250111829990</v>
      </c>
    </row>
    <row r="5150" spans="1:8">
      <c r="A5150" s="1" t="s">
        <v>8</v>
      </c>
      <c r="B5150" s="1" t="s">
        <v>20601</v>
      </c>
      <c r="C5150" s="1" t="s">
        <v>20602</v>
      </c>
      <c r="D5150" s="2">
        <v>250</v>
      </c>
      <c r="E5150" s="1" t="s">
        <v>20603</v>
      </c>
      <c r="F5150">
        <v>26000</v>
      </c>
      <c r="G5150" s="3" t="s">
        <v>20604</v>
      </c>
      <c r="H5150" t="str">
        <f t="shared" si="80"/>
        <v>89270277250111830006,89270277250111832499</v>
      </c>
    </row>
    <row r="5151" spans="1:8">
      <c r="A5151" s="1" t="s">
        <v>8</v>
      </c>
      <c r="B5151" s="1" t="s">
        <v>20605</v>
      </c>
      <c r="C5151" s="1" t="s">
        <v>20606</v>
      </c>
      <c r="D5151" s="2">
        <v>250</v>
      </c>
      <c r="E5151" s="1" t="s">
        <v>20607</v>
      </c>
      <c r="F5151">
        <v>26000</v>
      </c>
      <c r="G5151" s="3" t="s">
        <v>20608</v>
      </c>
      <c r="H5151" t="str">
        <f t="shared" si="80"/>
        <v>89270277250111832507,89270277250111834990</v>
      </c>
    </row>
    <row r="5152" spans="1:8">
      <c r="A5152" s="1" t="s">
        <v>8</v>
      </c>
      <c r="B5152" s="1" t="s">
        <v>20609</v>
      </c>
      <c r="C5152" s="1" t="s">
        <v>20610</v>
      </c>
      <c r="D5152" s="2">
        <v>250</v>
      </c>
      <c r="E5152" s="1" t="s">
        <v>20611</v>
      </c>
      <c r="F5152">
        <v>26000</v>
      </c>
      <c r="G5152" s="3" t="s">
        <v>20612</v>
      </c>
      <c r="H5152" t="str">
        <f t="shared" si="80"/>
        <v>89270277250111835005,89270277250111837498</v>
      </c>
    </row>
    <row r="5153" spans="1:8">
      <c r="A5153" s="1" t="s">
        <v>8</v>
      </c>
      <c r="B5153" s="1" t="s">
        <v>20613</v>
      </c>
      <c r="C5153" s="1" t="s">
        <v>20614</v>
      </c>
      <c r="D5153" s="2">
        <v>250</v>
      </c>
      <c r="E5153" s="1" t="s">
        <v>20615</v>
      </c>
      <c r="F5153">
        <v>26000</v>
      </c>
      <c r="G5153" s="3" t="s">
        <v>20616</v>
      </c>
      <c r="H5153" t="str">
        <f t="shared" si="80"/>
        <v>89270277250111837506,89270277250111839999</v>
      </c>
    </row>
    <row r="5154" spans="1:8">
      <c r="A5154" s="1" t="s">
        <v>8</v>
      </c>
      <c r="B5154" s="1" t="s">
        <v>20617</v>
      </c>
      <c r="C5154" s="1" t="s">
        <v>20618</v>
      </c>
      <c r="D5154" s="2">
        <v>250</v>
      </c>
      <c r="E5154" s="1" t="s">
        <v>20619</v>
      </c>
      <c r="F5154">
        <v>26000</v>
      </c>
      <c r="G5154" s="3" t="s">
        <v>20620</v>
      </c>
      <c r="H5154" t="str">
        <f t="shared" si="80"/>
        <v>89270277250111840005,89270277250111842498</v>
      </c>
    </row>
    <row r="5155" spans="1:8">
      <c r="A5155" s="1" t="s">
        <v>8</v>
      </c>
      <c r="B5155" s="1" t="s">
        <v>20621</v>
      </c>
      <c r="C5155" s="1" t="s">
        <v>20622</v>
      </c>
      <c r="D5155" s="2">
        <v>250</v>
      </c>
      <c r="E5155" s="1" t="s">
        <v>20623</v>
      </c>
      <c r="F5155">
        <v>26000</v>
      </c>
      <c r="G5155" s="3" t="s">
        <v>20624</v>
      </c>
      <c r="H5155" t="str">
        <f t="shared" si="80"/>
        <v>89270277250111842506,89270277250111844999</v>
      </c>
    </row>
    <row r="5156" spans="1:8">
      <c r="A5156" s="1" t="s">
        <v>8</v>
      </c>
      <c r="B5156" s="1" t="s">
        <v>20625</v>
      </c>
      <c r="C5156" s="1" t="s">
        <v>20626</v>
      </c>
      <c r="D5156" s="2">
        <v>250</v>
      </c>
      <c r="E5156" s="1" t="s">
        <v>20627</v>
      </c>
      <c r="F5156">
        <v>26000</v>
      </c>
      <c r="G5156" s="3" t="s">
        <v>20628</v>
      </c>
      <c r="H5156" t="str">
        <f t="shared" si="80"/>
        <v>89270277250111845004,89270277250111847497</v>
      </c>
    </row>
    <row r="5157" spans="1:8">
      <c r="A5157" s="1" t="s">
        <v>8</v>
      </c>
      <c r="B5157" s="1" t="s">
        <v>20629</v>
      </c>
      <c r="C5157" s="1" t="s">
        <v>20630</v>
      </c>
      <c r="D5157" s="2">
        <v>250</v>
      </c>
      <c r="E5157" s="1" t="s">
        <v>20631</v>
      </c>
      <c r="F5157">
        <v>26000</v>
      </c>
      <c r="G5157" s="3" t="s">
        <v>20632</v>
      </c>
      <c r="H5157" t="str">
        <f t="shared" si="80"/>
        <v>89270277250111847505,89270277250111849998</v>
      </c>
    </row>
    <row r="5158" spans="1:8">
      <c r="A5158" s="1" t="s">
        <v>8</v>
      </c>
      <c r="B5158" s="1" t="s">
        <v>20633</v>
      </c>
      <c r="C5158" s="1" t="s">
        <v>20634</v>
      </c>
      <c r="D5158" s="2">
        <v>250</v>
      </c>
      <c r="E5158" s="1" t="s">
        <v>20635</v>
      </c>
      <c r="F5158">
        <v>26000</v>
      </c>
      <c r="G5158" s="3" t="s">
        <v>20636</v>
      </c>
      <c r="H5158" t="str">
        <f t="shared" si="80"/>
        <v>89270277250111850004,89270277250111852497</v>
      </c>
    </row>
    <row r="5159" spans="1:8">
      <c r="A5159" s="1" t="s">
        <v>8</v>
      </c>
      <c r="B5159" s="1" t="s">
        <v>20637</v>
      </c>
      <c r="C5159" s="1" t="s">
        <v>20638</v>
      </c>
      <c r="D5159" s="2">
        <v>250</v>
      </c>
      <c r="E5159" s="1" t="s">
        <v>20639</v>
      </c>
      <c r="F5159">
        <v>26000</v>
      </c>
      <c r="G5159" s="3" t="s">
        <v>20640</v>
      </c>
      <c r="H5159" t="str">
        <f t="shared" si="80"/>
        <v>89270277250111852505,89270277250111854998</v>
      </c>
    </row>
    <row r="5160" spans="1:8">
      <c r="A5160" s="1" t="s">
        <v>8</v>
      </c>
      <c r="B5160" s="1" t="s">
        <v>20641</v>
      </c>
      <c r="C5160" s="1" t="s">
        <v>20642</v>
      </c>
      <c r="D5160" s="2">
        <v>250</v>
      </c>
      <c r="E5160" s="1" t="s">
        <v>20643</v>
      </c>
      <c r="F5160">
        <v>26000</v>
      </c>
      <c r="G5160" s="3" t="s">
        <v>20644</v>
      </c>
      <c r="H5160" t="str">
        <f t="shared" si="80"/>
        <v>89270277250111855003,89270277250111857496</v>
      </c>
    </row>
    <row r="5161" spans="1:8">
      <c r="A5161" s="1" t="s">
        <v>8</v>
      </c>
      <c r="B5161" s="1" t="s">
        <v>20645</v>
      </c>
      <c r="C5161" s="1" t="s">
        <v>20646</v>
      </c>
      <c r="D5161" s="2">
        <v>250</v>
      </c>
      <c r="E5161" s="1" t="s">
        <v>20647</v>
      </c>
      <c r="F5161">
        <v>26000</v>
      </c>
      <c r="G5161" s="3" t="s">
        <v>20648</v>
      </c>
      <c r="H5161" t="str">
        <f t="shared" si="80"/>
        <v>89270277250111857504,89270277250111859997</v>
      </c>
    </row>
    <row r="5162" spans="1:8">
      <c r="A5162" s="1" t="s">
        <v>8</v>
      </c>
      <c r="B5162" s="1" t="s">
        <v>20649</v>
      </c>
      <c r="C5162" s="1" t="s">
        <v>20650</v>
      </c>
      <c r="D5162" s="2">
        <v>250</v>
      </c>
      <c r="E5162" s="1" t="s">
        <v>20651</v>
      </c>
      <c r="F5162">
        <v>26000</v>
      </c>
      <c r="G5162" s="3" t="s">
        <v>20652</v>
      </c>
      <c r="H5162" t="str">
        <f t="shared" si="80"/>
        <v>89270277250111860003,89270277250111862496</v>
      </c>
    </row>
    <row r="5163" spans="1:8">
      <c r="A5163" s="1" t="s">
        <v>8</v>
      </c>
      <c r="B5163" s="1" t="s">
        <v>20653</v>
      </c>
      <c r="C5163" s="1" t="s">
        <v>20654</v>
      </c>
      <c r="D5163" s="2">
        <v>250</v>
      </c>
      <c r="E5163" s="1" t="s">
        <v>20655</v>
      </c>
      <c r="F5163">
        <v>26000</v>
      </c>
      <c r="G5163" s="3" t="s">
        <v>20656</v>
      </c>
      <c r="H5163" t="str">
        <f t="shared" si="80"/>
        <v>89270277250111862504,89270277250111864997</v>
      </c>
    </row>
    <row r="5164" spans="1:8">
      <c r="A5164" s="1" t="s">
        <v>8</v>
      </c>
      <c r="B5164" s="1" t="s">
        <v>20657</v>
      </c>
      <c r="C5164" s="1" t="s">
        <v>20658</v>
      </c>
      <c r="D5164" s="2">
        <v>250</v>
      </c>
      <c r="E5164" s="1" t="s">
        <v>20659</v>
      </c>
      <c r="F5164">
        <v>26000</v>
      </c>
      <c r="G5164" s="3" t="s">
        <v>20660</v>
      </c>
      <c r="H5164" t="str">
        <f t="shared" si="80"/>
        <v>89270277250111865002,89270277250111867495</v>
      </c>
    </row>
    <row r="5165" spans="1:8">
      <c r="A5165" s="1" t="s">
        <v>8</v>
      </c>
      <c r="B5165" s="1" t="s">
        <v>20661</v>
      </c>
      <c r="C5165" s="1" t="s">
        <v>20662</v>
      </c>
      <c r="D5165" s="2">
        <v>250</v>
      </c>
      <c r="E5165" s="1" t="s">
        <v>20663</v>
      </c>
      <c r="F5165">
        <v>26000</v>
      </c>
      <c r="G5165" s="3" t="s">
        <v>20664</v>
      </c>
      <c r="H5165" t="str">
        <f t="shared" si="80"/>
        <v>89270277250111867503,89270277250111869996</v>
      </c>
    </row>
    <row r="5166" spans="1:8">
      <c r="A5166" s="1" t="s">
        <v>8</v>
      </c>
      <c r="B5166" s="1" t="s">
        <v>20665</v>
      </c>
      <c r="C5166" s="1" t="s">
        <v>20666</v>
      </c>
      <c r="D5166" s="2">
        <v>250</v>
      </c>
      <c r="E5166" s="1" t="s">
        <v>20667</v>
      </c>
      <c r="F5166">
        <v>26000</v>
      </c>
      <c r="G5166" s="3" t="s">
        <v>20668</v>
      </c>
      <c r="H5166" t="str">
        <f t="shared" si="80"/>
        <v>89270277250111870002,89270277250111872495</v>
      </c>
    </row>
    <row r="5167" spans="1:8">
      <c r="A5167" s="1" t="s">
        <v>8</v>
      </c>
      <c r="B5167" s="1" t="s">
        <v>20669</v>
      </c>
      <c r="C5167" s="1" t="s">
        <v>20670</v>
      </c>
      <c r="D5167" s="2">
        <v>250</v>
      </c>
      <c r="E5167" s="1" t="s">
        <v>20671</v>
      </c>
      <c r="F5167">
        <v>26000</v>
      </c>
      <c r="G5167" s="3" t="s">
        <v>20672</v>
      </c>
      <c r="H5167" t="str">
        <f t="shared" si="80"/>
        <v>89270277250111872503,89270277250111874996</v>
      </c>
    </row>
    <row r="5168" spans="1:8">
      <c r="A5168" s="1" t="s">
        <v>8</v>
      </c>
      <c r="B5168" s="1" t="s">
        <v>20673</v>
      </c>
      <c r="C5168" s="1" t="s">
        <v>20674</v>
      </c>
      <c r="D5168" s="2">
        <v>250</v>
      </c>
      <c r="E5168" s="1" t="s">
        <v>20675</v>
      </c>
      <c r="F5168">
        <v>26000</v>
      </c>
      <c r="G5168" s="3" t="s">
        <v>20676</v>
      </c>
      <c r="H5168" t="str">
        <f t="shared" si="80"/>
        <v>89270277250111875001,89270277250111877494</v>
      </c>
    </row>
    <row r="5169" spans="1:8">
      <c r="A5169" s="1" t="s">
        <v>8</v>
      </c>
      <c r="B5169" s="1" t="s">
        <v>20677</v>
      </c>
      <c r="C5169" s="1" t="s">
        <v>20678</v>
      </c>
      <c r="D5169" s="2">
        <v>250</v>
      </c>
      <c r="E5169" s="1" t="s">
        <v>20679</v>
      </c>
      <c r="F5169">
        <v>26000</v>
      </c>
      <c r="G5169" s="3" t="s">
        <v>20680</v>
      </c>
      <c r="H5169" t="str">
        <f t="shared" si="80"/>
        <v>89270277250111877502,89270277250111879995</v>
      </c>
    </row>
    <row r="5170" spans="1:8">
      <c r="A5170" s="1" t="s">
        <v>8</v>
      </c>
      <c r="B5170" s="1" t="s">
        <v>20681</v>
      </c>
      <c r="C5170" s="1" t="s">
        <v>20682</v>
      </c>
      <c r="D5170" s="2">
        <v>250</v>
      </c>
      <c r="E5170" s="1" t="s">
        <v>20683</v>
      </c>
      <c r="F5170">
        <v>26000</v>
      </c>
      <c r="G5170" s="3" t="s">
        <v>20684</v>
      </c>
      <c r="H5170" t="str">
        <f t="shared" si="80"/>
        <v>89270277250111880001,89270277250111882494</v>
      </c>
    </row>
    <row r="5171" spans="1:8">
      <c r="A5171" s="1" t="s">
        <v>8</v>
      </c>
      <c r="B5171" s="1" t="s">
        <v>20685</v>
      </c>
      <c r="C5171" s="1" t="s">
        <v>20686</v>
      </c>
      <c r="D5171" s="2">
        <v>250</v>
      </c>
      <c r="E5171" s="1" t="s">
        <v>20687</v>
      </c>
      <c r="F5171">
        <v>26000</v>
      </c>
      <c r="G5171" s="3" t="s">
        <v>20688</v>
      </c>
      <c r="H5171" t="str">
        <f t="shared" si="80"/>
        <v>89270277250111882502,89270277250111884995</v>
      </c>
    </row>
    <row r="5172" spans="1:8">
      <c r="A5172" s="1" t="s">
        <v>8</v>
      </c>
      <c r="B5172" s="1" t="s">
        <v>20689</v>
      </c>
      <c r="C5172" s="1" t="s">
        <v>20690</v>
      </c>
      <c r="D5172" s="2">
        <v>250</v>
      </c>
      <c r="E5172" s="1" t="s">
        <v>20691</v>
      </c>
      <c r="F5172">
        <v>26000</v>
      </c>
      <c r="G5172" s="3" t="s">
        <v>20692</v>
      </c>
      <c r="H5172" t="str">
        <f t="shared" si="80"/>
        <v>89270277250111885000,89270277250111887493</v>
      </c>
    </row>
    <row r="5173" spans="1:8">
      <c r="A5173" s="1" t="s">
        <v>8</v>
      </c>
      <c r="B5173" s="1" t="s">
        <v>20693</v>
      </c>
      <c r="C5173" s="1" t="s">
        <v>20694</v>
      </c>
      <c r="D5173" s="2">
        <v>250</v>
      </c>
      <c r="E5173" s="1" t="s">
        <v>20695</v>
      </c>
      <c r="F5173">
        <v>26000</v>
      </c>
      <c r="G5173" s="3" t="s">
        <v>20696</v>
      </c>
      <c r="H5173" t="str">
        <f t="shared" si="80"/>
        <v>89270277250111887501,89270277250111889994</v>
      </c>
    </row>
    <row r="5174" spans="1:8">
      <c r="A5174" s="1" t="s">
        <v>8</v>
      </c>
      <c r="B5174" s="1" t="s">
        <v>20697</v>
      </c>
      <c r="C5174" s="1" t="s">
        <v>20698</v>
      </c>
      <c r="D5174" s="2">
        <v>250</v>
      </c>
      <c r="E5174" s="1" t="s">
        <v>20699</v>
      </c>
      <c r="F5174">
        <v>26000</v>
      </c>
      <c r="G5174" s="3" t="s">
        <v>20700</v>
      </c>
      <c r="H5174" t="str">
        <f t="shared" si="80"/>
        <v>89270277250111890000,89270277250111892493</v>
      </c>
    </row>
    <row r="5175" spans="1:8">
      <c r="A5175" s="1" t="s">
        <v>8</v>
      </c>
      <c r="B5175" s="1" t="s">
        <v>20701</v>
      </c>
      <c r="C5175" s="1" t="s">
        <v>20702</v>
      </c>
      <c r="D5175" s="2">
        <v>250</v>
      </c>
      <c r="E5175" s="1" t="s">
        <v>20703</v>
      </c>
      <c r="F5175">
        <v>26000</v>
      </c>
      <c r="G5175" s="3" t="s">
        <v>20704</v>
      </c>
      <c r="H5175" t="str">
        <f t="shared" si="80"/>
        <v>89270277250111892501,89270277250111894994</v>
      </c>
    </row>
    <row r="5176" spans="1:8">
      <c r="A5176" s="1" t="s">
        <v>8</v>
      </c>
      <c r="B5176" s="1" t="s">
        <v>20705</v>
      </c>
      <c r="C5176" s="1" t="s">
        <v>20706</v>
      </c>
      <c r="D5176" s="2">
        <v>250</v>
      </c>
      <c r="E5176" s="1" t="s">
        <v>20707</v>
      </c>
      <c r="F5176">
        <v>26000</v>
      </c>
      <c r="G5176" s="3" t="s">
        <v>20708</v>
      </c>
      <c r="H5176" t="str">
        <f t="shared" si="80"/>
        <v>89270277250111895009,89270277250111897492</v>
      </c>
    </row>
    <row r="5177" spans="1:8">
      <c r="A5177" s="1" t="s">
        <v>8</v>
      </c>
      <c r="B5177" s="1" t="s">
        <v>20709</v>
      </c>
      <c r="C5177" s="1" t="s">
        <v>20710</v>
      </c>
      <c r="D5177" s="2">
        <v>250</v>
      </c>
      <c r="E5177" s="1" t="s">
        <v>20711</v>
      </c>
      <c r="F5177">
        <v>26000</v>
      </c>
      <c r="G5177" s="3" t="s">
        <v>20712</v>
      </c>
      <c r="H5177" t="str">
        <f t="shared" si="80"/>
        <v>89270277250111897500,89270277250111899993</v>
      </c>
    </row>
    <row r="5178" spans="1:8">
      <c r="A5178" s="1" t="s">
        <v>8</v>
      </c>
      <c r="B5178" s="1" t="s">
        <v>20713</v>
      </c>
      <c r="C5178" s="1" t="s">
        <v>20714</v>
      </c>
      <c r="D5178" s="2">
        <v>250</v>
      </c>
      <c r="E5178" s="1" t="s">
        <v>20715</v>
      </c>
      <c r="F5178">
        <v>26000</v>
      </c>
      <c r="G5178" s="3" t="s">
        <v>20716</v>
      </c>
      <c r="H5178" t="str">
        <f t="shared" si="80"/>
        <v>89270277250111900007,89270277250111902490</v>
      </c>
    </row>
    <row r="5179" spans="1:8">
      <c r="A5179" s="1" t="s">
        <v>8</v>
      </c>
      <c r="B5179" s="1" t="s">
        <v>20717</v>
      </c>
      <c r="C5179" s="1" t="s">
        <v>20718</v>
      </c>
      <c r="D5179" s="2">
        <v>250</v>
      </c>
      <c r="E5179" s="1" t="s">
        <v>20719</v>
      </c>
      <c r="F5179">
        <v>26000</v>
      </c>
      <c r="G5179" s="3" t="s">
        <v>20720</v>
      </c>
      <c r="H5179" t="str">
        <f t="shared" si="80"/>
        <v>89270277250111902508,89270277250111904991</v>
      </c>
    </row>
    <row r="5180" spans="1:8">
      <c r="A5180" s="1" t="s">
        <v>8</v>
      </c>
      <c r="B5180" s="1" t="s">
        <v>20721</v>
      </c>
      <c r="C5180" s="1" t="s">
        <v>20722</v>
      </c>
      <c r="D5180" s="2">
        <v>250</v>
      </c>
      <c r="E5180" s="1" t="s">
        <v>20723</v>
      </c>
      <c r="F5180">
        <v>26000</v>
      </c>
      <c r="G5180" s="3" t="s">
        <v>20724</v>
      </c>
      <c r="H5180" t="str">
        <f t="shared" si="80"/>
        <v>89270277250111905006,89270277250111907499</v>
      </c>
    </row>
    <row r="5181" spans="1:8">
      <c r="A5181" s="1" t="s">
        <v>8</v>
      </c>
      <c r="B5181" s="1" t="s">
        <v>20725</v>
      </c>
      <c r="C5181" s="1" t="s">
        <v>20726</v>
      </c>
      <c r="D5181" s="2">
        <v>250</v>
      </c>
      <c r="E5181" s="1" t="s">
        <v>20727</v>
      </c>
      <c r="F5181">
        <v>26000</v>
      </c>
      <c r="G5181" s="3" t="s">
        <v>20728</v>
      </c>
      <c r="H5181" t="str">
        <f t="shared" si="80"/>
        <v>89270277250111907507,89270277250111909990</v>
      </c>
    </row>
    <row r="5182" spans="1:8">
      <c r="A5182" s="1" t="s">
        <v>8</v>
      </c>
      <c r="B5182" s="1" t="s">
        <v>20729</v>
      </c>
      <c r="C5182" s="1" t="s">
        <v>20730</v>
      </c>
      <c r="D5182" s="2">
        <v>250</v>
      </c>
      <c r="E5182" s="1" t="s">
        <v>20731</v>
      </c>
      <c r="F5182">
        <v>26000</v>
      </c>
      <c r="G5182" s="3" t="s">
        <v>20732</v>
      </c>
      <c r="H5182" t="str">
        <f t="shared" si="80"/>
        <v>89270277250111910006,89270277250111912499</v>
      </c>
    </row>
    <row r="5183" spans="1:8">
      <c r="A5183" s="1" t="s">
        <v>8</v>
      </c>
      <c r="B5183" s="1" t="s">
        <v>20733</v>
      </c>
      <c r="C5183" s="1" t="s">
        <v>20734</v>
      </c>
      <c r="D5183" s="2">
        <v>250</v>
      </c>
      <c r="E5183" s="1" t="s">
        <v>20735</v>
      </c>
      <c r="F5183">
        <v>26000</v>
      </c>
      <c r="G5183" s="3" t="s">
        <v>20736</v>
      </c>
      <c r="H5183" t="str">
        <f t="shared" si="80"/>
        <v>89270277250111912507,89270277250111914990</v>
      </c>
    </row>
    <row r="5184" spans="1:8">
      <c r="A5184" s="1" t="s">
        <v>8</v>
      </c>
      <c r="B5184" s="1" t="s">
        <v>20737</v>
      </c>
      <c r="C5184" s="1" t="s">
        <v>20738</v>
      </c>
      <c r="D5184" s="2">
        <v>250</v>
      </c>
      <c r="E5184" s="1" t="s">
        <v>20739</v>
      </c>
      <c r="F5184">
        <v>26000</v>
      </c>
      <c r="G5184" s="3" t="s">
        <v>20740</v>
      </c>
      <c r="H5184" t="str">
        <f t="shared" si="80"/>
        <v>89270277250111915005,89270277250111917498</v>
      </c>
    </row>
    <row r="5185" spans="1:8">
      <c r="A5185" s="1" t="s">
        <v>8</v>
      </c>
      <c r="B5185" s="1" t="s">
        <v>20741</v>
      </c>
      <c r="C5185" s="1" t="s">
        <v>20742</v>
      </c>
      <c r="D5185" s="2">
        <v>250</v>
      </c>
      <c r="E5185" s="1" t="s">
        <v>20743</v>
      </c>
      <c r="F5185">
        <v>26000</v>
      </c>
      <c r="G5185" s="3" t="s">
        <v>20744</v>
      </c>
      <c r="H5185" t="str">
        <f t="shared" si="80"/>
        <v>89270277250111917506,89270277250111919999</v>
      </c>
    </row>
    <row r="5186" spans="1:8">
      <c r="A5186" s="1" t="s">
        <v>8</v>
      </c>
      <c r="B5186" s="1" t="s">
        <v>20745</v>
      </c>
      <c r="C5186" s="1" t="s">
        <v>20746</v>
      </c>
      <c r="D5186" s="2">
        <v>250</v>
      </c>
      <c r="E5186" s="1" t="s">
        <v>20747</v>
      </c>
      <c r="F5186">
        <v>26000</v>
      </c>
      <c r="G5186" s="3" t="s">
        <v>20748</v>
      </c>
      <c r="H5186" t="str">
        <f t="shared" si="80"/>
        <v>89270277250111920005,89270277250111922498</v>
      </c>
    </row>
    <row r="5187" spans="1:8">
      <c r="A5187" s="1" t="s">
        <v>8</v>
      </c>
      <c r="B5187" s="1" t="s">
        <v>20749</v>
      </c>
      <c r="C5187" s="1" t="s">
        <v>20750</v>
      </c>
      <c r="D5187" s="2">
        <v>250</v>
      </c>
      <c r="E5187" s="1" t="s">
        <v>20751</v>
      </c>
      <c r="F5187">
        <v>26000</v>
      </c>
      <c r="G5187" s="3" t="s">
        <v>20752</v>
      </c>
      <c r="H5187" t="str">
        <f t="shared" ref="H5187:H5250" si="81">CONCATENATE(B5187,",",C5187)</f>
        <v>89270277250111922506,89270277250111924999</v>
      </c>
    </row>
    <row r="5188" spans="1:8">
      <c r="A5188" s="1" t="s">
        <v>8</v>
      </c>
      <c r="B5188" s="1" t="s">
        <v>20753</v>
      </c>
      <c r="C5188" s="1" t="s">
        <v>20754</v>
      </c>
      <c r="D5188" s="2">
        <v>250</v>
      </c>
      <c r="E5188" s="1" t="s">
        <v>20755</v>
      </c>
      <c r="F5188">
        <v>26000</v>
      </c>
      <c r="G5188" s="3" t="s">
        <v>20756</v>
      </c>
      <c r="H5188" t="str">
        <f t="shared" si="81"/>
        <v>89270277250111925004,89270277250111927497</v>
      </c>
    </row>
    <row r="5189" spans="1:8">
      <c r="A5189" s="1" t="s">
        <v>8</v>
      </c>
      <c r="B5189" s="1" t="s">
        <v>20757</v>
      </c>
      <c r="C5189" s="1" t="s">
        <v>20758</v>
      </c>
      <c r="D5189" s="2">
        <v>250</v>
      </c>
      <c r="E5189" s="1" t="s">
        <v>20759</v>
      </c>
      <c r="F5189">
        <v>26000</v>
      </c>
      <c r="G5189" s="3" t="s">
        <v>20760</v>
      </c>
      <c r="H5189" t="str">
        <f t="shared" si="81"/>
        <v>89270277250111927505,89270277250111929998</v>
      </c>
    </row>
    <row r="5190" spans="1:8">
      <c r="A5190" s="1" t="s">
        <v>8</v>
      </c>
      <c r="B5190" s="1" t="s">
        <v>20761</v>
      </c>
      <c r="C5190" s="1" t="s">
        <v>20762</v>
      </c>
      <c r="D5190" s="2">
        <v>250</v>
      </c>
      <c r="E5190" s="1" t="s">
        <v>20763</v>
      </c>
      <c r="F5190">
        <v>26000</v>
      </c>
      <c r="G5190" s="3" t="s">
        <v>20764</v>
      </c>
      <c r="H5190" t="str">
        <f t="shared" si="81"/>
        <v>89270277250111930004,89270277250111932497</v>
      </c>
    </row>
    <row r="5191" spans="1:8">
      <c r="A5191" s="1" t="s">
        <v>8</v>
      </c>
      <c r="B5191" s="1" t="s">
        <v>20765</v>
      </c>
      <c r="C5191" s="1" t="s">
        <v>20766</v>
      </c>
      <c r="D5191" s="2">
        <v>250</v>
      </c>
      <c r="E5191" s="1" t="s">
        <v>20767</v>
      </c>
      <c r="F5191">
        <v>26000</v>
      </c>
      <c r="G5191" s="3" t="s">
        <v>20768</v>
      </c>
      <c r="H5191" t="str">
        <f t="shared" si="81"/>
        <v>89270277250111932505,89270277250111934998</v>
      </c>
    </row>
    <row r="5192" spans="1:8">
      <c r="A5192" s="1" t="s">
        <v>8</v>
      </c>
      <c r="B5192" s="1" t="s">
        <v>20769</v>
      </c>
      <c r="C5192" s="1" t="s">
        <v>20770</v>
      </c>
      <c r="D5192" s="2">
        <v>250</v>
      </c>
      <c r="E5192" s="1" t="s">
        <v>20771</v>
      </c>
      <c r="F5192">
        <v>26000</v>
      </c>
      <c r="G5192" s="3" t="s">
        <v>20772</v>
      </c>
      <c r="H5192" t="str">
        <f t="shared" si="81"/>
        <v>89270277250111935003,89270277250111937496</v>
      </c>
    </row>
    <row r="5193" spans="1:8">
      <c r="A5193" s="1" t="s">
        <v>8</v>
      </c>
      <c r="B5193" s="1" t="s">
        <v>20773</v>
      </c>
      <c r="C5193" s="1" t="s">
        <v>20774</v>
      </c>
      <c r="D5193" s="2">
        <v>250</v>
      </c>
      <c r="E5193" s="1" t="s">
        <v>20775</v>
      </c>
      <c r="F5193">
        <v>26000</v>
      </c>
      <c r="G5193" s="3" t="s">
        <v>20776</v>
      </c>
      <c r="H5193" t="str">
        <f t="shared" si="81"/>
        <v>89270277250111937504,89270277250111939997</v>
      </c>
    </row>
    <row r="5194" spans="1:8">
      <c r="A5194" s="1" t="s">
        <v>8</v>
      </c>
      <c r="B5194" s="1" t="s">
        <v>20777</v>
      </c>
      <c r="C5194" s="1" t="s">
        <v>20778</v>
      </c>
      <c r="D5194" s="2">
        <v>250</v>
      </c>
      <c r="E5194" s="1" t="s">
        <v>20779</v>
      </c>
      <c r="F5194">
        <v>26000</v>
      </c>
      <c r="G5194" s="3" t="s">
        <v>20780</v>
      </c>
      <c r="H5194" t="str">
        <f t="shared" si="81"/>
        <v>89270277250111940003,89270277250111942496</v>
      </c>
    </row>
    <row r="5195" spans="1:8">
      <c r="A5195" s="1" t="s">
        <v>8</v>
      </c>
      <c r="B5195" s="1" t="s">
        <v>20781</v>
      </c>
      <c r="C5195" s="1" t="s">
        <v>20782</v>
      </c>
      <c r="D5195" s="2">
        <v>250</v>
      </c>
      <c r="E5195" s="1" t="s">
        <v>20783</v>
      </c>
      <c r="F5195">
        <v>26000</v>
      </c>
      <c r="G5195" s="3" t="s">
        <v>20784</v>
      </c>
      <c r="H5195" t="str">
        <f t="shared" si="81"/>
        <v>89270277250111942504,89270277250111944997</v>
      </c>
    </row>
    <row r="5196" spans="1:8">
      <c r="A5196" s="1" t="s">
        <v>8</v>
      </c>
      <c r="B5196" s="1" t="s">
        <v>20785</v>
      </c>
      <c r="C5196" s="1" t="s">
        <v>20786</v>
      </c>
      <c r="D5196" s="2">
        <v>250</v>
      </c>
      <c r="E5196" s="1" t="s">
        <v>20787</v>
      </c>
      <c r="F5196">
        <v>26000</v>
      </c>
      <c r="G5196" s="3" t="s">
        <v>20788</v>
      </c>
      <c r="H5196" t="str">
        <f t="shared" si="81"/>
        <v>89270277250111945002,89270277250111947495</v>
      </c>
    </row>
    <row r="5197" spans="1:8">
      <c r="A5197" s="1" t="s">
        <v>8</v>
      </c>
      <c r="B5197" s="1" t="s">
        <v>20789</v>
      </c>
      <c r="C5197" s="1" t="s">
        <v>20790</v>
      </c>
      <c r="D5197" s="2">
        <v>250</v>
      </c>
      <c r="E5197" s="1" t="s">
        <v>20791</v>
      </c>
      <c r="F5197">
        <v>26000</v>
      </c>
      <c r="G5197" s="3" t="s">
        <v>20792</v>
      </c>
      <c r="H5197" t="str">
        <f t="shared" si="81"/>
        <v>89270277250111947503,89270277250111949996</v>
      </c>
    </row>
    <row r="5198" spans="1:8">
      <c r="A5198" s="1" t="s">
        <v>8</v>
      </c>
      <c r="B5198" s="1" t="s">
        <v>20793</v>
      </c>
      <c r="C5198" s="1" t="s">
        <v>20794</v>
      </c>
      <c r="D5198" s="2">
        <v>250</v>
      </c>
      <c r="E5198" s="1" t="s">
        <v>20795</v>
      </c>
      <c r="F5198">
        <v>26000</v>
      </c>
      <c r="G5198" s="3" t="s">
        <v>20796</v>
      </c>
      <c r="H5198" t="str">
        <f t="shared" si="81"/>
        <v>89270277250111950002,89270277250111952495</v>
      </c>
    </row>
    <row r="5199" spans="1:8">
      <c r="A5199" s="1" t="s">
        <v>8</v>
      </c>
      <c r="B5199" s="1" t="s">
        <v>20797</v>
      </c>
      <c r="C5199" s="1" t="s">
        <v>20798</v>
      </c>
      <c r="D5199" s="2">
        <v>250</v>
      </c>
      <c r="E5199" s="1" t="s">
        <v>20799</v>
      </c>
      <c r="F5199">
        <v>26000</v>
      </c>
      <c r="G5199" s="3" t="s">
        <v>20800</v>
      </c>
      <c r="H5199" t="str">
        <f t="shared" si="81"/>
        <v>89270277250111952503,89270277250111954996</v>
      </c>
    </row>
    <row r="5200" spans="1:8">
      <c r="A5200" s="1" t="s">
        <v>8</v>
      </c>
      <c r="B5200" s="1" t="s">
        <v>20801</v>
      </c>
      <c r="C5200" s="1" t="s">
        <v>20802</v>
      </c>
      <c r="D5200" s="2">
        <v>250</v>
      </c>
      <c r="E5200" s="1" t="s">
        <v>20803</v>
      </c>
      <c r="F5200">
        <v>26000</v>
      </c>
      <c r="G5200" s="3" t="s">
        <v>20804</v>
      </c>
      <c r="H5200" t="str">
        <f t="shared" si="81"/>
        <v>89270277250111955001,89270277250111957494</v>
      </c>
    </row>
    <row r="5201" spans="1:8">
      <c r="A5201" s="1" t="s">
        <v>8</v>
      </c>
      <c r="B5201" s="1" t="s">
        <v>20805</v>
      </c>
      <c r="C5201" s="1" t="s">
        <v>20806</v>
      </c>
      <c r="D5201" s="2">
        <v>250</v>
      </c>
      <c r="E5201" s="1" t="s">
        <v>20807</v>
      </c>
      <c r="F5201">
        <v>26000</v>
      </c>
      <c r="G5201" s="3" t="s">
        <v>20808</v>
      </c>
      <c r="H5201" t="str">
        <f t="shared" si="81"/>
        <v>89270277250111957502,89270277250111959995</v>
      </c>
    </row>
    <row r="5202" spans="1:8">
      <c r="A5202" s="1" t="s">
        <v>8</v>
      </c>
      <c r="B5202" s="1" t="s">
        <v>20809</v>
      </c>
      <c r="C5202" s="1" t="s">
        <v>20810</v>
      </c>
      <c r="D5202" s="2">
        <v>250</v>
      </c>
      <c r="E5202" s="1" t="s">
        <v>20811</v>
      </c>
      <c r="F5202">
        <v>26000</v>
      </c>
      <c r="G5202" s="3" t="s">
        <v>20812</v>
      </c>
      <c r="H5202" t="str">
        <f t="shared" si="81"/>
        <v>89270277250111960001,89270277250111962494</v>
      </c>
    </row>
    <row r="5203" spans="1:8">
      <c r="A5203" s="1" t="s">
        <v>8</v>
      </c>
      <c r="B5203" s="1" t="s">
        <v>20813</v>
      </c>
      <c r="C5203" s="1" t="s">
        <v>20814</v>
      </c>
      <c r="D5203" s="2">
        <v>250</v>
      </c>
      <c r="E5203" s="1" t="s">
        <v>20815</v>
      </c>
      <c r="F5203">
        <v>26000</v>
      </c>
      <c r="G5203" s="3" t="s">
        <v>20816</v>
      </c>
      <c r="H5203" t="str">
        <f t="shared" si="81"/>
        <v>89270277250111962502,89270277250111964995</v>
      </c>
    </row>
    <row r="5204" spans="1:8">
      <c r="A5204" s="1" t="s">
        <v>8</v>
      </c>
      <c r="B5204" s="1" t="s">
        <v>20817</v>
      </c>
      <c r="C5204" s="1" t="s">
        <v>20818</v>
      </c>
      <c r="D5204" s="2">
        <v>250</v>
      </c>
      <c r="E5204" s="1" t="s">
        <v>20819</v>
      </c>
      <c r="F5204">
        <v>26000</v>
      </c>
      <c r="G5204" s="3" t="s">
        <v>20820</v>
      </c>
      <c r="H5204" t="str">
        <f t="shared" si="81"/>
        <v>89270277250111965000,89270277250111967493</v>
      </c>
    </row>
    <row r="5205" spans="1:8">
      <c r="A5205" s="1" t="s">
        <v>8</v>
      </c>
      <c r="B5205" s="1" t="s">
        <v>20821</v>
      </c>
      <c r="C5205" s="1" t="s">
        <v>20822</v>
      </c>
      <c r="D5205" s="2">
        <v>250</v>
      </c>
      <c r="E5205" s="1" t="s">
        <v>20823</v>
      </c>
      <c r="F5205">
        <v>26000</v>
      </c>
      <c r="G5205" s="3" t="s">
        <v>20824</v>
      </c>
      <c r="H5205" t="str">
        <f t="shared" si="81"/>
        <v>89270277250111967501,89270277250111969994</v>
      </c>
    </row>
    <row r="5206" spans="1:8">
      <c r="A5206" s="1" t="s">
        <v>8</v>
      </c>
      <c r="B5206" s="1" t="s">
        <v>20825</v>
      </c>
      <c r="C5206" s="1" t="s">
        <v>20826</v>
      </c>
      <c r="D5206" s="2">
        <v>250</v>
      </c>
      <c r="E5206" s="1" t="s">
        <v>20827</v>
      </c>
      <c r="F5206">
        <v>26000</v>
      </c>
      <c r="G5206" s="3" t="s">
        <v>20828</v>
      </c>
      <c r="H5206" t="str">
        <f t="shared" si="81"/>
        <v>89270277250111970000,89270277250111972493</v>
      </c>
    </row>
    <row r="5207" spans="1:8">
      <c r="A5207" s="1" t="s">
        <v>8</v>
      </c>
      <c r="B5207" s="1" t="s">
        <v>20829</v>
      </c>
      <c r="C5207" s="1" t="s">
        <v>20830</v>
      </c>
      <c r="D5207" s="2">
        <v>250</v>
      </c>
      <c r="E5207" s="1" t="s">
        <v>20831</v>
      </c>
      <c r="F5207">
        <v>26000</v>
      </c>
      <c r="G5207" s="3" t="s">
        <v>20832</v>
      </c>
      <c r="H5207" t="str">
        <f t="shared" si="81"/>
        <v>89270277250111972501,89270277250111974994</v>
      </c>
    </row>
    <row r="5208" spans="1:8">
      <c r="A5208" s="1" t="s">
        <v>8</v>
      </c>
      <c r="B5208" s="1" t="s">
        <v>20833</v>
      </c>
      <c r="C5208" s="1" t="s">
        <v>20834</v>
      </c>
      <c r="D5208" s="2">
        <v>250</v>
      </c>
      <c r="E5208" s="1" t="s">
        <v>20835</v>
      </c>
      <c r="F5208">
        <v>26000</v>
      </c>
      <c r="G5208" s="3" t="s">
        <v>20836</v>
      </c>
      <c r="H5208" t="str">
        <f t="shared" si="81"/>
        <v>89270277250111975009,89270277250111977492</v>
      </c>
    </row>
    <row r="5209" spans="1:8">
      <c r="A5209" s="1" t="s">
        <v>8</v>
      </c>
      <c r="B5209" s="1" t="s">
        <v>20837</v>
      </c>
      <c r="C5209" s="1" t="s">
        <v>20838</v>
      </c>
      <c r="D5209" s="2">
        <v>250</v>
      </c>
      <c r="E5209" s="1" t="s">
        <v>20839</v>
      </c>
      <c r="F5209">
        <v>26000</v>
      </c>
      <c r="G5209" s="3" t="s">
        <v>20840</v>
      </c>
      <c r="H5209" t="str">
        <f t="shared" si="81"/>
        <v>89270277250111977500,89270277250111979993</v>
      </c>
    </row>
    <row r="5210" spans="1:8">
      <c r="A5210" s="1" t="s">
        <v>8</v>
      </c>
      <c r="B5210" s="1" t="s">
        <v>20841</v>
      </c>
      <c r="C5210" s="1" t="s">
        <v>20842</v>
      </c>
      <c r="D5210" s="2">
        <v>250</v>
      </c>
      <c r="E5210" s="1" t="s">
        <v>20843</v>
      </c>
      <c r="F5210">
        <v>26000</v>
      </c>
      <c r="G5210" s="3" t="s">
        <v>20844</v>
      </c>
      <c r="H5210" t="str">
        <f t="shared" si="81"/>
        <v>89270277250111980009,89270277250111982492</v>
      </c>
    </row>
    <row r="5211" spans="1:8">
      <c r="A5211" s="1" t="s">
        <v>8</v>
      </c>
      <c r="B5211" s="1" t="s">
        <v>20845</v>
      </c>
      <c r="C5211" s="1" t="s">
        <v>20846</v>
      </c>
      <c r="D5211" s="2">
        <v>250</v>
      </c>
      <c r="E5211" s="1" t="s">
        <v>20847</v>
      </c>
      <c r="F5211">
        <v>26000</v>
      </c>
      <c r="G5211" s="3" t="s">
        <v>20848</v>
      </c>
      <c r="H5211" t="str">
        <f t="shared" si="81"/>
        <v>89270277250111982500,89270277250111984993</v>
      </c>
    </row>
    <row r="5212" spans="1:8">
      <c r="A5212" s="1" t="s">
        <v>8</v>
      </c>
      <c r="B5212" s="1" t="s">
        <v>20849</v>
      </c>
      <c r="C5212" s="1" t="s">
        <v>20850</v>
      </c>
      <c r="D5212" s="2">
        <v>250</v>
      </c>
      <c r="E5212" s="1" t="s">
        <v>20851</v>
      </c>
      <c r="F5212">
        <v>26000</v>
      </c>
      <c r="G5212" s="3" t="s">
        <v>20852</v>
      </c>
      <c r="H5212" t="str">
        <f t="shared" si="81"/>
        <v>89270277250111985008,89270277250111987491</v>
      </c>
    </row>
    <row r="5213" spans="1:8">
      <c r="A5213" s="1" t="s">
        <v>8</v>
      </c>
      <c r="B5213" s="1" t="s">
        <v>20853</v>
      </c>
      <c r="C5213" s="1" t="s">
        <v>20854</v>
      </c>
      <c r="D5213" s="2">
        <v>250</v>
      </c>
      <c r="E5213" s="1" t="s">
        <v>20855</v>
      </c>
      <c r="F5213">
        <v>26000</v>
      </c>
      <c r="G5213" s="3" t="s">
        <v>20856</v>
      </c>
      <c r="H5213" t="str">
        <f t="shared" si="81"/>
        <v>89270277250111987509,89270277250111989992</v>
      </c>
    </row>
    <row r="5214" spans="1:8">
      <c r="A5214" s="1" t="s">
        <v>8</v>
      </c>
      <c r="B5214" s="1" t="s">
        <v>20857</v>
      </c>
      <c r="C5214" s="1" t="s">
        <v>20858</v>
      </c>
      <c r="D5214" s="2">
        <v>250</v>
      </c>
      <c r="E5214" s="1" t="s">
        <v>20859</v>
      </c>
      <c r="F5214">
        <v>26000</v>
      </c>
      <c r="G5214" s="3" t="s">
        <v>20860</v>
      </c>
      <c r="H5214" t="str">
        <f t="shared" si="81"/>
        <v>89270277250111990008,89270277250111992491</v>
      </c>
    </row>
    <row r="5215" spans="1:8">
      <c r="A5215" s="1" t="s">
        <v>8</v>
      </c>
      <c r="B5215" s="1" t="s">
        <v>20861</v>
      </c>
      <c r="C5215" s="1" t="s">
        <v>20862</v>
      </c>
      <c r="D5215" s="2">
        <v>250</v>
      </c>
      <c r="E5215" s="1" t="s">
        <v>20863</v>
      </c>
      <c r="F5215">
        <v>26000</v>
      </c>
      <c r="G5215" s="3" t="s">
        <v>20864</v>
      </c>
      <c r="H5215" t="str">
        <f t="shared" si="81"/>
        <v>89270277250111992509,89270277250111994992</v>
      </c>
    </row>
    <row r="5216" spans="1:8">
      <c r="A5216" s="1" t="s">
        <v>8</v>
      </c>
      <c r="B5216" s="1" t="s">
        <v>20865</v>
      </c>
      <c r="C5216" s="1" t="s">
        <v>20866</v>
      </c>
      <c r="D5216" s="2">
        <v>250</v>
      </c>
      <c r="E5216" s="1" t="s">
        <v>20867</v>
      </c>
      <c r="F5216">
        <v>26000</v>
      </c>
      <c r="G5216" s="3" t="s">
        <v>20868</v>
      </c>
      <c r="H5216" t="str">
        <f t="shared" si="81"/>
        <v>89270277250111995007,89270277250111997490</v>
      </c>
    </row>
    <row r="5217" spans="1:8">
      <c r="A5217" s="1" t="s">
        <v>8</v>
      </c>
      <c r="B5217" s="1" t="s">
        <v>20869</v>
      </c>
      <c r="C5217" s="1" t="s">
        <v>20870</v>
      </c>
      <c r="D5217" s="2">
        <v>250</v>
      </c>
      <c r="E5217" s="1" t="s">
        <v>20871</v>
      </c>
      <c r="F5217">
        <v>26000</v>
      </c>
      <c r="G5217" s="3" t="s">
        <v>20872</v>
      </c>
      <c r="H5217" t="str">
        <f t="shared" si="81"/>
        <v>89270277250111997508,89270277250111999991</v>
      </c>
    </row>
    <row r="5218" spans="1:8">
      <c r="A5218" s="1" t="s">
        <v>8</v>
      </c>
      <c r="B5218" s="1" t="s">
        <v>20873</v>
      </c>
      <c r="C5218" s="1" t="s">
        <v>20874</v>
      </c>
      <c r="D5218" s="2">
        <v>250</v>
      </c>
      <c r="E5218" s="1" t="s">
        <v>20875</v>
      </c>
      <c r="F5218">
        <v>26000</v>
      </c>
      <c r="G5218" s="3" t="s">
        <v>20876</v>
      </c>
      <c r="H5218" t="str">
        <f t="shared" si="81"/>
        <v>89270277250112000005,89270277250112002498</v>
      </c>
    </row>
    <row r="5219" spans="1:8">
      <c r="A5219" s="1" t="s">
        <v>8</v>
      </c>
      <c r="B5219" s="1" t="s">
        <v>20877</v>
      </c>
      <c r="C5219" s="1" t="s">
        <v>20878</v>
      </c>
      <c r="D5219" s="2">
        <v>250</v>
      </c>
      <c r="E5219" s="1" t="s">
        <v>20879</v>
      </c>
      <c r="F5219">
        <v>26000</v>
      </c>
      <c r="G5219" s="3" t="s">
        <v>20880</v>
      </c>
      <c r="H5219" t="str">
        <f t="shared" si="81"/>
        <v>89270277250112002506,89270277250112004999</v>
      </c>
    </row>
    <row r="5220" spans="1:8">
      <c r="A5220" s="1" t="s">
        <v>8</v>
      </c>
      <c r="B5220" s="1" t="s">
        <v>20881</v>
      </c>
      <c r="C5220" s="1" t="s">
        <v>20882</v>
      </c>
      <c r="D5220" s="2">
        <v>250</v>
      </c>
      <c r="E5220" s="1" t="s">
        <v>20883</v>
      </c>
      <c r="F5220">
        <v>26000</v>
      </c>
      <c r="G5220" s="3" t="s">
        <v>20884</v>
      </c>
      <c r="H5220" t="str">
        <f t="shared" si="81"/>
        <v>89270277250112005004,89270277250112007497</v>
      </c>
    </row>
    <row r="5221" spans="1:8">
      <c r="A5221" s="1" t="s">
        <v>8</v>
      </c>
      <c r="B5221" s="1" t="s">
        <v>20885</v>
      </c>
      <c r="C5221" s="1" t="s">
        <v>20886</v>
      </c>
      <c r="D5221" s="2">
        <v>250</v>
      </c>
      <c r="E5221" s="1" t="s">
        <v>20887</v>
      </c>
      <c r="F5221">
        <v>26000</v>
      </c>
      <c r="G5221" s="3" t="s">
        <v>20888</v>
      </c>
      <c r="H5221" t="str">
        <f t="shared" si="81"/>
        <v>89270277250112007505,89270277250112009998</v>
      </c>
    </row>
    <row r="5222" spans="1:8">
      <c r="A5222" s="1" t="s">
        <v>8</v>
      </c>
      <c r="B5222" s="1" t="s">
        <v>20889</v>
      </c>
      <c r="C5222" s="1" t="s">
        <v>20890</v>
      </c>
      <c r="D5222" s="2">
        <v>250</v>
      </c>
      <c r="E5222" s="1" t="s">
        <v>20891</v>
      </c>
      <c r="F5222">
        <v>26000</v>
      </c>
      <c r="G5222" s="3" t="s">
        <v>20892</v>
      </c>
      <c r="H5222" t="str">
        <f t="shared" si="81"/>
        <v>89270277250112010004,89270277250112012497</v>
      </c>
    </row>
    <row r="5223" spans="1:8">
      <c r="A5223" s="1" t="s">
        <v>8</v>
      </c>
      <c r="B5223" s="1" t="s">
        <v>20893</v>
      </c>
      <c r="C5223" s="1" t="s">
        <v>20894</v>
      </c>
      <c r="D5223" s="2">
        <v>250</v>
      </c>
      <c r="E5223" s="1" t="s">
        <v>20895</v>
      </c>
      <c r="F5223">
        <v>26000</v>
      </c>
      <c r="G5223" s="3" t="s">
        <v>20896</v>
      </c>
      <c r="H5223" t="str">
        <f t="shared" si="81"/>
        <v>89270277250112012505,89270277250112014998</v>
      </c>
    </row>
    <row r="5224" spans="1:8">
      <c r="A5224" s="1" t="s">
        <v>8</v>
      </c>
      <c r="B5224" s="1" t="s">
        <v>20897</v>
      </c>
      <c r="C5224" s="1" t="s">
        <v>20898</v>
      </c>
      <c r="D5224" s="2">
        <v>250</v>
      </c>
      <c r="E5224" s="1" t="s">
        <v>20899</v>
      </c>
      <c r="F5224">
        <v>26000</v>
      </c>
      <c r="G5224" s="3" t="s">
        <v>20900</v>
      </c>
      <c r="H5224" t="str">
        <f t="shared" si="81"/>
        <v>89270277250112015003,89270277250112017496</v>
      </c>
    </row>
    <row r="5225" spans="1:8">
      <c r="A5225" s="1" t="s">
        <v>8</v>
      </c>
      <c r="B5225" s="1" t="s">
        <v>20901</v>
      </c>
      <c r="C5225" s="1" t="s">
        <v>20902</v>
      </c>
      <c r="D5225" s="2">
        <v>250</v>
      </c>
      <c r="E5225" s="1" t="s">
        <v>20903</v>
      </c>
      <c r="F5225">
        <v>26000</v>
      </c>
      <c r="G5225" s="3" t="s">
        <v>20904</v>
      </c>
      <c r="H5225" t="str">
        <f t="shared" si="81"/>
        <v>89270277250112017504,89270277250112019997</v>
      </c>
    </row>
    <row r="5226" spans="1:8">
      <c r="A5226" s="1" t="s">
        <v>8</v>
      </c>
      <c r="B5226" s="1" t="s">
        <v>20905</v>
      </c>
      <c r="C5226" s="1" t="s">
        <v>20906</v>
      </c>
      <c r="D5226" s="2">
        <v>250</v>
      </c>
      <c r="E5226" s="1" t="s">
        <v>20907</v>
      </c>
      <c r="F5226">
        <v>26000</v>
      </c>
      <c r="G5226" s="3" t="s">
        <v>20908</v>
      </c>
      <c r="H5226" t="str">
        <f t="shared" si="81"/>
        <v>89270277250112020003,89270277250112022496</v>
      </c>
    </row>
    <row r="5227" spans="1:8">
      <c r="A5227" s="1" t="s">
        <v>8</v>
      </c>
      <c r="B5227" s="1" t="s">
        <v>20909</v>
      </c>
      <c r="C5227" s="1" t="s">
        <v>20910</v>
      </c>
      <c r="D5227" s="2">
        <v>250</v>
      </c>
      <c r="E5227" s="1" t="s">
        <v>20911</v>
      </c>
      <c r="F5227">
        <v>26000</v>
      </c>
      <c r="G5227" s="3" t="s">
        <v>20912</v>
      </c>
      <c r="H5227" t="str">
        <f t="shared" si="81"/>
        <v>89270277250112022504,89270277250112024997</v>
      </c>
    </row>
    <row r="5228" spans="1:8">
      <c r="A5228" s="1" t="s">
        <v>8</v>
      </c>
      <c r="B5228" s="1" t="s">
        <v>20913</v>
      </c>
      <c r="C5228" s="1" t="s">
        <v>20914</v>
      </c>
      <c r="D5228" s="2">
        <v>250</v>
      </c>
      <c r="E5228" s="1" t="s">
        <v>20915</v>
      </c>
      <c r="F5228">
        <v>26000</v>
      </c>
      <c r="G5228" s="3" t="s">
        <v>20916</v>
      </c>
      <c r="H5228" t="str">
        <f t="shared" si="81"/>
        <v>89270277250112025002,89270277250112027495</v>
      </c>
    </row>
    <row r="5229" spans="1:8">
      <c r="A5229" s="1" t="s">
        <v>8</v>
      </c>
      <c r="B5229" s="1" t="s">
        <v>20917</v>
      </c>
      <c r="C5229" s="1" t="s">
        <v>20918</v>
      </c>
      <c r="D5229" s="2">
        <v>250</v>
      </c>
      <c r="E5229" s="1" t="s">
        <v>20919</v>
      </c>
      <c r="F5229">
        <v>26000</v>
      </c>
      <c r="G5229" s="3" t="s">
        <v>20920</v>
      </c>
      <c r="H5229" t="str">
        <f t="shared" si="81"/>
        <v>89270277250112027503,89270277250112029996</v>
      </c>
    </row>
    <row r="5230" spans="1:8">
      <c r="A5230" s="1" t="s">
        <v>8</v>
      </c>
      <c r="B5230" s="1" t="s">
        <v>20921</v>
      </c>
      <c r="C5230" s="1" t="s">
        <v>20922</v>
      </c>
      <c r="D5230" s="2">
        <v>250</v>
      </c>
      <c r="E5230" s="1" t="s">
        <v>20923</v>
      </c>
      <c r="F5230">
        <v>26000</v>
      </c>
      <c r="G5230" s="3" t="s">
        <v>20924</v>
      </c>
      <c r="H5230" t="str">
        <f t="shared" si="81"/>
        <v>89270277250112030002,89270277250112032495</v>
      </c>
    </row>
    <row r="5231" spans="1:8">
      <c r="A5231" s="1" t="s">
        <v>8</v>
      </c>
      <c r="B5231" s="1" t="s">
        <v>20925</v>
      </c>
      <c r="C5231" s="1" t="s">
        <v>20926</v>
      </c>
      <c r="D5231" s="2">
        <v>250</v>
      </c>
      <c r="E5231" s="1" t="s">
        <v>20927</v>
      </c>
      <c r="F5231">
        <v>26000</v>
      </c>
      <c r="G5231" s="3" t="s">
        <v>20928</v>
      </c>
      <c r="H5231" t="str">
        <f t="shared" si="81"/>
        <v>89270277250112032503,89270277250112034996</v>
      </c>
    </row>
    <row r="5232" spans="1:8">
      <c r="A5232" s="1" t="s">
        <v>8</v>
      </c>
      <c r="B5232" s="1" t="s">
        <v>20929</v>
      </c>
      <c r="C5232" s="1" t="s">
        <v>20930</v>
      </c>
      <c r="D5232" s="2">
        <v>250</v>
      </c>
      <c r="E5232" s="1" t="s">
        <v>20931</v>
      </c>
      <c r="F5232">
        <v>26000</v>
      </c>
      <c r="G5232" s="3" t="s">
        <v>20932</v>
      </c>
      <c r="H5232" t="str">
        <f t="shared" si="81"/>
        <v>89270277250112035001,89270277250112037494</v>
      </c>
    </row>
    <row r="5233" spans="1:8">
      <c r="A5233" s="1" t="s">
        <v>8</v>
      </c>
      <c r="B5233" s="1" t="s">
        <v>20933</v>
      </c>
      <c r="C5233" s="1" t="s">
        <v>20934</v>
      </c>
      <c r="D5233" s="2">
        <v>250</v>
      </c>
      <c r="E5233" s="1" t="s">
        <v>20935</v>
      </c>
      <c r="F5233">
        <v>26000</v>
      </c>
      <c r="G5233" s="3" t="s">
        <v>20936</v>
      </c>
      <c r="H5233" t="str">
        <f t="shared" si="81"/>
        <v>89270277250112037502,89270277250112039995</v>
      </c>
    </row>
    <row r="5234" spans="1:8">
      <c r="A5234" s="1" t="s">
        <v>8</v>
      </c>
      <c r="B5234" s="1" t="s">
        <v>20937</v>
      </c>
      <c r="C5234" s="1" t="s">
        <v>20938</v>
      </c>
      <c r="D5234" s="2">
        <v>250</v>
      </c>
      <c r="E5234" s="1" t="s">
        <v>20939</v>
      </c>
      <c r="F5234">
        <v>26000</v>
      </c>
      <c r="G5234" s="3" t="s">
        <v>20940</v>
      </c>
      <c r="H5234" t="str">
        <f t="shared" si="81"/>
        <v>89270277250112040001,89270277250112042494</v>
      </c>
    </row>
    <row r="5235" spans="1:8">
      <c r="A5235" s="1" t="s">
        <v>8</v>
      </c>
      <c r="B5235" s="1" t="s">
        <v>20941</v>
      </c>
      <c r="C5235" s="1" t="s">
        <v>20942</v>
      </c>
      <c r="D5235" s="2">
        <v>250</v>
      </c>
      <c r="E5235" s="1" t="s">
        <v>20943</v>
      </c>
      <c r="F5235">
        <v>26000</v>
      </c>
      <c r="G5235" s="3" t="s">
        <v>20944</v>
      </c>
      <c r="H5235" t="str">
        <f t="shared" si="81"/>
        <v>89270277250112042502,89270277250112044995</v>
      </c>
    </row>
    <row r="5236" spans="1:8">
      <c r="A5236" s="1" t="s">
        <v>8</v>
      </c>
      <c r="B5236" s="1" t="s">
        <v>20945</v>
      </c>
      <c r="C5236" s="1" t="s">
        <v>20946</v>
      </c>
      <c r="D5236" s="2">
        <v>250</v>
      </c>
      <c r="E5236" s="1" t="s">
        <v>20947</v>
      </c>
      <c r="F5236">
        <v>26000</v>
      </c>
      <c r="G5236" s="3" t="s">
        <v>20948</v>
      </c>
      <c r="H5236" t="str">
        <f t="shared" si="81"/>
        <v>89270277250112045000,89270277250112047493</v>
      </c>
    </row>
    <row r="5237" spans="1:8">
      <c r="A5237" s="1" t="s">
        <v>8</v>
      </c>
      <c r="B5237" s="1" t="s">
        <v>20949</v>
      </c>
      <c r="C5237" s="1" t="s">
        <v>20950</v>
      </c>
      <c r="D5237" s="2">
        <v>250</v>
      </c>
      <c r="E5237" s="1" t="s">
        <v>20951</v>
      </c>
      <c r="F5237">
        <v>26000</v>
      </c>
      <c r="G5237" s="3" t="s">
        <v>20952</v>
      </c>
      <c r="H5237" t="str">
        <f t="shared" si="81"/>
        <v>89270277250112047501,89270277250112049994</v>
      </c>
    </row>
    <row r="5238" spans="1:8">
      <c r="A5238" s="1" t="s">
        <v>8</v>
      </c>
      <c r="B5238" s="1" t="s">
        <v>20953</v>
      </c>
      <c r="C5238" s="1" t="s">
        <v>20954</v>
      </c>
      <c r="D5238" s="2">
        <v>250</v>
      </c>
      <c r="E5238" s="1" t="s">
        <v>20955</v>
      </c>
      <c r="F5238">
        <v>26000</v>
      </c>
      <c r="G5238" s="3" t="s">
        <v>20956</v>
      </c>
      <c r="H5238" t="str">
        <f t="shared" si="81"/>
        <v>89270277250112050000,89270277250112052493</v>
      </c>
    </row>
    <row r="5239" spans="1:8">
      <c r="A5239" s="1" t="s">
        <v>8</v>
      </c>
      <c r="B5239" s="1" t="s">
        <v>20957</v>
      </c>
      <c r="C5239" s="1" t="s">
        <v>20958</v>
      </c>
      <c r="D5239" s="2">
        <v>250</v>
      </c>
      <c r="E5239" s="1" t="s">
        <v>20959</v>
      </c>
      <c r="F5239">
        <v>26000</v>
      </c>
      <c r="G5239" s="3" t="s">
        <v>20960</v>
      </c>
      <c r="H5239" t="str">
        <f t="shared" si="81"/>
        <v>89270277250112052501,89270277250112054994</v>
      </c>
    </row>
    <row r="5240" spans="1:8">
      <c r="A5240" s="1" t="s">
        <v>8</v>
      </c>
      <c r="B5240" s="1" t="s">
        <v>20961</v>
      </c>
      <c r="C5240" s="1" t="s">
        <v>20962</v>
      </c>
      <c r="D5240" s="2">
        <v>250</v>
      </c>
      <c r="E5240" s="1" t="s">
        <v>20963</v>
      </c>
      <c r="F5240">
        <v>26000</v>
      </c>
      <c r="G5240" s="3" t="s">
        <v>20964</v>
      </c>
      <c r="H5240" t="str">
        <f t="shared" si="81"/>
        <v>89270277250112055009,89270277250112057492</v>
      </c>
    </row>
    <row r="5241" spans="1:8">
      <c r="A5241" s="1" t="s">
        <v>8</v>
      </c>
      <c r="B5241" s="1" t="s">
        <v>20965</v>
      </c>
      <c r="C5241" s="1" t="s">
        <v>20966</v>
      </c>
      <c r="D5241" s="2">
        <v>250</v>
      </c>
      <c r="E5241" s="1" t="s">
        <v>20967</v>
      </c>
      <c r="F5241">
        <v>26000</v>
      </c>
      <c r="G5241" s="3" t="s">
        <v>20968</v>
      </c>
      <c r="H5241" t="str">
        <f t="shared" si="81"/>
        <v>89270277250112057500,89270277250112059993</v>
      </c>
    </row>
    <row r="5242" spans="1:8">
      <c r="A5242" s="1" t="s">
        <v>8</v>
      </c>
      <c r="B5242" s="1" t="s">
        <v>20969</v>
      </c>
      <c r="C5242" s="1" t="s">
        <v>20970</v>
      </c>
      <c r="D5242" s="2">
        <v>250</v>
      </c>
      <c r="E5242" s="1" t="s">
        <v>20971</v>
      </c>
      <c r="F5242">
        <v>26000</v>
      </c>
      <c r="G5242" s="3" t="s">
        <v>20972</v>
      </c>
      <c r="H5242" t="str">
        <f t="shared" si="81"/>
        <v>89270277250112060009,89270277250112062492</v>
      </c>
    </row>
    <row r="5243" spans="1:8">
      <c r="A5243" s="1" t="s">
        <v>8</v>
      </c>
      <c r="B5243" s="1" t="s">
        <v>20973</v>
      </c>
      <c r="C5243" s="1" t="s">
        <v>20974</v>
      </c>
      <c r="D5243" s="2">
        <v>250</v>
      </c>
      <c r="E5243" s="1" t="s">
        <v>20975</v>
      </c>
      <c r="F5243">
        <v>26000</v>
      </c>
      <c r="G5243" s="3" t="s">
        <v>20976</v>
      </c>
      <c r="H5243" t="str">
        <f t="shared" si="81"/>
        <v>89270277250112062500,89270277250112064993</v>
      </c>
    </row>
    <row r="5244" spans="1:8">
      <c r="A5244" s="1" t="s">
        <v>8</v>
      </c>
      <c r="B5244" s="1" t="s">
        <v>20977</v>
      </c>
      <c r="C5244" s="1" t="s">
        <v>20978</v>
      </c>
      <c r="D5244" s="2">
        <v>250</v>
      </c>
      <c r="E5244" s="1" t="s">
        <v>20979</v>
      </c>
      <c r="F5244">
        <v>26000</v>
      </c>
      <c r="G5244" s="3" t="s">
        <v>20980</v>
      </c>
      <c r="H5244" t="str">
        <f t="shared" si="81"/>
        <v>89270277250112065008,89270277250112067491</v>
      </c>
    </row>
    <row r="5245" spans="1:8">
      <c r="A5245" s="1" t="s">
        <v>8</v>
      </c>
      <c r="B5245" s="1" t="s">
        <v>20981</v>
      </c>
      <c r="C5245" s="1" t="s">
        <v>20982</v>
      </c>
      <c r="D5245" s="2">
        <v>250</v>
      </c>
      <c r="E5245" s="1" t="s">
        <v>20983</v>
      </c>
      <c r="F5245">
        <v>26000</v>
      </c>
      <c r="G5245" s="3" t="s">
        <v>20984</v>
      </c>
      <c r="H5245" t="str">
        <f t="shared" si="81"/>
        <v>89270277250112067509,89270277250112069992</v>
      </c>
    </row>
    <row r="5246" spans="1:8">
      <c r="A5246" s="1" t="s">
        <v>8</v>
      </c>
      <c r="B5246" s="1" t="s">
        <v>20985</v>
      </c>
      <c r="C5246" s="1" t="s">
        <v>20986</v>
      </c>
      <c r="D5246" s="2">
        <v>250</v>
      </c>
      <c r="E5246" s="1" t="s">
        <v>20987</v>
      </c>
      <c r="F5246">
        <v>26000</v>
      </c>
      <c r="G5246" s="3" t="s">
        <v>20988</v>
      </c>
      <c r="H5246" t="str">
        <f t="shared" si="81"/>
        <v>89270277250112070008,89270277250112072491</v>
      </c>
    </row>
    <row r="5247" spans="1:8">
      <c r="A5247" s="1" t="s">
        <v>8</v>
      </c>
      <c r="B5247" s="1" t="s">
        <v>20989</v>
      </c>
      <c r="C5247" s="1" t="s">
        <v>20990</v>
      </c>
      <c r="D5247" s="2">
        <v>250</v>
      </c>
      <c r="E5247" s="1" t="s">
        <v>20991</v>
      </c>
      <c r="F5247">
        <v>26000</v>
      </c>
      <c r="G5247" s="3" t="s">
        <v>20992</v>
      </c>
      <c r="H5247" t="str">
        <f t="shared" si="81"/>
        <v>89270277250112072509,89270277250112074992</v>
      </c>
    </row>
    <row r="5248" spans="1:8">
      <c r="A5248" s="1" t="s">
        <v>8</v>
      </c>
      <c r="B5248" s="1" t="s">
        <v>20993</v>
      </c>
      <c r="C5248" s="1" t="s">
        <v>20994</v>
      </c>
      <c r="D5248" s="2">
        <v>250</v>
      </c>
      <c r="E5248" s="1" t="s">
        <v>20995</v>
      </c>
      <c r="F5248">
        <v>26000</v>
      </c>
      <c r="G5248" s="3" t="s">
        <v>20996</v>
      </c>
      <c r="H5248" t="str">
        <f t="shared" si="81"/>
        <v>89270277250112075007,89270277250112077490</v>
      </c>
    </row>
    <row r="5249" spans="1:8">
      <c r="A5249" s="1" t="s">
        <v>8</v>
      </c>
      <c r="B5249" s="1" t="s">
        <v>20997</v>
      </c>
      <c r="C5249" s="1" t="s">
        <v>20998</v>
      </c>
      <c r="D5249" s="2">
        <v>250</v>
      </c>
      <c r="E5249" s="1" t="s">
        <v>20999</v>
      </c>
      <c r="F5249">
        <v>26000</v>
      </c>
      <c r="G5249" s="3" t="s">
        <v>21000</v>
      </c>
      <c r="H5249" t="str">
        <f t="shared" si="81"/>
        <v>89270277250112077508,89270277250112079991</v>
      </c>
    </row>
    <row r="5250" spans="1:8">
      <c r="A5250" s="1" t="s">
        <v>8</v>
      </c>
      <c r="B5250" s="1" t="s">
        <v>21001</v>
      </c>
      <c r="C5250" s="1" t="s">
        <v>21002</v>
      </c>
      <c r="D5250" s="2">
        <v>250</v>
      </c>
      <c r="E5250" s="1" t="s">
        <v>21003</v>
      </c>
      <c r="F5250">
        <v>26000</v>
      </c>
      <c r="G5250" s="3" t="s">
        <v>21004</v>
      </c>
      <c r="H5250" t="str">
        <f t="shared" si="81"/>
        <v>89270277250112080007,89270277250112082490</v>
      </c>
    </row>
    <row r="5251" spans="1:8">
      <c r="A5251" s="1" t="s">
        <v>8</v>
      </c>
      <c r="B5251" s="1" t="s">
        <v>21005</v>
      </c>
      <c r="C5251" s="1" t="s">
        <v>21006</v>
      </c>
      <c r="D5251" s="2">
        <v>250</v>
      </c>
      <c r="E5251" s="1" t="s">
        <v>21007</v>
      </c>
      <c r="F5251">
        <v>26000</v>
      </c>
      <c r="G5251" s="3" t="s">
        <v>21008</v>
      </c>
      <c r="H5251" t="str">
        <f t="shared" ref="H5251:H5314" si="82">CONCATENATE(B5251,",",C5251)</f>
        <v>89270277250112082508,89270277250112084991</v>
      </c>
    </row>
    <row r="5252" spans="1:8">
      <c r="A5252" s="1" t="s">
        <v>8</v>
      </c>
      <c r="B5252" s="1" t="s">
        <v>21009</v>
      </c>
      <c r="C5252" s="1" t="s">
        <v>21010</v>
      </c>
      <c r="D5252" s="2">
        <v>250</v>
      </c>
      <c r="E5252" s="1" t="s">
        <v>21011</v>
      </c>
      <c r="F5252">
        <v>26000</v>
      </c>
      <c r="G5252" s="3" t="s">
        <v>21012</v>
      </c>
      <c r="H5252" t="str">
        <f t="shared" si="82"/>
        <v>89270277250112085006,89270277250112087499</v>
      </c>
    </row>
    <row r="5253" spans="1:8">
      <c r="A5253" s="1" t="s">
        <v>8</v>
      </c>
      <c r="B5253" s="1" t="s">
        <v>21013</v>
      </c>
      <c r="C5253" s="1" t="s">
        <v>21014</v>
      </c>
      <c r="D5253" s="2">
        <v>250</v>
      </c>
      <c r="E5253" s="1" t="s">
        <v>21015</v>
      </c>
      <c r="F5253">
        <v>26000</v>
      </c>
      <c r="G5253" s="3" t="s">
        <v>21016</v>
      </c>
      <c r="H5253" t="str">
        <f t="shared" si="82"/>
        <v>89270277250112087507,89270277250112089990</v>
      </c>
    </row>
    <row r="5254" spans="1:8">
      <c r="A5254" s="1" t="s">
        <v>8</v>
      </c>
      <c r="B5254" s="1" t="s">
        <v>21017</v>
      </c>
      <c r="C5254" s="1" t="s">
        <v>21018</v>
      </c>
      <c r="D5254" s="2">
        <v>250</v>
      </c>
      <c r="E5254" s="1" t="s">
        <v>21019</v>
      </c>
      <c r="F5254">
        <v>26000</v>
      </c>
      <c r="G5254" s="3" t="s">
        <v>21020</v>
      </c>
      <c r="H5254" t="str">
        <f t="shared" si="82"/>
        <v>89270277250112090006,89270277250112092499</v>
      </c>
    </row>
    <row r="5255" spans="1:8">
      <c r="A5255" s="1" t="s">
        <v>8</v>
      </c>
      <c r="B5255" s="1" t="s">
        <v>21021</v>
      </c>
      <c r="C5255" s="1" t="s">
        <v>21022</v>
      </c>
      <c r="D5255" s="2">
        <v>250</v>
      </c>
      <c r="E5255" s="1" t="s">
        <v>21023</v>
      </c>
      <c r="F5255">
        <v>26000</v>
      </c>
      <c r="G5255" s="3" t="s">
        <v>21024</v>
      </c>
      <c r="H5255" t="str">
        <f t="shared" si="82"/>
        <v>89270277250112092507,89270277250112094990</v>
      </c>
    </row>
    <row r="5256" spans="1:8">
      <c r="A5256" s="1" t="s">
        <v>8</v>
      </c>
      <c r="B5256" s="1" t="s">
        <v>21025</v>
      </c>
      <c r="C5256" s="1" t="s">
        <v>21026</v>
      </c>
      <c r="D5256" s="2">
        <v>250</v>
      </c>
      <c r="E5256" s="1" t="s">
        <v>21027</v>
      </c>
      <c r="F5256">
        <v>26000</v>
      </c>
      <c r="G5256" s="3" t="s">
        <v>21028</v>
      </c>
      <c r="H5256" t="str">
        <f t="shared" si="82"/>
        <v>89270277250112095005,89270277250112097498</v>
      </c>
    </row>
    <row r="5257" spans="1:8">
      <c r="A5257" s="1" t="s">
        <v>8</v>
      </c>
      <c r="B5257" s="1" t="s">
        <v>21029</v>
      </c>
      <c r="C5257" s="1" t="s">
        <v>21030</v>
      </c>
      <c r="D5257" s="2">
        <v>250</v>
      </c>
      <c r="E5257" s="1" t="s">
        <v>21031</v>
      </c>
      <c r="F5257">
        <v>26000</v>
      </c>
      <c r="G5257" s="3" t="s">
        <v>21032</v>
      </c>
      <c r="H5257" t="str">
        <f t="shared" si="82"/>
        <v>89270277250112097506,89270277250112099999</v>
      </c>
    </row>
    <row r="5258" spans="1:8">
      <c r="A5258" s="1" t="s">
        <v>8</v>
      </c>
      <c r="B5258" s="1" t="s">
        <v>21033</v>
      </c>
      <c r="C5258" s="1" t="s">
        <v>21034</v>
      </c>
      <c r="D5258" s="2">
        <v>250</v>
      </c>
      <c r="E5258" s="1" t="s">
        <v>21035</v>
      </c>
      <c r="F5258">
        <v>26000</v>
      </c>
      <c r="G5258" s="3" t="s">
        <v>21036</v>
      </c>
      <c r="H5258" t="str">
        <f t="shared" si="82"/>
        <v>89270277250112100003,89270277250112102496</v>
      </c>
    </row>
    <row r="5259" spans="1:8">
      <c r="A5259" s="1" t="s">
        <v>8</v>
      </c>
      <c r="B5259" s="1" t="s">
        <v>21037</v>
      </c>
      <c r="C5259" s="1" t="s">
        <v>21038</v>
      </c>
      <c r="D5259" s="2">
        <v>250</v>
      </c>
      <c r="E5259" s="1" t="s">
        <v>21039</v>
      </c>
      <c r="F5259">
        <v>26000</v>
      </c>
      <c r="G5259" s="3" t="s">
        <v>21040</v>
      </c>
      <c r="H5259" t="str">
        <f t="shared" si="82"/>
        <v>89270277250112102504,89270277250112104997</v>
      </c>
    </row>
    <row r="5260" spans="1:8">
      <c r="A5260" s="1" t="s">
        <v>8</v>
      </c>
      <c r="B5260" s="1" t="s">
        <v>21041</v>
      </c>
      <c r="C5260" s="1" t="s">
        <v>21042</v>
      </c>
      <c r="D5260" s="2">
        <v>250</v>
      </c>
      <c r="E5260" s="1" t="s">
        <v>21043</v>
      </c>
      <c r="F5260">
        <v>26000</v>
      </c>
      <c r="G5260" s="3" t="s">
        <v>21044</v>
      </c>
      <c r="H5260" t="str">
        <f t="shared" si="82"/>
        <v>89270277250112105002,89270277250112107495</v>
      </c>
    </row>
    <row r="5261" spans="1:8">
      <c r="A5261" s="1" t="s">
        <v>8</v>
      </c>
      <c r="B5261" s="1" t="s">
        <v>21045</v>
      </c>
      <c r="C5261" s="1" t="s">
        <v>21046</v>
      </c>
      <c r="D5261" s="2">
        <v>250</v>
      </c>
      <c r="E5261" s="1" t="s">
        <v>21047</v>
      </c>
      <c r="F5261">
        <v>26000</v>
      </c>
      <c r="G5261" s="3" t="s">
        <v>21048</v>
      </c>
      <c r="H5261" t="str">
        <f t="shared" si="82"/>
        <v>89270277250112107503,89270277250112109996</v>
      </c>
    </row>
    <row r="5262" spans="1:8">
      <c r="A5262" s="1" t="s">
        <v>8</v>
      </c>
      <c r="B5262" s="1" t="s">
        <v>21049</v>
      </c>
      <c r="C5262" s="1" t="s">
        <v>21050</v>
      </c>
      <c r="D5262" s="2">
        <v>250</v>
      </c>
      <c r="E5262" s="1" t="s">
        <v>21051</v>
      </c>
      <c r="F5262">
        <v>26000</v>
      </c>
      <c r="G5262" s="3" t="s">
        <v>21052</v>
      </c>
      <c r="H5262" t="str">
        <f t="shared" si="82"/>
        <v>89270277250112110002,89270277250112112495</v>
      </c>
    </row>
    <row r="5263" spans="1:8">
      <c r="A5263" s="1" t="s">
        <v>8</v>
      </c>
      <c r="B5263" s="1" t="s">
        <v>21053</v>
      </c>
      <c r="C5263" s="1" t="s">
        <v>21054</v>
      </c>
      <c r="D5263" s="2">
        <v>250</v>
      </c>
      <c r="E5263" s="1" t="s">
        <v>21055</v>
      </c>
      <c r="F5263">
        <v>26000</v>
      </c>
      <c r="G5263" s="3" t="s">
        <v>21056</v>
      </c>
      <c r="H5263" t="str">
        <f t="shared" si="82"/>
        <v>89270277250112112503,89270277250112114996</v>
      </c>
    </row>
    <row r="5264" spans="1:8">
      <c r="A5264" s="1" t="s">
        <v>8</v>
      </c>
      <c r="B5264" s="1" t="s">
        <v>21057</v>
      </c>
      <c r="C5264" s="1" t="s">
        <v>21058</v>
      </c>
      <c r="D5264" s="2">
        <v>250</v>
      </c>
      <c r="E5264" s="1" t="s">
        <v>21059</v>
      </c>
      <c r="F5264">
        <v>26000</v>
      </c>
      <c r="G5264" s="3" t="s">
        <v>21060</v>
      </c>
      <c r="H5264" t="str">
        <f t="shared" si="82"/>
        <v>89270277250112115001,89270277250112117494</v>
      </c>
    </row>
    <row r="5265" spans="1:8">
      <c r="A5265" s="1" t="s">
        <v>8</v>
      </c>
      <c r="B5265" s="1" t="s">
        <v>21061</v>
      </c>
      <c r="C5265" s="1" t="s">
        <v>21062</v>
      </c>
      <c r="D5265" s="2">
        <v>250</v>
      </c>
      <c r="E5265" s="1" t="s">
        <v>21063</v>
      </c>
      <c r="F5265">
        <v>26000</v>
      </c>
      <c r="G5265" s="3" t="s">
        <v>21064</v>
      </c>
      <c r="H5265" t="str">
        <f t="shared" si="82"/>
        <v>89270277250112117502,89270277250112119995</v>
      </c>
    </row>
    <row r="5266" spans="1:8">
      <c r="A5266" s="1" t="s">
        <v>8</v>
      </c>
      <c r="B5266" s="1" t="s">
        <v>21065</v>
      </c>
      <c r="C5266" s="1" t="s">
        <v>21066</v>
      </c>
      <c r="D5266" s="2">
        <v>250</v>
      </c>
      <c r="E5266" s="1" t="s">
        <v>21067</v>
      </c>
      <c r="F5266">
        <v>26000</v>
      </c>
      <c r="G5266" s="3" t="s">
        <v>21068</v>
      </c>
      <c r="H5266" t="str">
        <f t="shared" si="82"/>
        <v>89270277250112120001,89270277250112122494</v>
      </c>
    </row>
    <row r="5267" spans="1:8">
      <c r="A5267" s="1" t="s">
        <v>8</v>
      </c>
      <c r="B5267" s="1" t="s">
        <v>21069</v>
      </c>
      <c r="C5267" s="1" t="s">
        <v>21070</v>
      </c>
      <c r="D5267" s="2">
        <v>250</v>
      </c>
      <c r="E5267" s="1" t="s">
        <v>21071</v>
      </c>
      <c r="F5267">
        <v>26000</v>
      </c>
      <c r="G5267" s="3" t="s">
        <v>21072</v>
      </c>
      <c r="H5267" t="str">
        <f t="shared" si="82"/>
        <v>89270277250112122502,89270277250112124995</v>
      </c>
    </row>
    <row r="5268" spans="1:8">
      <c r="A5268" s="1" t="s">
        <v>8</v>
      </c>
      <c r="B5268" s="1" t="s">
        <v>21073</v>
      </c>
      <c r="C5268" s="1" t="s">
        <v>21074</v>
      </c>
      <c r="D5268" s="2">
        <v>250</v>
      </c>
      <c r="E5268" s="1" t="s">
        <v>21075</v>
      </c>
      <c r="F5268">
        <v>26000</v>
      </c>
      <c r="G5268" s="3" t="s">
        <v>21076</v>
      </c>
      <c r="H5268" t="str">
        <f t="shared" si="82"/>
        <v>89270277250112125000,89270277250112127493</v>
      </c>
    </row>
    <row r="5269" spans="1:8">
      <c r="A5269" s="1" t="s">
        <v>8</v>
      </c>
      <c r="B5269" s="1" t="s">
        <v>21077</v>
      </c>
      <c r="C5269" s="1" t="s">
        <v>21078</v>
      </c>
      <c r="D5269" s="2">
        <v>250</v>
      </c>
      <c r="E5269" s="1" t="s">
        <v>21079</v>
      </c>
      <c r="F5269">
        <v>26000</v>
      </c>
      <c r="G5269" s="3" t="s">
        <v>21080</v>
      </c>
      <c r="H5269" t="str">
        <f t="shared" si="82"/>
        <v>89270277250112127501,89270277250112129994</v>
      </c>
    </row>
    <row r="5270" spans="1:8">
      <c r="A5270" s="1" t="s">
        <v>8</v>
      </c>
      <c r="B5270" s="1" t="s">
        <v>21081</v>
      </c>
      <c r="C5270" s="1" t="s">
        <v>21082</v>
      </c>
      <c r="D5270" s="2">
        <v>250</v>
      </c>
      <c r="E5270" s="1" t="s">
        <v>21083</v>
      </c>
      <c r="F5270">
        <v>26000</v>
      </c>
      <c r="G5270" s="3" t="s">
        <v>21084</v>
      </c>
      <c r="H5270" t="str">
        <f t="shared" si="82"/>
        <v>89270277250112130000,89270277250112132493</v>
      </c>
    </row>
    <row r="5271" spans="1:8">
      <c r="A5271" s="1" t="s">
        <v>8</v>
      </c>
      <c r="B5271" s="1" t="s">
        <v>21085</v>
      </c>
      <c r="C5271" s="1" t="s">
        <v>21086</v>
      </c>
      <c r="D5271" s="2">
        <v>250</v>
      </c>
      <c r="E5271" s="1" t="s">
        <v>21087</v>
      </c>
      <c r="F5271">
        <v>26000</v>
      </c>
      <c r="G5271" s="3" t="s">
        <v>21088</v>
      </c>
      <c r="H5271" t="str">
        <f t="shared" si="82"/>
        <v>89270277250112132501,89270277250112134994</v>
      </c>
    </row>
    <row r="5272" spans="1:8">
      <c r="A5272" s="1" t="s">
        <v>8</v>
      </c>
      <c r="B5272" s="1" t="s">
        <v>21089</v>
      </c>
      <c r="C5272" s="1" t="s">
        <v>21090</v>
      </c>
      <c r="D5272" s="2">
        <v>250</v>
      </c>
      <c r="E5272" s="1" t="s">
        <v>21091</v>
      </c>
      <c r="F5272">
        <v>26000</v>
      </c>
      <c r="G5272" s="3" t="s">
        <v>21092</v>
      </c>
      <c r="H5272" t="str">
        <f t="shared" si="82"/>
        <v>89270277250112135009,89270277250112137492</v>
      </c>
    </row>
    <row r="5273" spans="1:8">
      <c r="A5273" s="1" t="s">
        <v>8</v>
      </c>
      <c r="B5273" s="1" t="s">
        <v>21093</v>
      </c>
      <c r="C5273" s="1" t="s">
        <v>21094</v>
      </c>
      <c r="D5273" s="2">
        <v>250</v>
      </c>
      <c r="E5273" s="1" t="s">
        <v>21095</v>
      </c>
      <c r="F5273">
        <v>26000</v>
      </c>
      <c r="G5273" s="3" t="s">
        <v>21096</v>
      </c>
      <c r="H5273" t="str">
        <f t="shared" si="82"/>
        <v>89270277250112137500,89270277250112139993</v>
      </c>
    </row>
    <row r="5274" spans="1:8">
      <c r="A5274" s="1" t="s">
        <v>8</v>
      </c>
      <c r="B5274" s="1" t="s">
        <v>21097</v>
      </c>
      <c r="C5274" s="1" t="s">
        <v>21098</v>
      </c>
      <c r="D5274" s="2">
        <v>250</v>
      </c>
      <c r="E5274" s="1" t="s">
        <v>21099</v>
      </c>
      <c r="F5274">
        <v>26000</v>
      </c>
      <c r="G5274" s="3" t="s">
        <v>21100</v>
      </c>
      <c r="H5274" t="str">
        <f t="shared" si="82"/>
        <v>89270277250112140009,89270277250112142492</v>
      </c>
    </row>
    <row r="5275" spans="1:8">
      <c r="A5275" s="1" t="s">
        <v>8</v>
      </c>
      <c r="B5275" s="1" t="s">
        <v>21101</v>
      </c>
      <c r="C5275" s="1" t="s">
        <v>21102</v>
      </c>
      <c r="D5275" s="2">
        <v>250</v>
      </c>
      <c r="E5275" s="1" t="s">
        <v>21103</v>
      </c>
      <c r="F5275">
        <v>26000</v>
      </c>
      <c r="G5275" s="3" t="s">
        <v>21104</v>
      </c>
      <c r="H5275" t="str">
        <f t="shared" si="82"/>
        <v>89270277250112142500,89270277250112144993</v>
      </c>
    </row>
    <row r="5276" spans="1:8">
      <c r="A5276" s="1" t="s">
        <v>8</v>
      </c>
      <c r="B5276" s="1" t="s">
        <v>21105</v>
      </c>
      <c r="C5276" s="1" t="s">
        <v>21106</v>
      </c>
      <c r="D5276" s="2">
        <v>250</v>
      </c>
      <c r="E5276" s="1" t="s">
        <v>21107</v>
      </c>
      <c r="F5276">
        <v>26000</v>
      </c>
      <c r="G5276" s="3" t="s">
        <v>21108</v>
      </c>
      <c r="H5276" t="str">
        <f t="shared" si="82"/>
        <v>89270277250112145008,89270277250112147491</v>
      </c>
    </row>
    <row r="5277" spans="1:8">
      <c r="A5277" s="1" t="s">
        <v>8</v>
      </c>
      <c r="B5277" s="1" t="s">
        <v>21109</v>
      </c>
      <c r="C5277" s="1" t="s">
        <v>21110</v>
      </c>
      <c r="D5277" s="2">
        <v>250</v>
      </c>
      <c r="E5277" s="1" t="s">
        <v>21111</v>
      </c>
      <c r="F5277">
        <v>26000</v>
      </c>
      <c r="G5277" s="3" t="s">
        <v>21112</v>
      </c>
      <c r="H5277" t="str">
        <f t="shared" si="82"/>
        <v>89270277250112147509,89270277250112149992</v>
      </c>
    </row>
    <row r="5278" spans="1:8">
      <c r="A5278" s="1" t="s">
        <v>8</v>
      </c>
      <c r="B5278" s="1" t="s">
        <v>21113</v>
      </c>
      <c r="C5278" s="1" t="s">
        <v>21114</v>
      </c>
      <c r="D5278" s="2">
        <v>250</v>
      </c>
      <c r="E5278" s="1" t="s">
        <v>21115</v>
      </c>
      <c r="F5278">
        <v>26000</v>
      </c>
      <c r="G5278" s="3" t="s">
        <v>21116</v>
      </c>
      <c r="H5278" t="str">
        <f t="shared" si="82"/>
        <v>89270277250112150008,89270277250112152491</v>
      </c>
    </row>
    <row r="5279" spans="1:8">
      <c r="A5279" s="1" t="s">
        <v>8</v>
      </c>
      <c r="B5279" s="1" t="s">
        <v>21117</v>
      </c>
      <c r="C5279" s="1" t="s">
        <v>21118</v>
      </c>
      <c r="D5279" s="2">
        <v>250</v>
      </c>
      <c r="E5279" s="1" t="s">
        <v>21119</v>
      </c>
      <c r="F5279">
        <v>26000</v>
      </c>
      <c r="G5279" s="3" t="s">
        <v>21120</v>
      </c>
      <c r="H5279" t="str">
        <f t="shared" si="82"/>
        <v>89270277250112152509,89270277250112154992</v>
      </c>
    </row>
    <row r="5280" spans="1:8">
      <c r="A5280" s="1" t="s">
        <v>8</v>
      </c>
      <c r="B5280" s="1" t="s">
        <v>21121</v>
      </c>
      <c r="C5280" s="1" t="s">
        <v>21122</v>
      </c>
      <c r="D5280" s="2">
        <v>250</v>
      </c>
      <c r="E5280" s="1" t="s">
        <v>21123</v>
      </c>
      <c r="F5280">
        <v>26000</v>
      </c>
      <c r="G5280" s="3" t="s">
        <v>21124</v>
      </c>
      <c r="H5280" t="str">
        <f t="shared" si="82"/>
        <v>89270277250112155007,89270277250112157490</v>
      </c>
    </row>
    <row r="5281" spans="1:8">
      <c r="A5281" s="1" t="s">
        <v>8</v>
      </c>
      <c r="B5281" s="1" t="s">
        <v>21125</v>
      </c>
      <c r="C5281" s="1" t="s">
        <v>21126</v>
      </c>
      <c r="D5281" s="2">
        <v>250</v>
      </c>
      <c r="E5281" s="1" t="s">
        <v>21127</v>
      </c>
      <c r="F5281">
        <v>26000</v>
      </c>
      <c r="G5281" s="3" t="s">
        <v>21128</v>
      </c>
      <c r="H5281" t="str">
        <f t="shared" si="82"/>
        <v>89270277250112157508,89270277250112159991</v>
      </c>
    </row>
    <row r="5282" spans="1:8">
      <c r="A5282" s="1" t="s">
        <v>8</v>
      </c>
      <c r="B5282" s="1" t="s">
        <v>21129</v>
      </c>
      <c r="C5282" s="1" t="s">
        <v>21130</v>
      </c>
      <c r="D5282" s="2">
        <v>250</v>
      </c>
      <c r="E5282" s="1" t="s">
        <v>21131</v>
      </c>
      <c r="F5282">
        <v>26000</v>
      </c>
      <c r="G5282" s="3" t="s">
        <v>21132</v>
      </c>
      <c r="H5282" t="str">
        <f t="shared" si="82"/>
        <v>89270277250112160007,89270277250112162490</v>
      </c>
    </row>
    <row r="5283" spans="1:8">
      <c r="A5283" s="1" t="s">
        <v>8</v>
      </c>
      <c r="B5283" s="1" t="s">
        <v>21133</v>
      </c>
      <c r="C5283" s="1" t="s">
        <v>21134</v>
      </c>
      <c r="D5283" s="2">
        <v>250</v>
      </c>
      <c r="E5283" s="1" t="s">
        <v>21135</v>
      </c>
      <c r="F5283">
        <v>26000</v>
      </c>
      <c r="G5283" s="3" t="s">
        <v>21136</v>
      </c>
      <c r="H5283" t="str">
        <f t="shared" si="82"/>
        <v>89270277250112162508,89270277250112164991</v>
      </c>
    </row>
    <row r="5284" spans="1:8">
      <c r="A5284" s="1" t="s">
        <v>8</v>
      </c>
      <c r="B5284" s="1" t="s">
        <v>21137</v>
      </c>
      <c r="C5284" s="1" t="s">
        <v>21138</v>
      </c>
      <c r="D5284" s="2">
        <v>250</v>
      </c>
      <c r="E5284" s="1" t="s">
        <v>21139</v>
      </c>
      <c r="F5284">
        <v>26000</v>
      </c>
      <c r="G5284" s="3" t="s">
        <v>21140</v>
      </c>
      <c r="H5284" t="str">
        <f t="shared" si="82"/>
        <v>89270277250112165006,89270277250112167499</v>
      </c>
    </row>
    <row r="5285" spans="1:8">
      <c r="A5285" s="1" t="s">
        <v>8</v>
      </c>
      <c r="B5285" s="1" t="s">
        <v>21141</v>
      </c>
      <c r="C5285" s="1" t="s">
        <v>21142</v>
      </c>
      <c r="D5285" s="2">
        <v>250</v>
      </c>
      <c r="E5285" s="1" t="s">
        <v>21143</v>
      </c>
      <c r="F5285">
        <v>26000</v>
      </c>
      <c r="G5285" s="3" t="s">
        <v>21144</v>
      </c>
      <c r="H5285" t="str">
        <f t="shared" si="82"/>
        <v>89270277250112167507,89270277250112169990</v>
      </c>
    </row>
    <row r="5286" spans="1:8">
      <c r="A5286" s="1" t="s">
        <v>8</v>
      </c>
      <c r="B5286" s="1" t="s">
        <v>21145</v>
      </c>
      <c r="C5286" s="1" t="s">
        <v>21146</v>
      </c>
      <c r="D5286" s="2">
        <v>250</v>
      </c>
      <c r="E5286" s="1" t="s">
        <v>21147</v>
      </c>
      <c r="F5286">
        <v>26000</v>
      </c>
      <c r="G5286" s="3" t="s">
        <v>21148</v>
      </c>
      <c r="H5286" t="str">
        <f t="shared" si="82"/>
        <v>89270277250112170006,89270277250112172499</v>
      </c>
    </row>
    <row r="5287" spans="1:8">
      <c r="A5287" s="1" t="s">
        <v>8</v>
      </c>
      <c r="B5287" s="1" t="s">
        <v>21149</v>
      </c>
      <c r="C5287" s="1" t="s">
        <v>21150</v>
      </c>
      <c r="D5287" s="2">
        <v>250</v>
      </c>
      <c r="E5287" s="1" t="s">
        <v>21151</v>
      </c>
      <c r="F5287">
        <v>26000</v>
      </c>
      <c r="G5287" s="3" t="s">
        <v>21152</v>
      </c>
      <c r="H5287" t="str">
        <f t="shared" si="82"/>
        <v>89270277250112172507,89270277250112174990</v>
      </c>
    </row>
    <row r="5288" spans="1:8">
      <c r="A5288" s="1" t="s">
        <v>8</v>
      </c>
      <c r="B5288" s="1" t="s">
        <v>21153</v>
      </c>
      <c r="C5288" s="1" t="s">
        <v>21154</v>
      </c>
      <c r="D5288" s="2">
        <v>250</v>
      </c>
      <c r="E5288" s="1" t="s">
        <v>21155</v>
      </c>
      <c r="F5288">
        <v>26000</v>
      </c>
      <c r="G5288" s="3" t="s">
        <v>21156</v>
      </c>
      <c r="H5288" t="str">
        <f t="shared" si="82"/>
        <v>89270277250112175005,89270277250112177498</v>
      </c>
    </row>
    <row r="5289" spans="1:8">
      <c r="A5289" s="1" t="s">
        <v>8</v>
      </c>
      <c r="B5289" s="1" t="s">
        <v>21157</v>
      </c>
      <c r="C5289" s="1" t="s">
        <v>21158</v>
      </c>
      <c r="D5289" s="2">
        <v>250</v>
      </c>
      <c r="E5289" s="1" t="s">
        <v>21159</v>
      </c>
      <c r="F5289">
        <v>26000</v>
      </c>
      <c r="G5289" s="3" t="s">
        <v>21160</v>
      </c>
      <c r="H5289" t="str">
        <f t="shared" si="82"/>
        <v>89270277250112177506,89270277250112179999</v>
      </c>
    </row>
    <row r="5290" spans="1:8">
      <c r="A5290" s="1" t="s">
        <v>8</v>
      </c>
      <c r="B5290" s="1" t="s">
        <v>21161</v>
      </c>
      <c r="C5290" s="1" t="s">
        <v>21162</v>
      </c>
      <c r="D5290" s="2">
        <v>250</v>
      </c>
      <c r="E5290" s="1" t="s">
        <v>21163</v>
      </c>
      <c r="F5290">
        <v>26000</v>
      </c>
      <c r="G5290" s="3" t="s">
        <v>21164</v>
      </c>
      <c r="H5290" t="str">
        <f t="shared" si="82"/>
        <v>89270277250112180005,89270277250112182498</v>
      </c>
    </row>
    <row r="5291" spans="1:8">
      <c r="A5291" s="1" t="s">
        <v>8</v>
      </c>
      <c r="B5291" s="1" t="s">
        <v>21165</v>
      </c>
      <c r="C5291" s="1" t="s">
        <v>21166</v>
      </c>
      <c r="D5291" s="2">
        <v>250</v>
      </c>
      <c r="E5291" s="1" t="s">
        <v>21167</v>
      </c>
      <c r="F5291">
        <v>26000</v>
      </c>
      <c r="G5291" s="3" t="s">
        <v>21168</v>
      </c>
      <c r="H5291" t="str">
        <f t="shared" si="82"/>
        <v>89270277250112182506,89270277250112184999</v>
      </c>
    </row>
    <row r="5292" spans="1:8">
      <c r="A5292" s="1" t="s">
        <v>8</v>
      </c>
      <c r="B5292" s="1" t="s">
        <v>21169</v>
      </c>
      <c r="C5292" s="1" t="s">
        <v>21170</v>
      </c>
      <c r="D5292" s="2">
        <v>250</v>
      </c>
      <c r="E5292" s="1" t="s">
        <v>21171</v>
      </c>
      <c r="F5292">
        <v>26000</v>
      </c>
      <c r="G5292" s="3" t="s">
        <v>21172</v>
      </c>
      <c r="H5292" t="str">
        <f t="shared" si="82"/>
        <v>89270277250112185004,89270277250112187497</v>
      </c>
    </row>
    <row r="5293" spans="1:8">
      <c r="A5293" s="1" t="s">
        <v>8</v>
      </c>
      <c r="B5293" s="1" t="s">
        <v>21173</v>
      </c>
      <c r="C5293" s="1" t="s">
        <v>21174</v>
      </c>
      <c r="D5293" s="2">
        <v>250</v>
      </c>
      <c r="E5293" s="1" t="s">
        <v>21175</v>
      </c>
      <c r="F5293">
        <v>26000</v>
      </c>
      <c r="G5293" s="3" t="s">
        <v>21176</v>
      </c>
      <c r="H5293" t="str">
        <f t="shared" si="82"/>
        <v>89270277250112187505,89270277250112189998</v>
      </c>
    </row>
    <row r="5294" spans="1:8">
      <c r="A5294" s="1" t="s">
        <v>8</v>
      </c>
      <c r="B5294" s="1" t="s">
        <v>21177</v>
      </c>
      <c r="C5294" s="1" t="s">
        <v>21178</v>
      </c>
      <c r="D5294" s="2">
        <v>250</v>
      </c>
      <c r="E5294" s="1" t="s">
        <v>21179</v>
      </c>
      <c r="F5294">
        <v>26000</v>
      </c>
      <c r="G5294" s="3" t="s">
        <v>21180</v>
      </c>
      <c r="H5294" t="str">
        <f t="shared" si="82"/>
        <v>89270277250112190004,89270277250112192497</v>
      </c>
    </row>
    <row r="5295" spans="1:8">
      <c r="A5295" s="1" t="s">
        <v>8</v>
      </c>
      <c r="B5295" s="1" t="s">
        <v>21181</v>
      </c>
      <c r="C5295" s="1" t="s">
        <v>21182</v>
      </c>
      <c r="D5295" s="2">
        <v>250</v>
      </c>
      <c r="E5295" s="1" t="s">
        <v>21183</v>
      </c>
      <c r="F5295">
        <v>26000</v>
      </c>
      <c r="G5295" s="3" t="s">
        <v>21184</v>
      </c>
      <c r="H5295" t="str">
        <f t="shared" si="82"/>
        <v>89270277250112192505,89270277250112194998</v>
      </c>
    </row>
    <row r="5296" spans="1:8">
      <c r="A5296" s="1" t="s">
        <v>8</v>
      </c>
      <c r="B5296" s="1" t="s">
        <v>21185</v>
      </c>
      <c r="C5296" s="1" t="s">
        <v>21186</v>
      </c>
      <c r="D5296" s="2">
        <v>250</v>
      </c>
      <c r="E5296" s="1" t="s">
        <v>21187</v>
      </c>
      <c r="F5296">
        <v>26000</v>
      </c>
      <c r="G5296" s="3" t="s">
        <v>21188</v>
      </c>
      <c r="H5296" t="str">
        <f t="shared" si="82"/>
        <v>89270277250112195003,89270277250112197496</v>
      </c>
    </row>
    <row r="5297" spans="1:8">
      <c r="A5297" s="1" t="s">
        <v>8</v>
      </c>
      <c r="B5297" s="1" t="s">
        <v>21189</v>
      </c>
      <c r="C5297" s="1" t="s">
        <v>21190</v>
      </c>
      <c r="D5297" s="2">
        <v>250</v>
      </c>
      <c r="E5297" s="1" t="s">
        <v>21191</v>
      </c>
      <c r="F5297">
        <v>26000</v>
      </c>
      <c r="G5297" s="3" t="s">
        <v>21192</v>
      </c>
      <c r="H5297" t="str">
        <f t="shared" si="82"/>
        <v>89270277250112197504,89270277250112199997</v>
      </c>
    </row>
    <row r="5298" spans="1:8">
      <c r="A5298" s="1" t="s">
        <v>8</v>
      </c>
      <c r="B5298" s="1" t="s">
        <v>21193</v>
      </c>
      <c r="C5298" s="1" t="s">
        <v>21194</v>
      </c>
      <c r="D5298" s="2">
        <v>250</v>
      </c>
      <c r="E5298" s="1" t="s">
        <v>21195</v>
      </c>
      <c r="F5298">
        <v>26000</v>
      </c>
      <c r="G5298" s="3" t="s">
        <v>21196</v>
      </c>
      <c r="H5298" t="str">
        <f t="shared" si="82"/>
        <v>89270277250112200001,89270277250112202494</v>
      </c>
    </row>
    <row r="5299" spans="1:8">
      <c r="A5299" s="1" t="s">
        <v>8</v>
      </c>
      <c r="B5299" s="1" t="s">
        <v>21197</v>
      </c>
      <c r="C5299" s="1" t="s">
        <v>21198</v>
      </c>
      <c r="D5299" s="2">
        <v>250</v>
      </c>
      <c r="E5299" s="1" t="s">
        <v>21199</v>
      </c>
      <c r="F5299">
        <v>26000</v>
      </c>
      <c r="G5299" s="3" t="s">
        <v>21200</v>
      </c>
      <c r="H5299" t="str">
        <f t="shared" si="82"/>
        <v>89270277250112202502,89270277250112204995</v>
      </c>
    </row>
    <row r="5300" spans="1:8">
      <c r="A5300" s="1" t="s">
        <v>8</v>
      </c>
      <c r="B5300" s="1" t="s">
        <v>21201</v>
      </c>
      <c r="C5300" s="1" t="s">
        <v>21202</v>
      </c>
      <c r="D5300" s="2">
        <v>250</v>
      </c>
      <c r="E5300" s="1" t="s">
        <v>21203</v>
      </c>
      <c r="F5300">
        <v>26000</v>
      </c>
      <c r="G5300" s="3" t="s">
        <v>21204</v>
      </c>
      <c r="H5300" t="str">
        <f t="shared" si="82"/>
        <v>89270277250112205000,89270277250112207493</v>
      </c>
    </row>
    <row r="5301" spans="1:8">
      <c r="A5301" s="1" t="s">
        <v>8</v>
      </c>
      <c r="B5301" s="1" t="s">
        <v>21205</v>
      </c>
      <c r="C5301" s="1" t="s">
        <v>21206</v>
      </c>
      <c r="D5301" s="2">
        <v>250</v>
      </c>
      <c r="E5301" s="1" t="s">
        <v>21207</v>
      </c>
      <c r="F5301">
        <v>26000</v>
      </c>
      <c r="G5301" s="3" t="s">
        <v>21208</v>
      </c>
      <c r="H5301" t="str">
        <f t="shared" si="82"/>
        <v>89270277250112207501,89270277250112209994</v>
      </c>
    </row>
    <row r="5302" spans="1:8">
      <c r="A5302" s="1" t="s">
        <v>8</v>
      </c>
      <c r="B5302" s="1" t="s">
        <v>21209</v>
      </c>
      <c r="C5302" s="1" t="s">
        <v>21210</v>
      </c>
      <c r="D5302" s="2">
        <v>250</v>
      </c>
      <c r="E5302" s="1" t="s">
        <v>21211</v>
      </c>
      <c r="F5302">
        <v>26000</v>
      </c>
      <c r="G5302" s="3" t="s">
        <v>21212</v>
      </c>
      <c r="H5302" t="str">
        <f t="shared" si="82"/>
        <v>89270277250112210000,89270277250112212493</v>
      </c>
    </row>
    <row r="5303" spans="1:8">
      <c r="A5303" s="1" t="s">
        <v>8</v>
      </c>
      <c r="B5303" s="1" t="s">
        <v>21213</v>
      </c>
      <c r="C5303" s="1" t="s">
        <v>21214</v>
      </c>
      <c r="D5303" s="2">
        <v>250</v>
      </c>
      <c r="E5303" s="1" t="s">
        <v>21215</v>
      </c>
      <c r="F5303">
        <v>26000</v>
      </c>
      <c r="G5303" s="3" t="s">
        <v>21216</v>
      </c>
      <c r="H5303" t="str">
        <f t="shared" si="82"/>
        <v>89270277250112212501,89270277250112214994</v>
      </c>
    </row>
    <row r="5304" spans="1:8">
      <c r="A5304" s="1" t="s">
        <v>8</v>
      </c>
      <c r="B5304" s="1" t="s">
        <v>21217</v>
      </c>
      <c r="C5304" s="1" t="s">
        <v>21218</v>
      </c>
      <c r="D5304" s="2">
        <v>250</v>
      </c>
      <c r="E5304" s="1" t="s">
        <v>21219</v>
      </c>
      <c r="F5304">
        <v>26000</v>
      </c>
      <c r="G5304" s="3" t="s">
        <v>21220</v>
      </c>
      <c r="H5304" t="str">
        <f t="shared" si="82"/>
        <v>89270277250112215009,89270277250112217492</v>
      </c>
    </row>
    <row r="5305" spans="1:8">
      <c r="A5305" s="1" t="s">
        <v>8</v>
      </c>
      <c r="B5305" s="1" t="s">
        <v>21221</v>
      </c>
      <c r="C5305" s="1" t="s">
        <v>21222</v>
      </c>
      <c r="D5305" s="2">
        <v>250</v>
      </c>
      <c r="E5305" s="1" t="s">
        <v>21223</v>
      </c>
      <c r="F5305">
        <v>26000</v>
      </c>
      <c r="G5305" s="3" t="s">
        <v>21224</v>
      </c>
      <c r="H5305" t="str">
        <f t="shared" si="82"/>
        <v>89270277250112217500,89270277250112219993</v>
      </c>
    </row>
    <row r="5306" spans="1:8">
      <c r="A5306" s="1" t="s">
        <v>8</v>
      </c>
      <c r="B5306" s="1" t="s">
        <v>21225</v>
      </c>
      <c r="C5306" s="1" t="s">
        <v>21226</v>
      </c>
      <c r="D5306" s="2">
        <v>250</v>
      </c>
      <c r="E5306" s="1" t="s">
        <v>21227</v>
      </c>
      <c r="F5306">
        <v>26000</v>
      </c>
      <c r="G5306" s="3" t="s">
        <v>21228</v>
      </c>
      <c r="H5306" t="str">
        <f t="shared" si="82"/>
        <v>89270277250112220009,89270277250112222492</v>
      </c>
    </row>
    <row r="5307" spans="1:8">
      <c r="A5307" s="1" t="s">
        <v>8</v>
      </c>
      <c r="B5307" s="1" t="s">
        <v>21229</v>
      </c>
      <c r="C5307" s="1" t="s">
        <v>21230</v>
      </c>
      <c r="D5307" s="2">
        <v>250</v>
      </c>
      <c r="E5307" s="1" t="s">
        <v>21231</v>
      </c>
      <c r="F5307">
        <v>26000</v>
      </c>
      <c r="G5307" s="3" t="s">
        <v>21232</v>
      </c>
      <c r="H5307" t="str">
        <f t="shared" si="82"/>
        <v>89270277250112222500,89270277250112224993</v>
      </c>
    </row>
    <row r="5308" spans="1:8">
      <c r="A5308" s="1" t="s">
        <v>8</v>
      </c>
      <c r="B5308" s="1" t="s">
        <v>21233</v>
      </c>
      <c r="C5308" s="1" t="s">
        <v>21234</v>
      </c>
      <c r="D5308" s="2">
        <v>250</v>
      </c>
      <c r="E5308" s="1" t="s">
        <v>21235</v>
      </c>
      <c r="F5308">
        <v>26000</v>
      </c>
      <c r="G5308" s="3" t="s">
        <v>21236</v>
      </c>
      <c r="H5308" t="str">
        <f t="shared" si="82"/>
        <v>89270277250112225008,89270277250112227491</v>
      </c>
    </row>
    <row r="5309" spans="1:8">
      <c r="A5309" s="1" t="s">
        <v>8</v>
      </c>
      <c r="B5309" s="1" t="s">
        <v>21237</v>
      </c>
      <c r="C5309" s="1" t="s">
        <v>21238</v>
      </c>
      <c r="D5309" s="2">
        <v>250</v>
      </c>
      <c r="E5309" s="1" t="s">
        <v>21239</v>
      </c>
      <c r="F5309">
        <v>26000</v>
      </c>
      <c r="G5309" s="3" t="s">
        <v>21240</v>
      </c>
      <c r="H5309" t="str">
        <f t="shared" si="82"/>
        <v>89270277250112227509,89270277250112229992</v>
      </c>
    </row>
    <row r="5310" spans="1:8">
      <c r="A5310" s="1" t="s">
        <v>8</v>
      </c>
      <c r="B5310" s="1" t="s">
        <v>21241</v>
      </c>
      <c r="C5310" s="1" t="s">
        <v>21242</v>
      </c>
      <c r="D5310" s="2">
        <v>250</v>
      </c>
      <c r="E5310" s="1" t="s">
        <v>21243</v>
      </c>
      <c r="F5310">
        <v>26000</v>
      </c>
      <c r="G5310" s="3" t="s">
        <v>21244</v>
      </c>
      <c r="H5310" t="str">
        <f t="shared" si="82"/>
        <v>89270277250112230008,89270277250112232491</v>
      </c>
    </row>
    <row r="5311" spans="1:8">
      <c r="A5311" s="1" t="s">
        <v>8</v>
      </c>
      <c r="B5311" s="1" t="s">
        <v>21245</v>
      </c>
      <c r="C5311" s="1" t="s">
        <v>21246</v>
      </c>
      <c r="D5311" s="2">
        <v>250</v>
      </c>
      <c r="E5311" s="1" t="s">
        <v>21247</v>
      </c>
      <c r="F5311">
        <v>26000</v>
      </c>
      <c r="G5311" s="3" t="s">
        <v>21248</v>
      </c>
      <c r="H5311" t="str">
        <f t="shared" si="82"/>
        <v>89270277250112232509,89270277250112234992</v>
      </c>
    </row>
    <row r="5312" spans="1:8">
      <c r="A5312" s="1" t="s">
        <v>8</v>
      </c>
      <c r="B5312" s="1" t="s">
        <v>21249</v>
      </c>
      <c r="C5312" s="1" t="s">
        <v>21250</v>
      </c>
      <c r="D5312" s="2">
        <v>250</v>
      </c>
      <c r="E5312" s="1" t="s">
        <v>21251</v>
      </c>
      <c r="F5312">
        <v>26000</v>
      </c>
      <c r="G5312" s="3" t="s">
        <v>21252</v>
      </c>
      <c r="H5312" t="str">
        <f t="shared" si="82"/>
        <v>89270277250112235007,89270277250112237490</v>
      </c>
    </row>
    <row r="5313" spans="1:8">
      <c r="A5313" s="1" t="s">
        <v>8</v>
      </c>
      <c r="B5313" s="1" t="s">
        <v>21253</v>
      </c>
      <c r="C5313" s="1" t="s">
        <v>21254</v>
      </c>
      <c r="D5313" s="2">
        <v>250</v>
      </c>
      <c r="E5313" s="1" t="s">
        <v>21255</v>
      </c>
      <c r="F5313">
        <v>26000</v>
      </c>
      <c r="G5313" s="3" t="s">
        <v>21256</v>
      </c>
      <c r="H5313" t="str">
        <f t="shared" si="82"/>
        <v>89270277250112237508,89270277250112239991</v>
      </c>
    </row>
    <row r="5314" spans="1:8">
      <c r="A5314" s="1" t="s">
        <v>8</v>
      </c>
      <c r="B5314" s="1" t="s">
        <v>21257</v>
      </c>
      <c r="C5314" s="1" t="s">
        <v>21258</v>
      </c>
      <c r="D5314" s="2">
        <v>250</v>
      </c>
      <c r="E5314" s="1" t="s">
        <v>21259</v>
      </c>
      <c r="F5314">
        <v>26000</v>
      </c>
      <c r="G5314" s="3" t="s">
        <v>21260</v>
      </c>
      <c r="H5314" t="str">
        <f t="shared" si="82"/>
        <v>89270277250112240007,89270277250112242490</v>
      </c>
    </row>
    <row r="5315" spans="1:8">
      <c r="A5315" s="1" t="s">
        <v>8</v>
      </c>
      <c r="B5315" s="1" t="s">
        <v>21261</v>
      </c>
      <c r="C5315" s="1" t="s">
        <v>21262</v>
      </c>
      <c r="D5315" s="2">
        <v>250</v>
      </c>
      <c r="E5315" s="1" t="s">
        <v>21263</v>
      </c>
      <c r="F5315">
        <v>26000</v>
      </c>
      <c r="G5315" s="3" t="s">
        <v>21264</v>
      </c>
      <c r="H5315" t="str">
        <f t="shared" ref="H5315:H5378" si="83">CONCATENATE(B5315,",",C5315)</f>
        <v>89270277250112242508,89270277250112244991</v>
      </c>
    </row>
    <row r="5316" spans="1:8">
      <c r="A5316" s="1" t="s">
        <v>8</v>
      </c>
      <c r="B5316" s="1" t="s">
        <v>21265</v>
      </c>
      <c r="C5316" s="1" t="s">
        <v>21266</v>
      </c>
      <c r="D5316" s="2">
        <v>250</v>
      </c>
      <c r="E5316" s="1" t="s">
        <v>21267</v>
      </c>
      <c r="F5316">
        <v>26000</v>
      </c>
      <c r="G5316" s="3" t="s">
        <v>21268</v>
      </c>
      <c r="H5316" t="str">
        <f t="shared" si="83"/>
        <v>89270277250112245006,89270277250112247499</v>
      </c>
    </row>
    <row r="5317" spans="1:8">
      <c r="A5317" s="1" t="s">
        <v>8</v>
      </c>
      <c r="B5317" s="1" t="s">
        <v>21269</v>
      </c>
      <c r="C5317" s="1" t="s">
        <v>21270</v>
      </c>
      <c r="D5317" s="2">
        <v>250</v>
      </c>
      <c r="E5317" s="1" t="s">
        <v>21271</v>
      </c>
      <c r="F5317">
        <v>26000</v>
      </c>
      <c r="G5317" s="3" t="s">
        <v>21272</v>
      </c>
      <c r="H5317" t="str">
        <f t="shared" si="83"/>
        <v>89270277250112247507,89270277250112249990</v>
      </c>
    </row>
    <row r="5318" spans="1:8">
      <c r="A5318" s="1" t="s">
        <v>8</v>
      </c>
      <c r="B5318" s="1" t="s">
        <v>21273</v>
      </c>
      <c r="C5318" s="1" t="s">
        <v>21274</v>
      </c>
      <c r="D5318" s="2">
        <v>250</v>
      </c>
      <c r="E5318" s="1" t="s">
        <v>21275</v>
      </c>
      <c r="F5318">
        <v>26000</v>
      </c>
      <c r="G5318" s="3" t="s">
        <v>21276</v>
      </c>
      <c r="H5318" t="str">
        <f t="shared" si="83"/>
        <v>89270277250112250006,89270277250112252499</v>
      </c>
    </row>
    <row r="5319" spans="1:8">
      <c r="A5319" s="1" t="s">
        <v>8</v>
      </c>
      <c r="B5319" s="1" t="s">
        <v>21277</v>
      </c>
      <c r="C5319" s="1" t="s">
        <v>21278</v>
      </c>
      <c r="D5319" s="2">
        <v>250</v>
      </c>
      <c r="E5319" s="1" t="s">
        <v>21279</v>
      </c>
      <c r="F5319">
        <v>26000</v>
      </c>
      <c r="G5319" s="3" t="s">
        <v>21280</v>
      </c>
      <c r="H5319" t="str">
        <f t="shared" si="83"/>
        <v>89270277250112252507,89270277250112254990</v>
      </c>
    </row>
    <row r="5320" spans="1:8">
      <c r="A5320" s="1" t="s">
        <v>8</v>
      </c>
      <c r="B5320" s="1" t="s">
        <v>21281</v>
      </c>
      <c r="C5320" s="1" t="s">
        <v>21282</v>
      </c>
      <c r="D5320" s="2">
        <v>250</v>
      </c>
      <c r="E5320" s="1" t="s">
        <v>21283</v>
      </c>
      <c r="F5320">
        <v>26000</v>
      </c>
      <c r="G5320" s="3" t="s">
        <v>21284</v>
      </c>
      <c r="H5320" t="str">
        <f t="shared" si="83"/>
        <v>89270277250112255005,89270277250112257498</v>
      </c>
    </row>
    <row r="5321" spans="1:8">
      <c r="A5321" s="1" t="s">
        <v>8</v>
      </c>
      <c r="B5321" s="1" t="s">
        <v>21285</v>
      </c>
      <c r="C5321" s="1" t="s">
        <v>21286</v>
      </c>
      <c r="D5321" s="2">
        <v>250</v>
      </c>
      <c r="E5321" s="1" t="s">
        <v>21287</v>
      </c>
      <c r="F5321">
        <v>26000</v>
      </c>
      <c r="G5321" s="3" t="s">
        <v>21288</v>
      </c>
      <c r="H5321" t="str">
        <f t="shared" si="83"/>
        <v>89270277250112257506,89270277250112259999</v>
      </c>
    </row>
    <row r="5322" spans="1:8">
      <c r="A5322" s="1" t="s">
        <v>8</v>
      </c>
      <c r="B5322" s="1" t="s">
        <v>21289</v>
      </c>
      <c r="C5322" s="1" t="s">
        <v>21290</v>
      </c>
      <c r="D5322" s="2">
        <v>250</v>
      </c>
      <c r="E5322" s="1" t="s">
        <v>21291</v>
      </c>
      <c r="F5322">
        <v>26000</v>
      </c>
      <c r="G5322" s="3" t="s">
        <v>21292</v>
      </c>
      <c r="H5322" t="str">
        <f t="shared" si="83"/>
        <v>89270277250112260005,89270277250112262498</v>
      </c>
    </row>
    <row r="5323" spans="1:8">
      <c r="A5323" s="1" t="s">
        <v>8</v>
      </c>
      <c r="B5323" s="1" t="s">
        <v>21293</v>
      </c>
      <c r="C5323" s="1" t="s">
        <v>21294</v>
      </c>
      <c r="D5323" s="2">
        <v>250</v>
      </c>
      <c r="E5323" s="1" t="s">
        <v>21295</v>
      </c>
      <c r="F5323">
        <v>26000</v>
      </c>
      <c r="G5323" s="3" t="s">
        <v>21296</v>
      </c>
      <c r="H5323" t="str">
        <f t="shared" si="83"/>
        <v>89270277250112262506,89270277250112264999</v>
      </c>
    </row>
    <row r="5324" spans="1:8">
      <c r="A5324" s="1" t="s">
        <v>8</v>
      </c>
      <c r="B5324" s="1" t="s">
        <v>21297</v>
      </c>
      <c r="C5324" s="1" t="s">
        <v>21298</v>
      </c>
      <c r="D5324" s="2">
        <v>250</v>
      </c>
      <c r="E5324" s="1" t="s">
        <v>21299</v>
      </c>
      <c r="F5324">
        <v>26000</v>
      </c>
      <c r="G5324" s="3" t="s">
        <v>21300</v>
      </c>
      <c r="H5324" t="str">
        <f t="shared" si="83"/>
        <v>89270277250112265004,89270277250112267497</v>
      </c>
    </row>
    <row r="5325" spans="1:8">
      <c r="A5325" s="1" t="s">
        <v>8</v>
      </c>
      <c r="B5325" s="1" t="s">
        <v>21301</v>
      </c>
      <c r="C5325" s="1" t="s">
        <v>21302</v>
      </c>
      <c r="D5325" s="2">
        <v>250</v>
      </c>
      <c r="E5325" s="1" t="s">
        <v>21303</v>
      </c>
      <c r="F5325">
        <v>26000</v>
      </c>
      <c r="G5325" s="3" t="s">
        <v>21304</v>
      </c>
      <c r="H5325" t="str">
        <f t="shared" si="83"/>
        <v>89270277250112267505,89270277250112269998</v>
      </c>
    </row>
    <row r="5326" spans="1:8">
      <c r="A5326" s="1" t="s">
        <v>8</v>
      </c>
      <c r="B5326" s="1" t="s">
        <v>21305</v>
      </c>
      <c r="C5326" s="1" t="s">
        <v>21306</v>
      </c>
      <c r="D5326" s="2">
        <v>250</v>
      </c>
      <c r="E5326" s="1" t="s">
        <v>21307</v>
      </c>
      <c r="F5326">
        <v>26000</v>
      </c>
      <c r="G5326" s="3" t="s">
        <v>21308</v>
      </c>
      <c r="H5326" t="str">
        <f t="shared" si="83"/>
        <v>89270277250112270004,89270277250112272497</v>
      </c>
    </row>
    <row r="5327" spans="1:8">
      <c r="A5327" s="1" t="s">
        <v>8</v>
      </c>
      <c r="B5327" s="1" t="s">
        <v>21309</v>
      </c>
      <c r="C5327" s="1" t="s">
        <v>21310</v>
      </c>
      <c r="D5327" s="2">
        <v>250</v>
      </c>
      <c r="E5327" s="1" t="s">
        <v>21311</v>
      </c>
      <c r="F5327">
        <v>26000</v>
      </c>
      <c r="G5327" s="3" t="s">
        <v>21312</v>
      </c>
      <c r="H5327" t="str">
        <f t="shared" si="83"/>
        <v>89270277250112272505,89270277250112274998</v>
      </c>
    </row>
    <row r="5328" spans="1:8">
      <c r="A5328" s="1" t="s">
        <v>8</v>
      </c>
      <c r="B5328" s="1" t="s">
        <v>21313</v>
      </c>
      <c r="C5328" s="1" t="s">
        <v>21314</v>
      </c>
      <c r="D5328" s="2">
        <v>250</v>
      </c>
      <c r="E5328" s="1" t="s">
        <v>21315</v>
      </c>
      <c r="F5328">
        <v>26000</v>
      </c>
      <c r="G5328" s="3" t="s">
        <v>21316</v>
      </c>
      <c r="H5328" t="str">
        <f t="shared" si="83"/>
        <v>89270277250112275003,89270277250112277496</v>
      </c>
    </row>
    <row r="5329" spans="1:8">
      <c r="A5329" s="1" t="s">
        <v>8</v>
      </c>
      <c r="B5329" s="1" t="s">
        <v>21317</v>
      </c>
      <c r="C5329" s="1" t="s">
        <v>21318</v>
      </c>
      <c r="D5329" s="2">
        <v>250</v>
      </c>
      <c r="E5329" s="1" t="s">
        <v>21319</v>
      </c>
      <c r="F5329">
        <v>26000</v>
      </c>
      <c r="G5329" s="3" t="s">
        <v>21320</v>
      </c>
      <c r="H5329" t="str">
        <f t="shared" si="83"/>
        <v>89270277250112277504,89270277250112279997</v>
      </c>
    </row>
    <row r="5330" spans="1:8">
      <c r="A5330" s="1" t="s">
        <v>8</v>
      </c>
      <c r="B5330" s="1" t="s">
        <v>21321</v>
      </c>
      <c r="C5330" s="1" t="s">
        <v>21322</v>
      </c>
      <c r="D5330" s="2">
        <v>250</v>
      </c>
      <c r="E5330" s="1" t="s">
        <v>21323</v>
      </c>
      <c r="F5330">
        <v>26000</v>
      </c>
      <c r="G5330" s="3" t="s">
        <v>21324</v>
      </c>
      <c r="H5330" t="str">
        <f t="shared" si="83"/>
        <v>89270277250112280003,89270277250112282496</v>
      </c>
    </row>
    <row r="5331" spans="1:8">
      <c r="A5331" s="1" t="s">
        <v>8</v>
      </c>
      <c r="B5331" s="1" t="s">
        <v>21325</v>
      </c>
      <c r="C5331" s="1" t="s">
        <v>21326</v>
      </c>
      <c r="D5331" s="2">
        <v>250</v>
      </c>
      <c r="E5331" s="1" t="s">
        <v>21327</v>
      </c>
      <c r="F5331">
        <v>26000</v>
      </c>
      <c r="G5331" s="3" t="s">
        <v>21328</v>
      </c>
      <c r="H5331" t="str">
        <f t="shared" si="83"/>
        <v>89270277250112282504,89270277250112284997</v>
      </c>
    </row>
    <row r="5332" spans="1:8">
      <c r="A5332" s="1" t="s">
        <v>8</v>
      </c>
      <c r="B5332" s="1" t="s">
        <v>21329</v>
      </c>
      <c r="C5332" s="1" t="s">
        <v>21330</v>
      </c>
      <c r="D5332" s="2">
        <v>250</v>
      </c>
      <c r="E5332" s="1" t="s">
        <v>21331</v>
      </c>
      <c r="F5332">
        <v>26000</v>
      </c>
      <c r="G5332" s="3" t="s">
        <v>21332</v>
      </c>
      <c r="H5332" t="str">
        <f t="shared" si="83"/>
        <v>89270277250112285002,89270277250112287495</v>
      </c>
    </row>
    <row r="5333" spans="1:8">
      <c r="A5333" s="1" t="s">
        <v>8</v>
      </c>
      <c r="B5333" s="1" t="s">
        <v>21333</v>
      </c>
      <c r="C5333" s="1" t="s">
        <v>21334</v>
      </c>
      <c r="D5333" s="2">
        <v>250</v>
      </c>
      <c r="E5333" s="1" t="s">
        <v>21335</v>
      </c>
      <c r="F5333">
        <v>26000</v>
      </c>
      <c r="G5333" s="3" t="s">
        <v>21336</v>
      </c>
      <c r="H5333" t="str">
        <f t="shared" si="83"/>
        <v>89270277250112287503,89270277250112289996</v>
      </c>
    </row>
    <row r="5334" spans="1:8">
      <c r="A5334" s="1" t="s">
        <v>8</v>
      </c>
      <c r="B5334" s="1" t="s">
        <v>21337</v>
      </c>
      <c r="C5334" s="1" t="s">
        <v>21338</v>
      </c>
      <c r="D5334" s="2">
        <v>250</v>
      </c>
      <c r="E5334" s="1" t="s">
        <v>21339</v>
      </c>
      <c r="F5334">
        <v>26000</v>
      </c>
      <c r="G5334" s="3" t="s">
        <v>21340</v>
      </c>
      <c r="H5334" t="str">
        <f t="shared" si="83"/>
        <v>89270277250112290002,89270277250112292495</v>
      </c>
    </row>
    <row r="5335" spans="1:8">
      <c r="A5335" s="1" t="s">
        <v>8</v>
      </c>
      <c r="B5335" s="1" t="s">
        <v>21341</v>
      </c>
      <c r="C5335" s="1" t="s">
        <v>21342</v>
      </c>
      <c r="D5335" s="2">
        <v>250</v>
      </c>
      <c r="E5335" s="1" t="s">
        <v>21343</v>
      </c>
      <c r="F5335">
        <v>26000</v>
      </c>
      <c r="G5335" s="3" t="s">
        <v>21344</v>
      </c>
      <c r="H5335" t="str">
        <f t="shared" si="83"/>
        <v>89270277250112292503,89270277250112294996</v>
      </c>
    </row>
    <row r="5336" spans="1:8">
      <c r="A5336" s="1" t="s">
        <v>8</v>
      </c>
      <c r="B5336" s="1" t="s">
        <v>21345</v>
      </c>
      <c r="C5336" s="1" t="s">
        <v>21346</v>
      </c>
      <c r="D5336" s="2">
        <v>250</v>
      </c>
      <c r="E5336" s="1" t="s">
        <v>21347</v>
      </c>
      <c r="F5336">
        <v>26000</v>
      </c>
      <c r="G5336" s="3" t="s">
        <v>21348</v>
      </c>
      <c r="H5336" t="str">
        <f t="shared" si="83"/>
        <v>89270277250112295001,89270277250112297494</v>
      </c>
    </row>
    <row r="5337" spans="1:8">
      <c r="A5337" s="1" t="s">
        <v>8</v>
      </c>
      <c r="B5337" s="1" t="s">
        <v>21349</v>
      </c>
      <c r="C5337" s="1" t="s">
        <v>21350</v>
      </c>
      <c r="D5337" s="2">
        <v>250</v>
      </c>
      <c r="E5337" s="1" t="s">
        <v>21351</v>
      </c>
      <c r="F5337">
        <v>26000</v>
      </c>
      <c r="G5337" s="3" t="s">
        <v>21352</v>
      </c>
      <c r="H5337" t="str">
        <f t="shared" si="83"/>
        <v>89270277250112297502,89270277250112299995</v>
      </c>
    </row>
    <row r="5338" spans="1:8">
      <c r="A5338" s="1" t="s">
        <v>8</v>
      </c>
      <c r="B5338" s="1" t="s">
        <v>21353</v>
      </c>
      <c r="C5338" s="1" t="s">
        <v>21354</v>
      </c>
      <c r="D5338" s="2">
        <v>250</v>
      </c>
      <c r="E5338" s="1" t="s">
        <v>21355</v>
      </c>
      <c r="F5338">
        <v>26000</v>
      </c>
      <c r="G5338" s="3" t="s">
        <v>21356</v>
      </c>
      <c r="H5338" t="str">
        <f t="shared" si="83"/>
        <v>89270277250112300009,89270277250112302492</v>
      </c>
    </row>
    <row r="5339" spans="1:8">
      <c r="A5339" s="1" t="s">
        <v>8</v>
      </c>
      <c r="B5339" s="1" t="s">
        <v>21357</v>
      </c>
      <c r="C5339" s="1" t="s">
        <v>21358</v>
      </c>
      <c r="D5339" s="2">
        <v>250</v>
      </c>
      <c r="E5339" s="1" t="s">
        <v>21359</v>
      </c>
      <c r="F5339">
        <v>26000</v>
      </c>
      <c r="G5339" s="3" t="s">
        <v>21360</v>
      </c>
      <c r="H5339" t="str">
        <f t="shared" si="83"/>
        <v>89270277250112302500,89270277250112304993</v>
      </c>
    </row>
    <row r="5340" spans="1:8">
      <c r="A5340" s="1" t="s">
        <v>8</v>
      </c>
      <c r="B5340" s="1" t="s">
        <v>21361</v>
      </c>
      <c r="C5340" s="1" t="s">
        <v>21362</v>
      </c>
      <c r="D5340" s="2">
        <v>250</v>
      </c>
      <c r="E5340" s="1" t="s">
        <v>21363</v>
      </c>
      <c r="F5340">
        <v>26000</v>
      </c>
      <c r="G5340" s="3" t="s">
        <v>21364</v>
      </c>
      <c r="H5340" t="str">
        <f t="shared" si="83"/>
        <v>89270277250112305008,89270277250112307491</v>
      </c>
    </row>
    <row r="5341" spans="1:8">
      <c r="A5341" s="1" t="s">
        <v>8</v>
      </c>
      <c r="B5341" s="1" t="s">
        <v>21365</v>
      </c>
      <c r="C5341" s="1" t="s">
        <v>21366</v>
      </c>
      <c r="D5341" s="2">
        <v>250</v>
      </c>
      <c r="E5341" s="1" t="s">
        <v>21367</v>
      </c>
      <c r="F5341">
        <v>26000</v>
      </c>
      <c r="G5341" s="3" t="s">
        <v>21368</v>
      </c>
      <c r="H5341" t="str">
        <f t="shared" si="83"/>
        <v>89270277250112307509,89270277250112309992</v>
      </c>
    </row>
    <row r="5342" spans="1:8">
      <c r="A5342" s="1" t="s">
        <v>8</v>
      </c>
      <c r="B5342" s="1" t="s">
        <v>21369</v>
      </c>
      <c r="C5342" s="1" t="s">
        <v>21370</v>
      </c>
      <c r="D5342" s="2">
        <v>250</v>
      </c>
      <c r="E5342" s="1" t="s">
        <v>21371</v>
      </c>
      <c r="F5342">
        <v>26000</v>
      </c>
      <c r="G5342" s="3" t="s">
        <v>21372</v>
      </c>
      <c r="H5342" t="str">
        <f t="shared" si="83"/>
        <v>89270277250112310008,89270277250112312491</v>
      </c>
    </row>
    <row r="5343" spans="1:8">
      <c r="A5343" s="1" t="s">
        <v>8</v>
      </c>
      <c r="B5343" s="1" t="s">
        <v>21373</v>
      </c>
      <c r="C5343" s="1" t="s">
        <v>21374</v>
      </c>
      <c r="D5343" s="2">
        <v>250</v>
      </c>
      <c r="E5343" s="1" t="s">
        <v>21375</v>
      </c>
      <c r="F5343">
        <v>26000</v>
      </c>
      <c r="G5343" s="3" t="s">
        <v>21376</v>
      </c>
      <c r="H5343" t="str">
        <f t="shared" si="83"/>
        <v>89270277250112312509,89270277250112314992</v>
      </c>
    </row>
    <row r="5344" spans="1:8">
      <c r="A5344" s="1" t="s">
        <v>8</v>
      </c>
      <c r="B5344" s="1" t="s">
        <v>21377</v>
      </c>
      <c r="C5344" s="1" t="s">
        <v>21378</v>
      </c>
      <c r="D5344" s="2">
        <v>250</v>
      </c>
      <c r="E5344" s="1" t="s">
        <v>21379</v>
      </c>
      <c r="F5344">
        <v>26000</v>
      </c>
      <c r="G5344" s="3" t="s">
        <v>21380</v>
      </c>
      <c r="H5344" t="str">
        <f t="shared" si="83"/>
        <v>89270277250112315007,89270277250112317490</v>
      </c>
    </row>
    <row r="5345" spans="1:8">
      <c r="A5345" s="1" t="s">
        <v>8</v>
      </c>
      <c r="B5345" s="1" t="s">
        <v>21381</v>
      </c>
      <c r="C5345" s="1" t="s">
        <v>21382</v>
      </c>
      <c r="D5345" s="2">
        <v>250</v>
      </c>
      <c r="E5345" s="1" t="s">
        <v>21383</v>
      </c>
      <c r="F5345">
        <v>26000</v>
      </c>
      <c r="G5345" s="3" t="s">
        <v>21384</v>
      </c>
      <c r="H5345" t="str">
        <f t="shared" si="83"/>
        <v>89270277250112317508,89270277250112319991</v>
      </c>
    </row>
    <row r="5346" spans="1:8">
      <c r="A5346" s="1" t="s">
        <v>8</v>
      </c>
      <c r="B5346" s="1" t="s">
        <v>21385</v>
      </c>
      <c r="C5346" s="1" t="s">
        <v>21386</v>
      </c>
      <c r="D5346" s="2">
        <v>250</v>
      </c>
      <c r="E5346" s="1" t="s">
        <v>21387</v>
      </c>
      <c r="F5346">
        <v>26000</v>
      </c>
      <c r="G5346" s="3" t="s">
        <v>21388</v>
      </c>
      <c r="H5346" t="str">
        <f t="shared" si="83"/>
        <v>89270277250112320007,89270277250112322490</v>
      </c>
    </row>
    <row r="5347" spans="1:8">
      <c r="A5347" s="1" t="s">
        <v>8</v>
      </c>
      <c r="B5347" s="1" t="s">
        <v>21389</v>
      </c>
      <c r="C5347" s="1" t="s">
        <v>21390</v>
      </c>
      <c r="D5347" s="2">
        <v>250</v>
      </c>
      <c r="E5347" s="1" t="s">
        <v>21391</v>
      </c>
      <c r="F5347">
        <v>26000</v>
      </c>
      <c r="G5347" s="3" t="s">
        <v>21392</v>
      </c>
      <c r="H5347" t="str">
        <f t="shared" si="83"/>
        <v>89270277250112322508,89270277250112324991</v>
      </c>
    </row>
    <row r="5348" spans="1:8">
      <c r="A5348" s="1" t="s">
        <v>8</v>
      </c>
      <c r="B5348" s="1" t="s">
        <v>21393</v>
      </c>
      <c r="C5348" s="1" t="s">
        <v>21394</v>
      </c>
      <c r="D5348" s="2">
        <v>250</v>
      </c>
      <c r="E5348" s="1" t="s">
        <v>21395</v>
      </c>
      <c r="F5348">
        <v>26000</v>
      </c>
      <c r="G5348" s="3" t="s">
        <v>21396</v>
      </c>
      <c r="H5348" t="str">
        <f t="shared" si="83"/>
        <v>89270277250112325006,89270277250112327499</v>
      </c>
    </row>
    <row r="5349" spans="1:8">
      <c r="A5349" s="1" t="s">
        <v>8</v>
      </c>
      <c r="B5349" s="1" t="s">
        <v>21397</v>
      </c>
      <c r="C5349" s="1" t="s">
        <v>21398</v>
      </c>
      <c r="D5349" s="2">
        <v>250</v>
      </c>
      <c r="E5349" s="1" t="s">
        <v>21399</v>
      </c>
      <c r="F5349">
        <v>26000</v>
      </c>
      <c r="G5349" s="3" t="s">
        <v>21400</v>
      </c>
      <c r="H5349" t="str">
        <f t="shared" si="83"/>
        <v>89270277250112327507,89270277250112329990</v>
      </c>
    </row>
    <row r="5350" spans="1:8">
      <c r="A5350" s="1" t="s">
        <v>8</v>
      </c>
      <c r="B5350" s="1" t="s">
        <v>21401</v>
      </c>
      <c r="C5350" s="1" t="s">
        <v>21402</v>
      </c>
      <c r="D5350" s="2">
        <v>250</v>
      </c>
      <c r="E5350" s="1" t="s">
        <v>21403</v>
      </c>
      <c r="F5350">
        <v>26000</v>
      </c>
      <c r="G5350" s="3" t="s">
        <v>21404</v>
      </c>
      <c r="H5350" t="str">
        <f t="shared" si="83"/>
        <v>89270277250112330006,89270277250112332499</v>
      </c>
    </row>
    <row r="5351" spans="1:8">
      <c r="A5351" s="1" t="s">
        <v>8</v>
      </c>
      <c r="B5351" s="1" t="s">
        <v>21405</v>
      </c>
      <c r="C5351" s="1" t="s">
        <v>21406</v>
      </c>
      <c r="D5351" s="2">
        <v>250</v>
      </c>
      <c r="E5351" s="1" t="s">
        <v>21407</v>
      </c>
      <c r="F5351">
        <v>26000</v>
      </c>
      <c r="G5351" s="3" t="s">
        <v>21408</v>
      </c>
      <c r="H5351" t="str">
        <f t="shared" si="83"/>
        <v>89270277250112332507,89270277250112334990</v>
      </c>
    </row>
    <row r="5352" spans="1:8">
      <c r="A5352" s="1" t="s">
        <v>8</v>
      </c>
      <c r="B5352" s="1" t="s">
        <v>21409</v>
      </c>
      <c r="C5352" s="1" t="s">
        <v>21410</v>
      </c>
      <c r="D5352" s="2">
        <v>250</v>
      </c>
      <c r="E5352" s="1" t="s">
        <v>21411</v>
      </c>
      <c r="F5352">
        <v>26000</v>
      </c>
      <c r="G5352" s="3" t="s">
        <v>21412</v>
      </c>
      <c r="H5352" t="str">
        <f t="shared" si="83"/>
        <v>89270277250112335005,89270277250112337498</v>
      </c>
    </row>
    <row r="5353" spans="1:8">
      <c r="A5353" s="1" t="s">
        <v>8</v>
      </c>
      <c r="B5353" s="1" t="s">
        <v>21413</v>
      </c>
      <c r="C5353" s="1" t="s">
        <v>21414</v>
      </c>
      <c r="D5353" s="2">
        <v>250</v>
      </c>
      <c r="E5353" s="1" t="s">
        <v>21415</v>
      </c>
      <c r="F5353">
        <v>26000</v>
      </c>
      <c r="G5353" s="3" t="s">
        <v>21416</v>
      </c>
      <c r="H5353" t="str">
        <f t="shared" si="83"/>
        <v>89270277250112337506,89270277250112339999</v>
      </c>
    </row>
    <row r="5354" spans="1:8">
      <c r="A5354" s="1" t="s">
        <v>8</v>
      </c>
      <c r="B5354" s="1" t="s">
        <v>21417</v>
      </c>
      <c r="C5354" s="1" t="s">
        <v>21418</v>
      </c>
      <c r="D5354" s="2">
        <v>250</v>
      </c>
      <c r="E5354" s="1" t="s">
        <v>21419</v>
      </c>
      <c r="F5354">
        <v>26000</v>
      </c>
      <c r="G5354" s="3" t="s">
        <v>21420</v>
      </c>
      <c r="H5354" t="str">
        <f t="shared" si="83"/>
        <v>89270277250112340005,89270277250112342498</v>
      </c>
    </row>
    <row r="5355" spans="1:8">
      <c r="A5355" s="1" t="s">
        <v>8</v>
      </c>
      <c r="B5355" s="1" t="s">
        <v>21421</v>
      </c>
      <c r="C5355" s="1" t="s">
        <v>21422</v>
      </c>
      <c r="D5355" s="2">
        <v>250</v>
      </c>
      <c r="E5355" s="1" t="s">
        <v>21423</v>
      </c>
      <c r="F5355">
        <v>26000</v>
      </c>
      <c r="G5355" s="3" t="s">
        <v>21424</v>
      </c>
      <c r="H5355" t="str">
        <f t="shared" si="83"/>
        <v>89270277250112342506,89270277250112344999</v>
      </c>
    </row>
    <row r="5356" spans="1:8">
      <c r="A5356" s="1" t="s">
        <v>8</v>
      </c>
      <c r="B5356" s="1" t="s">
        <v>21425</v>
      </c>
      <c r="C5356" s="1" t="s">
        <v>21426</v>
      </c>
      <c r="D5356" s="2">
        <v>250</v>
      </c>
      <c r="E5356" s="1" t="s">
        <v>21427</v>
      </c>
      <c r="F5356">
        <v>26000</v>
      </c>
      <c r="G5356" s="3" t="s">
        <v>21428</v>
      </c>
      <c r="H5356" t="str">
        <f t="shared" si="83"/>
        <v>89270277250112345004,89270277250112347497</v>
      </c>
    </row>
    <row r="5357" spans="1:8">
      <c r="A5357" s="1" t="s">
        <v>8</v>
      </c>
      <c r="B5357" s="1" t="s">
        <v>21429</v>
      </c>
      <c r="C5357" s="1" t="s">
        <v>21430</v>
      </c>
      <c r="D5357" s="2">
        <v>250</v>
      </c>
      <c r="E5357" s="1" t="s">
        <v>21431</v>
      </c>
      <c r="F5357">
        <v>26000</v>
      </c>
      <c r="G5357" s="3" t="s">
        <v>21432</v>
      </c>
      <c r="H5357" t="str">
        <f t="shared" si="83"/>
        <v>89270277250112347505,89270277250112349998</v>
      </c>
    </row>
    <row r="5358" spans="1:8">
      <c r="A5358" s="1" t="s">
        <v>8</v>
      </c>
      <c r="B5358" s="1" t="s">
        <v>21433</v>
      </c>
      <c r="C5358" s="1" t="s">
        <v>21434</v>
      </c>
      <c r="D5358" s="2">
        <v>250</v>
      </c>
      <c r="E5358" s="1" t="s">
        <v>21435</v>
      </c>
      <c r="F5358">
        <v>26000</v>
      </c>
      <c r="G5358" s="3" t="s">
        <v>21436</v>
      </c>
      <c r="H5358" t="str">
        <f t="shared" si="83"/>
        <v>89270277250112350004,89270277250112352497</v>
      </c>
    </row>
    <row r="5359" spans="1:8">
      <c r="A5359" s="1" t="s">
        <v>8</v>
      </c>
      <c r="B5359" s="1" t="s">
        <v>21437</v>
      </c>
      <c r="C5359" s="1" t="s">
        <v>21438</v>
      </c>
      <c r="D5359" s="2">
        <v>250</v>
      </c>
      <c r="E5359" s="1" t="s">
        <v>21439</v>
      </c>
      <c r="F5359">
        <v>26000</v>
      </c>
      <c r="G5359" s="3" t="s">
        <v>21440</v>
      </c>
      <c r="H5359" t="str">
        <f t="shared" si="83"/>
        <v>89270277250112352505,89270277250112354998</v>
      </c>
    </row>
    <row r="5360" spans="1:8">
      <c r="A5360" s="1" t="s">
        <v>8</v>
      </c>
      <c r="B5360" s="1" t="s">
        <v>21441</v>
      </c>
      <c r="C5360" s="1" t="s">
        <v>21442</v>
      </c>
      <c r="D5360" s="2">
        <v>250</v>
      </c>
      <c r="E5360" s="1" t="s">
        <v>21443</v>
      </c>
      <c r="F5360">
        <v>26000</v>
      </c>
      <c r="G5360" s="3" t="s">
        <v>21444</v>
      </c>
      <c r="H5360" t="str">
        <f t="shared" si="83"/>
        <v>89270277250112355003,89270277250112357496</v>
      </c>
    </row>
    <row r="5361" spans="1:8">
      <c r="A5361" s="1" t="s">
        <v>8</v>
      </c>
      <c r="B5361" s="1" t="s">
        <v>21445</v>
      </c>
      <c r="C5361" s="1" t="s">
        <v>21446</v>
      </c>
      <c r="D5361" s="2">
        <v>250</v>
      </c>
      <c r="E5361" s="1" t="s">
        <v>21447</v>
      </c>
      <c r="F5361">
        <v>26000</v>
      </c>
      <c r="G5361" s="3" t="s">
        <v>21448</v>
      </c>
      <c r="H5361" t="str">
        <f t="shared" si="83"/>
        <v>89270277250112357504,89270277250112359997</v>
      </c>
    </row>
    <row r="5362" spans="1:8">
      <c r="A5362" s="1" t="s">
        <v>8</v>
      </c>
      <c r="B5362" s="1" t="s">
        <v>21449</v>
      </c>
      <c r="C5362" s="1" t="s">
        <v>21450</v>
      </c>
      <c r="D5362" s="2">
        <v>250</v>
      </c>
      <c r="E5362" s="1" t="s">
        <v>21451</v>
      </c>
      <c r="F5362">
        <v>26000</v>
      </c>
      <c r="G5362" s="3" t="s">
        <v>21452</v>
      </c>
      <c r="H5362" t="str">
        <f t="shared" si="83"/>
        <v>89270277250112360003,89270277250112362496</v>
      </c>
    </row>
    <row r="5363" spans="1:8">
      <c r="A5363" s="1" t="s">
        <v>8</v>
      </c>
      <c r="B5363" s="1" t="s">
        <v>21453</v>
      </c>
      <c r="C5363" s="1" t="s">
        <v>21454</v>
      </c>
      <c r="D5363" s="2">
        <v>250</v>
      </c>
      <c r="E5363" s="1" t="s">
        <v>21455</v>
      </c>
      <c r="F5363">
        <v>26000</v>
      </c>
      <c r="G5363" s="3" t="s">
        <v>21456</v>
      </c>
      <c r="H5363" t="str">
        <f t="shared" si="83"/>
        <v>89270277250112362504,89270277250112364997</v>
      </c>
    </row>
    <row r="5364" spans="1:8">
      <c r="A5364" s="1" t="s">
        <v>8</v>
      </c>
      <c r="B5364" s="1" t="s">
        <v>21457</v>
      </c>
      <c r="C5364" s="1" t="s">
        <v>21458</v>
      </c>
      <c r="D5364" s="2">
        <v>250</v>
      </c>
      <c r="E5364" s="1" t="s">
        <v>21459</v>
      </c>
      <c r="F5364">
        <v>26000</v>
      </c>
      <c r="G5364" s="3" t="s">
        <v>21460</v>
      </c>
      <c r="H5364" t="str">
        <f t="shared" si="83"/>
        <v>89270277250112365002,89270277250112367495</v>
      </c>
    </row>
    <row r="5365" spans="1:8">
      <c r="A5365" s="1" t="s">
        <v>8</v>
      </c>
      <c r="B5365" s="1" t="s">
        <v>21461</v>
      </c>
      <c r="C5365" s="1" t="s">
        <v>21462</v>
      </c>
      <c r="D5365" s="2">
        <v>250</v>
      </c>
      <c r="E5365" s="1" t="s">
        <v>21463</v>
      </c>
      <c r="F5365">
        <v>26000</v>
      </c>
      <c r="G5365" s="3" t="s">
        <v>21464</v>
      </c>
      <c r="H5365" t="str">
        <f t="shared" si="83"/>
        <v>89270277250112367503,89270277250112369996</v>
      </c>
    </row>
    <row r="5366" spans="1:8">
      <c r="A5366" s="1" t="s">
        <v>8</v>
      </c>
      <c r="B5366" s="1" t="s">
        <v>21465</v>
      </c>
      <c r="C5366" s="1" t="s">
        <v>21466</v>
      </c>
      <c r="D5366" s="2">
        <v>250</v>
      </c>
      <c r="E5366" s="1" t="s">
        <v>21467</v>
      </c>
      <c r="F5366">
        <v>26000</v>
      </c>
      <c r="G5366" s="3" t="s">
        <v>21468</v>
      </c>
      <c r="H5366" t="str">
        <f t="shared" si="83"/>
        <v>89270277250112370002,89270277250112372495</v>
      </c>
    </row>
    <row r="5367" spans="1:8">
      <c r="A5367" s="1" t="s">
        <v>8</v>
      </c>
      <c r="B5367" s="1" t="s">
        <v>21469</v>
      </c>
      <c r="C5367" s="1" t="s">
        <v>21470</v>
      </c>
      <c r="D5367" s="2">
        <v>250</v>
      </c>
      <c r="E5367" s="1" t="s">
        <v>21471</v>
      </c>
      <c r="F5367">
        <v>26000</v>
      </c>
      <c r="G5367" s="3" t="s">
        <v>21472</v>
      </c>
      <c r="H5367" t="str">
        <f t="shared" si="83"/>
        <v>89270277250112372503,89270277250112374996</v>
      </c>
    </row>
    <row r="5368" spans="1:8">
      <c r="A5368" s="1" t="s">
        <v>8</v>
      </c>
      <c r="B5368" s="1" t="s">
        <v>21473</v>
      </c>
      <c r="C5368" s="1" t="s">
        <v>21474</v>
      </c>
      <c r="D5368" s="2">
        <v>250</v>
      </c>
      <c r="E5368" s="1" t="s">
        <v>21475</v>
      </c>
      <c r="F5368">
        <v>26000</v>
      </c>
      <c r="G5368" s="3" t="s">
        <v>21476</v>
      </c>
      <c r="H5368" t="str">
        <f t="shared" si="83"/>
        <v>89270277250112375001,89270277250112377494</v>
      </c>
    </row>
    <row r="5369" spans="1:8">
      <c r="A5369" s="1" t="s">
        <v>8</v>
      </c>
      <c r="B5369" s="1" t="s">
        <v>21477</v>
      </c>
      <c r="C5369" s="1" t="s">
        <v>21478</v>
      </c>
      <c r="D5369" s="2">
        <v>250</v>
      </c>
      <c r="E5369" s="1" t="s">
        <v>21479</v>
      </c>
      <c r="F5369">
        <v>26000</v>
      </c>
      <c r="G5369" s="3" t="s">
        <v>21480</v>
      </c>
      <c r="H5369" t="str">
        <f t="shared" si="83"/>
        <v>89270277250112377502,89270277250112379995</v>
      </c>
    </row>
    <row r="5370" spans="1:8">
      <c r="A5370" s="1" t="s">
        <v>8</v>
      </c>
      <c r="B5370" s="1" t="s">
        <v>21481</v>
      </c>
      <c r="C5370" s="1" t="s">
        <v>21482</v>
      </c>
      <c r="D5370" s="2">
        <v>250</v>
      </c>
      <c r="E5370" s="1" t="s">
        <v>21483</v>
      </c>
      <c r="F5370">
        <v>26000</v>
      </c>
      <c r="G5370" s="3" t="s">
        <v>21484</v>
      </c>
      <c r="H5370" t="str">
        <f t="shared" si="83"/>
        <v>89270277250112380001,89270277250112382494</v>
      </c>
    </row>
    <row r="5371" spans="1:8">
      <c r="A5371" s="1" t="s">
        <v>8</v>
      </c>
      <c r="B5371" s="1" t="s">
        <v>21485</v>
      </c>
      <c r="C5371" s="1" t="s">
        <v>21486</v>
      </c>
      <c r="D5371" s="2">
        <v>250</v>
      </c>
      <c r="E5371" s="1" t="s">
        <v>21487</v>
      </c>
      <c r="F5371">
        <v>26000</v>
      </c>
      <c r="G5371" s="3" t="s">
        <v>21488</v>
      </c>
      <c r="H5371" t="str">
        <f t="shared" si="83"/>
        <v>89270277250112382502,89270277250112384995</v>
      </c>
    </row>
    <row r="5372" spans="1:8">
      <c r="A5372" s="1" t="s">
        <v>8</v>
      </c>
      <c r="B5372" s="1" t="s">
        <v>21489</v>
      </c>
      <c r="C5372" s="1" t="s">
        <v>21490</v>
      </c>
      <c r="D5372" s="2">
        <v>250</v>
      </c>
      <c r="E5372" s="1" t="s">
        <v>21491</v>
      </c>
      <c r="F5372">
        <v>26000</v>
      </c>
      <c r="G5372" s="3" t="s">
        <v>21492</v>
      </c>
      <c r="H5372" t="str">
        <f t="shared" si="83"/>
        <v>89270277250112385000,89270277250112387493</v>
      </c>
    </row>
    <row r="5373" spans="1:8">
      <c r="A5373" s="1" t="s">
        <v>8</v>
      </c>
      <c r="B5373" s="1" t="s">
        <v>21493</v>
      </c>
      <c r="C5373" s="1" t="s">
        <v>21494</v>
      </c>
      <c r="D5373" s="2">
        <v>250</v>
      </c>
      <c r="E5373" s="1" t="s">
        <v>21495</v>
      </c>
      <c r="F5373">
        <v>26000</v>
      </c>
      <c r="G5373" s="3" t="s">
        <v>21496</v>
      </c>
      <c r="H5373" t="str">
        <f t="shared" si="83"/>
        <v>89270277250112387501,89270277250112389994</v>
      </c>
    </row>
    <row r="5374" spans="1:8">
      <c r="A5374" s="1" t="s">
        <v>8</v>
      </c>
      <c r="B5374" s="1" t="s">
        <v>21497</v>
      </c>
      <c r="C5374" s="1" t="s">
        <v>21498</v>
      </c>
      <c r="D5374" s="2">
        <v>250</v>
      </c>
      <c r="E5374" s="1" t="s">
        <v>21499</v>
      </c>
      <c r="F5374">
        <v>26000</v>
      </c>
      <c r="G5374" s="3" t="s">
        <v>21500</v>
      </c>
      <c r="H5374" t="str">
        <f t="shared" si="83"/>
        <v>89270277250112390000,89270277250112392493</v>
      </c>
    </row>
    <row r="5375" spans="1:8">
      <c r="A5375" s="1" t="s">
        <v>8</v>
      </c>
      <c r="B5375" s="1" t="s">
        <v>21501</v>
      </c>
      <c r="C5375" s="1" t="s">
        <v>21502</v>
      </c>
      <c r="D5375" s="2">
        <v>250</v>
      </c>
      <c r="E5375" s="1" t="s">
        <v>21503</v>
      </c>
      <c r="F5375">
        <v>26000</v>
      </c>
      <c r="G5375" s="3" t="s">
        <v>21504</v>
      </c>
      <c r="H5375" t="str">
        <f t="shared" si="83"/>
        <v>89270277250112392501,89270277250112394994</v>
      </c>
    </row>
    <row r="5376" spans="1:8">
      <c r="A5376" s="1" t="s">
        <v>8</v>
      </c>
      <c r="B5376" s="1" t="s">
        <v>21505</v>
      </c>
      <c r="C5376" s="1" t="s">
        <v>21506</v>
      </c>
      <c r="D5376" s="2">
        <v>250</v>
      </c>
      <c r="E5376" s="1" t="s">
        <v>21507</v>
      </c>
      <c r="F5376">
        <v>26000</v>
      </c>
      <c r="G5376" s="3" t="s">
        <v>21508</v>
      </c>
      <c r="H5376" t="str">
        <f t="shared" si="83"/>
        <v>89270277250112395009,89270277250112397492</v>
      </c>
    </row>
    <row r="5377" spans="1:8">
      <c r="A5377" s="1" t="s">
        <v>8</v>
      </c>
      <c r="B5377" s="1" t="s">
        <v>21509</v>
      </c>
      <c r="C5377" s="1" t="s">
        <v>21510</v>
      </c>
      <c r="D5377" s="2">
        <v>250</v>
      </c>
      <c r="E5377" s="1" t="s">
        <v>21511</v>
      </c>
      <c r="F5377">
        <v>26000</v>
      </c>
      <c r="G5377" s="3" t="s">
        <v>21512</v>
      </c>
      <c r="H5377" t="str">
        <f t="shared" si="83"/>
        <v>89270277250112397500,89270277250112399993</v>
      </c>
    </row>
    <row r="5378" spans="1:8">
      <c r="A5378" s="1" t="s">
        <v>8</v>
      </c>
      <c r="B5378" s="1" t="s">
        <v>21513</v>
      </c>
      <c r="C5378" s="1" t="s">
        <v>21514</v>
      </c>
      <c r="D5378" s="2">
        <v>250</v>
      </c>
      <c r="E5378" s="1" t="s">
        <v>21515</v>
      </c>
      <c r="F5378">
        <v>26000</v>
      </c>
      <c r="G5378" s="3" t="s">
        <v>21516</v>
      </c>
      <c r="H5378" t="str">
        <f t="shared" si="83"/>
        <v>89270277250112400007,89270277250112402490</v>
      </c>
    </row>
    <row r="5379" spans="1:8">
      <c r="A5379" s="1" t="s">
        <v>8</v>
      </c>
      <c r="B5379" s="1" t="s">
        <v>21517</v>
      </c>
      <c r="C5379" s="1" t="s">
        <v>21518</v>
      </c>
      <c r="D5379" s="2">
        <v>250</v>
      </c>
      <c r="E5379" s="1" t="s">
        <v>21519</v>
      </c>
      <c r="F5379">
        <v>26000</v>
      </c>
      <c r="G5379" s="3" t="s">
        <v>21520</v>
      </c>
      <c r="H5379" t="str">
        <f t="shared" ref="H5379:H5442" si="84">CONCATENATE(B5379,",",C5379)</f>
        <v>89270277250112402508,89270277250112404991</v>
      </c>
    </row>
    <row r="5380" spans="1:8">
      <c r="A5380" s="1" t="s">
        <v>8</v>
      </c>
      <c r="B5380" s="1" t="s">
        <v>21521</v>
      </c>
      <c r="C5380" s="1" t="s">
        <v>21522</v>
      </c>
      <c r="D5380" s="2">
        <v>250</v>
      </c>
      <c r="E5380" s="1" t="s">
        <v>21523</v>
      </c>
      <c r="F5380">
        <v>26000</v>
      </c>
      <c r="G5380" s="3" t="s">
        <v>21524</v>
      </c>
      <c r="H5380" t="str">
        <f t="shared" si="84"/>
        <v>89270277250112405006,89270277250112407499</v>
      </c>
    </row>
    <row r="5381" spans="1:8">
      <c r="A5381" s="1" t="s">
        <v>8</v>
      </c>
      <c r="B5381" s="1" t="s">
        <v>21525</v>
      </c>
      <c r="C5381" s="1" t="s">
        <v>21526</v>
      </c>
      <c r="D5381" s="2">
        <v>250</v>
      </c>
      <c r="E5381" s="1" t="s">
        <v>21527</v>
      </c>
      <c r="F5381">
        <v>26000</v>
      </c>
      <c r="G5381" s="3" t="s">
        <v>21528</v>
      </c>
      <c r="H5381" t="str">
        <f t="shared" si="84"/>
        <v>89270277250112407507,89270277250112409990</v>
      </c>
    </row>
    <row r="5382" spans="1:8">
      <c r="A5382" s="1" t="s">
        <v>8</v>
      </c>
      <c r="B5382" s="1" t="s">
        <v>21529</v>
      </c>
      <c r="C5382" s="1" t="s">
        <v>21530</v>
      </c>
      <c r="D5382" s="2">
        <v>250</v>
      </c>
      <c r="E5382" s="1" t="s">
        <v>21531</v>
      </c>
      <c r="F5382">
        <v>26000</v>
      </c>
      <c r="G5382" s="3" t="s">
        <v>21532</v>
      </c>
      <c r="H5382" t="str">
        <f t="shared" si="84"/>
        <v>89270277250112410006,89270277250112412499</v>
      </c>
    </row>
    <row r="5383" spans="1:8">
      <c r="A5383" s="1" t="s">
        <v>8</v>
      </c>
      <c r="B5383" s="1" t="s">
        <v>21533</v>
      </c>
      <c r="C5383" s="1" t="s">
        <v>21534</v>
      </c>
      <c r="D5383" s="2">
        <v>250</v>
      </c>
      <c r="E5383" s="1" t="s">
        <v>21535</v>
      </c>
      <c r="F5383">
        <v>26000</v>
      </c>
      <c r="G5383" s="3" t="s">
        <v>21536</v>
      </c>
      <c r="H5383" t="str">
        <f t="shared" si="84"/>
        <v>89270277250112412507,89270277250112414990</v>
      </c>
    </row>
    <row r="5384" spans="1:8">
      <c r="A5384" s="1" t="s">
        <v>8</v>
      </c>
      <c r="B5384" s="1" t="s">
        <v>21537</v>
      </c>
      <c r="C5384" s="1" t="s">
        <v>21538</v>
      </c>
      <c r="D5384" s="2">
        <v>250</v>
      </c>
      <c r="E5384" s="1" t="s">
        <v>21539</v>
      </c>
      <c r="F5384">
        <v>26000</v>
      </c>
      <c r="G5384" s="3" t="s">
        <v>21540</v>
      </c>
      <c r="H5384" t="str">
        <f t="shared" si="84"/>
        <v>89270277250112415005,89270277250112417498</v>
      </c>
    </row>
    <row r="5385" spans="1:8">
      <c r="A5385" s="1" t="s">
        <v>8</v>
      </c>
      <c r="B5385" s="1" t="s">
        <v>21541</v>
      </c>
      <c r="C5385" s="1" t="s">
        <v>21542</v>
      </c>
      <c r="D5385" s="2">
        <v>250</v>
      </c>
      <c r="E5385" s="1" t="s">
        <v>21543</v>
      </c>
      <c r="F5385">
        <v>26000</v>
      </c>
      <c r="G5385" s="3" t="s">
        <v>21544</v>
      </c>
      <c r="H5385" t="str">
        <f t="shared" si="84"/>
        <v>89270277250112417506,89270277250112419999</v>
      </c>
    </row>
    <row r="5386" spans="1:8">
      <c r="A5386" s="1" t="s">
        <v>8</v>
      </c>
      <c r="B5386" s="1" t="s">
        <v>21545</v>
      </c>
      <c r="C5386" s="1" t="s">
        <v>21546</v>
      </c>
      <c r="D5386" s="2">
        <v>250</v>
      </c>
      <c r="E5386" s="1" t="s">
        <v>21547</v>
      </c>
      <c r="F5386">
        <v>26000</v>
      </c>
      <c r="G5386" s="3" t="s">
        <v>21548</v>
      </c>
      <c r="H5386" t="str">
        <f t="shared" si="84"/>
        <v>89270277250112420005,89270277250112422498</v>
      </c>
    </row>
    <row r="5387" spans="1:8">
      <c r="A5387" s="1" t="s">
        <v>8</v>
      </c>
      <c r="B5387" s="1" t="s">
        <v>21549</v>
      </c>
      <c r="C5387" s="1" t="s">
        <v>21550</v>
      </c>
      <c r="D5387" s="2">
        <v>250</v>
      </c>
      <c r="E5387" s="1" t="s">
        <v>21551</v>
      </c>
      <c r="F5387">
        <v>26000</v>
      </c>
      <c r="G5387" s="3" t="s">
        <v>21552</v>
      </c>
      <c r="H5387" t="str">
        <f t="shared" si="84"/>
        <v>89270277250112422506,89270277250112424999</v>
      </c>
    </row>
    <row r="5388" spans="1:8">
      <c r="A5388" s="1" t="s">
        <v>8</v>
      </c>
      <c r="B5388" s="1" t="s">
        <v>21553</v>
      </c>
      <c r="C5388" s="1" t="s">
        <v>21554</v>
      </c>
      <c r="D5388" s="2">
        <v>250</v>
      </c>
      <c r="E5388" s="1" t="s">
        <v>21555</v>
      </c>
      <c r="F5388">
        <v>26000</v>
      </c>
      <c r="G5388" s="3" t="s">
        <v>21556</v>
      </c>
      <c r="H5388" t="str">
        <f t="shared" si="84"/>
        <v>89270277250112425004,89270277250112427497</v>
      </c>
    </row>
    <row r="5389" spans="1:8">
      <c r="A5389" s="1" t="s">
        <v>8</v>
      </c>
      <c r="B5389" s="1" t="s">
        <v>21557</v>
      </c>
      <c r="C5389" s="1" t="s">
        <v>21558</v>
      </c>
      <c r="D5389" s="2">
        <v>250</v>
      </c>
      <c r="E5389" s="1" t="s">
        <v>21559</v>
      </c>
      <c r="F5389">
        <v>26000</v>
      </c>
      <c r="G5389" s="3" t="s">
        <v>21560</v>
      </c>
      <c r="H5389" t="str">
        <f t="shared" si="84"/>
        <v>89270277250112427505,89270277250112429998</v>
      </c>
    </row>
    <row r="5390" spans="1:8">
      <c r="A5390" s="1" t="s">
        <v>8</v>
      </c>
      <c r="B5390" s="1" t="s">
        <v>21561</v>
      </c>
      <c r="C5390" s="1" t="s">
        <v>21562</v>
      </c>
      <c r="D5390" s="2">
        <v>250</v>
      </c>
      <c r="E5390" s="1" t="s">
        <v>21563</v>
      </c>
      <c r="F5390">
        <v>26000</v>
      </c>
      <c r="G5390" s="3" t="s">
        <v>21564</v>
      </c>
      <c r="H5390" t="str">
        <f t="shared" si="84"/>
        <v>89270277250112430004,89270277250112432497</v>
      </c>
    </row>
    <row r="5391" spans="1:8">
      <c r="A5391" s="1" t="s">
        <v>8</v>
      </c>
      <c r="B5391" s="1" t="s">
        <v>21565</v>
      </c>
      <c r="C5391" s="1" t="s">
        <v>21566</v>
      </c>
      <c r="D5391" s="2">
        <v>250</v>
      </c>
      <c r="E5391" s="1" t="s">
        <v>21567</v>
      </c>
      <c r="F5391">
        <v>26000</v>
      </c>
      <c r="G5391" s="3" t="s">
        <v>21568</v>
      </c>
      <c r="H5391" t="str">
        <f t="shared" si="84"/>
        <v>89270277250112432505,89270277250112434998</v>
      </c>
    </row>
    <row r="5392" spans="1:8">
      <c r="A5392" s="1" t="s">
        <v>8</v>
      </c>
      <c r="B5392" s="1" t="s">
        <v>21569</v>
      </c>
      <c r="C5392" s="1" t="s">
        <v>21570</v>
      </c>
      <c r="D5392" s="2">
        <v>250</v>
      </c>
      <c r="E5392" s="1" t="s">
        <v>21571</v>
      </c>
      <c r="F5392">
        <v>26000</v>
      </c>
      <c r="G5392" s="3" t="s">
        <v>21572</v>
      </c>
      <c r="H5392" t="str">
        <f t="shared" si="84"/>
        <v>89270277250112435003,89270277250112437496</v>
      </c>
    </row>
    <row r="5393" spans="1:8">
      <c r="A5393" s="1" t="s">
        <v>8</v>
      </c>
      <c r="B5393" s="1" t="s">
        <v>21573</v>
      </c>
      <c r="C5393" s="1" t="s">
        <v>21574</v>
      </c>
      <c r="D5393" s="2">
        <v>250</v>
      </c>
      <c r="E5393" s="1" t="s">
        <v>21575</v>
      </c>
      <c r="F5393">
        <v>26000</v>
      </c>
      <c r="G5393" s="3" t="s">
        <v>21576</v>
      </c>
      <c r="H5393" t="str">
        <f t="shared" si="84"/>
        <v>89270277250112437504,89270277250112439997</v>
      </c>
    </row>
    <row r="5394" spans="1:8">
      <c r="A5394" s="1" t="s">
        <v>8</v>
      </c>
      <c r="B5394" s="1" t="s">
        <v>21577</v>
      </c>
      <c r="C5394" s="1" t="s">
        <v>21578</v>
      </c>
      <c r="D5394" s="2">
        <v>250</v>
      </c>
      <c r="E5394" s="1" t="s">
        <v>21579</v>
      </c>
      <c r="F5394">
        <v>26000</v>
      </c>
      <c r="G5394" s="3" t="s">
        <v>21580</v>
      </c>
      <c r="H5394" t="str">
        <f t="shared" si="84"/>
        <v>89270277250112440003,89270277250112442496</v>
      </c>
    </row>
    <row r="5395" spans="1:8">
      <c r="A5395" s="1" t="s">
        <v>8</v>
      </c>
      <c r="B5395" s="1" t="s">
        <v>21581</v>
      </c>
      <c r="C5395" s="1" t="s">
        <v>21582</v>
      </c>
      <c r="D5395" s="2">
        <v>250</v>
      </c>
      <c r="E5395" s="1" t="s">
        <v>21583</v>
      </c>
      <c r="F5395">
        <v>26000</v>
      </c>
      <c r="G5395" s="3" t="s">
        <v>21584</v>
      </c>
      <c r="H5395" t="str">
        <f t="shared" si="84"/>
        <v>89270277250112442504,89270277250112444997</v>
      </c>
    </row>
    <row r="5396" spans="1:8">
      <c r="A5396" s="1" t="s">
        <v>8</v>
      </c>
      <c r="B5396" s="1" t="s">
        <v>21585</v>
      </c>
      <c r="C5396" s="1" t="s">
        <v>21586</v>
      </c>
      <c r="D5396" s="2">
        <v>250</v>
      </c>
      <c r="E5396" s="1" t="s">
        <v>21587</v>
      </c>
      <c r="F5396">
        <v>26000</v>
      </c>
      <c r="G5396" s="3" t="s">
        <v>21588</v>
      </c>
      <c r="H5396" t="str">
        <f t="shared" si="84"/>
        <v>89270277250112445002,89270277250112447495</v>
      </c>
    </row>
    <row r="5397" spans="1:8">
      <c r="A5397" s="1" t="s">
        <v>8</v>
      </c>
      <c r="B5397" s="1" t="s">
        <v>21589</v>
      </c>
      <c r="C5397" s="1" t="s">
        <v>21590</v>
      </c>
      <c r="D5397" s="2">
        <v>250</v>
      </c>
      <c r="E5397" s="1" t="s">
        <v>21591</v>
      </c>
      <c r="F5397">
        <v>26000</v>
      </c>
      <c r="G5397" s="3" t="s">
        <v>21592</v>
      </c>
      <c r="H5397" t="str">
        <f t="shared" si="84"/>
        <v>89270277250112447503,89270277250112449996</v>
      </c>
    </row>
    <row r="5398" spans="1:8">
      <c r="A5398" s="1" t="s">
        <v>8</v>
      </c>
      <c r="B5398" s="1" t="s">
        <v>21593</v>
      </c>
      <c r="C5398" s="1" t="s">
        <v>21594</v>
      </c>
      <c r="D5398" s="2">
        <v>250</v>
      </c>
      <c r="E5398" s="1" t="s">
        <v>21595</v>
      </c>
      <c r="F5398">
        <v>26000</v>
      </c>
      <c r="G5398" s="3" t="s">
        <v>21596</v>
      </c>
      <c r="H5398" t="str">
        <f t="shared" si="84"/>
        <v>89270277250112450002,89270277250112452495</v>
      </c>
    </row>
    <row r="5399" spans="1:8">
      <c r="A5399" s="1" t="s">
        <v>8</v>
      </c>
      <c r="B5399" s="1" t="s">
        <v>21597</v>
      </c>
      <c r="C5399" s="1" t="s">
        <v>21598</v>
      </c>
      <c r="D5399" s="2">
        <v>250</v>
      </c>
      <c r="E5399" s="1" t="s">
        <v>21599</v>
      </c>
      <c r="F5399">
        <v>26000</v>
      </c>
      <c r="G5399" s="3" t="s">
        <v>21600</v>
      </c>
      <c r="H5399" t="str">
        <f t="shared" si="84"/>
        <v>89270277250112452503,89270277250112454996</v>
      </c>
    </row>
    <row r="5400" spans="1:8">
      <c r="A5400" s="1" t="s">
        <v>8</v>
      </c>
      <c r="B5400" s="1" t="s">
        <v>21601</v>
      </c>
      <c r="C5400" s="1" t="s">
        <v>21602</v>
      </c>
      <c r="D5400" s="2">
        <v>250</v>
      </c>
      <c r="E5400" s="1" t="s">
        <v>21603</v>
      </c>
      <c r="F5400">
        <v>26000</v>
      </c>
      <c r="G5400" s="3" t="s">
        <v>21604</v>
      </c>
      <c r="H5400" t="str">
        <f t="shared" si="84"/>
        <v>89270277250112455001,89270277250112457494</v>
      </c>
    </row>
    <row r="5401" spans="1:8">
      <c r="A5401" s="1" t="s">
        <v>8</v>
      </c>
      <c r="B5401" s="1" t="s">
        <v>21605</v>
      </c>
      <c r="C5401" s="1" t="s">
        <v>21606</v>
      </c>
      <c r="D5401" s="2">
        <v>250</v>
      </c>
      <c r="E5401" s="1" t="s">
        <v>21607</v>
      </c>
      <c r="F5401">
        <v>26000</v>
      </c>
      <c r="G5401" s="3" t="s">
        <v>21608</v>
      </c>
      <c r="H5401" t="str">
        <f t="shared" si="84"/>
        <v>89270277250112457502,89270277250112459995</v>
      </c>
    </row>
    <row r="5402" spans="1:8">
      <c r="A5402" s="1" t="s">
        <v>8</v>
      </c>
      <c r="B5402" s="1" t="s">
        <v>21609</v>
      </c>
      <c r="C5402" s="1" t="s">
        <v>21610</v>
      </c>
      <c r="D5402" s="2">
        <v>250</v>
      </c>
      <c r="E5402" s="1" t="s">
        <v>21611</v>
      </c>
      <c r="F5402">
        <v>26000</v>
      </c>
      <c r="G5402" s="3" t="s">
        <v>21612</v>
      </c>
      <c r="H5402" t="str">
        <f t="shared" si="84"/>
        <v>89270277250112460001,89270277250112462494</v>
      </c>
    </row>
    <row r="5403" spans="1:8">
      <c r="A5403" s="1" t="s">
        <v>8</v>
      </c>
      <c r="B5403" s="1" t="s">
        <v>21613</v>
      </c>
      <c r="C5403" s="1" t="s">
        <v>21614</v>
      </c>
      <c r="D5403" s="2">
        <v>250</v>
      </c>
      <c r="E5403" s="1" t="s">
        <v>21615</v>
      </c>
      <c r="F5403">
        <v>26000</v>
      </c>
      <c r="G5403" s="3" t="s">
        <v>21616</v>
      </c>
      <c r="H5403" t="str">
        <f t="shared" si="84"/>
        <v>89270277250112462502,89270277250112464995</v>
      </c>
    </row>
    <row r="5404" spans="1:8">
      <c r="A5404" s="1" t="s">
        <v>8</v>
      </c>
      <c r="B5404" s="1" t="s">
        <v>21617</v>
      </c>
      <c r="C5404" s="1" t="s">
        <v>21618</v>
      </c>
      <c r="D5404" s="2">
        <v>250</v>
      </c>
      <c r="E5404" s="1" t="s">
        <v>21619</v>
      </c>
      <c r="F5404">
        <v>26000</v>
      </c>
      <c r="G5404" s="3" t="s">
        <v>21620</v>
      </c>
      <c r="H5404" t="str">
        <f t="shared" si="84"/>
        <v>89270277250112465000,89270277250112467493</v>
      </c>
    </row>
    <row r="5405" spans="1:8">
      <c r="A5405" s="1" t="s">
        <v>8</v>
      </c>
      <c r="B5405" s="1" t="s">
        <v>21621</v>
      </c>
      <c r="C5405" s="1" t="s">
        <v>21622</v>
      </c>
      <c r="D5405" s="2">
        <v>250</v>
      </c>
      <c r="E5405" s="1" t="s">
        <v>21623</v>
      </c>
      <c r="F5405">
        <v>26000</v>
      </c>
      <c r="G5405" s="3" t="s">
        <v>21624</v>
      </c>
      <c r="H5405" t="str">
        <f t="shared" si="84"/>
        <v>89270277250112467501,89270277250112469994</v>
      </c>
    </row>
    <row r="5406" spans="1:8">
      <c r="A5406" s="1" t="s">
        <v>8</v>
      </c>
      <c r="B5406" s="1" t="s">
        <v>21625</v>
      </c>
      <c r="C5406" s="1" t="s">
        <v>21626</v>
      </c>
      <c r="D5406" s="2">
        <v>250</v>
      </c>
      <c r="E5406" s="1" t="s">
        <v>21627</v>
      </c>
      <c r="F5406">
        <v>26000</v>
      </c>
      <c r="G5406" s="3" t="s">
        <v>21628</v>
      </c>
      <c r="H5406" t="str">
        <f t="shared" si="84"/>
        <v>89270277250112470000,89270277250112472493</v>
      </c>
    </row>
    <row r="5407" spans="1:8">
      <c r="A5407" s="1" t="s">
        <v>8</v>
      </c>
      <c r="B5407" s="1" t="s">
        <v>21629</v>
      </c>
      <c r="C5407" s="1" t="s">
        <v>21630</v>
      </c>
      <c r="D5407" s="2">
        <v>250</v>
      </c>
      <c r="E5407" s="1" t="s">
        <v>21631</v>
      </c>
      <c r="F5407">
        <v>26000</v>
      </c>
      <c r="G5407" s="3" t="s">
        <v>21632</v>
      </c>
      <c r="H5407" t="str">
        <f t="shared" si="84"/>
        <v>89270277250112472501,89270277250112474994</v>
      </c>
    </row>
    <row r="5408" spans="1:8">
      <c r="A5408" s="1" t="s">
        <v>8</v>
      </c>
      <c r="B5408" s="1" t="s">
        <v>21633</v>
      </c>
      <c r="C5408" s="1" t="s">
        <v>21634</v>
      </c>
      <c r="D5408" s="2">
        <v>250</v>
      </c>
      <c r="E5408" s="1" t="s">
        <v>21635</v>
      </c>
      <c r="F5408">
        <v>26000</v>
      </c>
      <c r="G5408" s="3" t="s">
        <v>21636</v>
      </c>
      <c r="H5408" t="str">
        <f t="shared" si="84"/>
        <v>89270277250112475009,89270277250112477492</v>
      </c>
    </row>
    <row r="5409" spans="1:8">
      <c r="A5409" s="1" t="s">
        <v>8</v>
      </c>
      <c r="B5409" s="1" t="s">
        <v>21637</v>
      </c>
      <c r="C5409" s="1" t="s">
        <v>21638</v>
      </c>
      <c r="D5409" s="2">
        <v>250</v>
      </c>
      <c r="E5409" s="1" t="s">
        <v>21639</v>
      </c>
      <c r="F5409">
        <v>26000</v>
      </c>
      <c r="G5409" s="3" t="s">
        <v>21640</v>
      </c>
      <c r="H5409" t="str">
        <f t="shared" si="84"/>
        <v>89270277250112477500,89270277250112479993</v>
      </c>
    </row>
    <row r="5410" spans="1:8">
      <c r="A5410" s="1" t="s">
        <v>8</v>
      </c>
      <c r="B5410" s="1" t="s">
        <v>21641</v>
      </c>
      <c r="C5410" s="1" t="s">
        <v>21642</v>
      </c>
      <c r="D5410" s="2">
        <v>250</v>
      </c>
      <c r="E5410" s="1" t="s">
        <v>21643</v>
      </c>
      <c r="F5410">
        <v>26000</v>
      </c>
      <c r="G5410" s="3" t="s">
        <v>21644</v>
      </c>
      <c r="H5410" t="str">
        <f t="shared" si="84"/>
        <v>89270277250112480009,89270277250112482492</v>
      </c>
    </row>
    <row r="5411" spans="1:8">
      <c r="A5411" s="1" t="s">
        <v>8</v>
      </c>
      <c r="B5411" s="1" t="s">
        <v>21645</v>
      </c>
      <c r="C5411" s="1" t="s">
        <v>21646</v>
      </c>
      <c r="D5411" s="2">
        <v>250</v>
      </c>
      <c r="E5411" s="1" t="s">
        <v>21647</v>
      </c>
      <c r="F5411">
        <v>26000</v>
      </c>
      <c r="G5411" s="3" t="s">
        <v>21648</v>
      </c>
      <c r="H5411" t="str">
        <f t="shared" si="84"/>
        <v>89270277250112482500,89270277250112484993</v>
      </c>
    </row>
    <row r="5412" spans="1:8">
      <c r="A5412" s="1" t="s">
        <v>8</v>
      </c>
      <c r="B5412" s="1" t="s">
        <v>21649</v>
      </c>
      <c r="C5412" s="1" t="s">
        <v>21650</v>
      </c>
      <c r="D5412" s="2">
        <v>250</v>
      </c>
      <c r="E5412" s="1" t="s">
        <v>21651</v>
      </c>
      <c r="F5412">
        <v>26000</v>
      </c>
      <c r="G5412" s="3" t="s">
        <v>21652</v>
      </c>
      <c r="H5412" t="str">
        <f t="shared" si="84"/>
        <v>89270277250112485008,89270277250112487491</v>
      </c>
    </row>
    <row r="5413" spans="1:8">
      <c r="A5413" s="1" t="s">
        <v>8</v>
      </c>
      <c r="B5413" s="1" t="s">
        <v>21653</v>
      </c>
      <c r="C5413" s="1" t="s">
        <v>21654</v>
      </c>
      <c r="D5413" s="2">
        <v>250</v>
      </c>
      <c r="E5413" s="1" t="s">
        <v>21655</v>
      </c>
      <c r="F5413">
        <v>26000</v>
      </c>
      <c r="G5413" s="3" t="s">
        <v>21656</v>
      </c>
      <c r="H5413" t="str">
        <f t="shared" si="84"/>
        <v>89270277250112487509,89270277250112489992</v>
      </c>
    </row>
    <row r="5414" spans="1:8">
      <c r="A5414" s="1" t="s">
        <v>8</v>
      </c>
      <c r="B5414" s="1" t="s">
        <v>21657</v>
      </c>
      <c r="C5414" s="1" t="s">
        <v>21658</v>
      </c>
      <c r="D5414" s="2">
        <v>250</v>
      </c>
      <c r="E5414" s="1" t="s">
        <v>21659</v>
      </c>
      <c r="F5414">
        <v>26000</v>
      </c>
      <c r="G5414" s="3" t="s">
        <v>21660</v>
      </c>
      <c r="H5414" t="str">
        <f t="shared" si="84"/>
        <v>89270277250112490008,89270277250112492491</v>
      </c>
    </row>
    <row r="5415" spans="1:8">
      <c r="A5415" s="1" t="s">
        <v>8</v>
      </c>
      <c r="B5415" s="1" t="s">
        <v>21661</v>
      </c>
      <c r="C5415" s="1" t="s">
        <v>21662</v>
      </c>
      <c r="D5415" s="2">
        <v>250</v>
      </c>
      <c r="E5415" s="1" t="s">
        <v>21663</v>
      </c>
      <c r="F5415">
        <v>26000</v>
      </c>
      <c r="G5415" s="3" t="s">
        <v>21664</v>
      </c>
      <c r="H5415" t="str">
        <f t="shared" si="84"/>
        <v>89270277250112492509,89270277250112494992</v>
      </c>
    </row>
    <row r="5416" spans="1:8">
      <c r="A5416" s="1" t="s">
        <v>8</v>
      </c>
      <c r="B5416" s="1" t="s">
        <v>21665</v>
      </c>
      <c r="C5416" s="1" t="s">
        <v>21666</v>
      </c>
      <c r="D5416" s="2">
        <v>250</v>
      </c>
      <c r="E5416" s="1" t="s">
        <v>21667</v>
      </c>
      <c r="F5416">
        <v>26000</v>
      </c>
      <c r="G5416" s="3" t="s">
        <v>21668</v>
      </c>
      <c r="H5416" t="str">
        <f t="shared" si="84"/>
        <v>89270277250112495007,89270277250112497490</v>
      </c>
    </row>
    <row r="5417" spans="1:8">
      <c r="A5417" s="1" t="s">
        <v>8</v>
      </c>
      <c r="B5417" s="1" t="s">
        <v>21669</v>
      </c>
      <c r="C5417" s="1" t="s">
        <v>21670</v>
      </c>
      <c r="D5417" s="2">
        <v>250</v>
      </c>
      <c r="E5417" s="1" t="s">
        <v>21671</v>
      </c>
      <c r="F5417">
        <v>26000</v>
      </c>
      <c r="G5417" s="3" t="s">
        <v>21672</v>
      </c>
      <c r="H5417" t="str">
        <f t="shared" si="84"/>
        <v>89270277250112497508,89270277250112499991</v>
      </c>
    </row>
    <row r="5418" spans="1:8">
      <c r="A5418" s="1" t="s">
        <v>8</v>
      </c>
      <c r="B5418" s="1" t="s">
        <v>21673</v>
      </c>
      <c r="C5418" s="1" t="s">
        <v>21674</v>
      </c>
      <c r="D5418" s="2">
        <v>250</v>
      </c>
      <c r="E5418" s="1" t="s">
        <v>21675</v>
      </c>
      <c r="F5418">
        <v>26000</v>
      </c>
      <c r="G5418" s="3" t="s">
        <v>21676</v>
      </c>
      <c r="H5418" t="str">
        <f t="shared" si="84"/>
        <v>89270277250112500004,89270277250112502497</v>
      </c>
    </row>
    <row r="5419" spans="1:8">
      <c r="A5419" s="1" t="s">
        <v>8</v>
      </c>
      <c r="B5419" s="1" t="s">
        <v>21677</v>
      </c>
      <c r="C5419" s="1" t="s">
        <v>21678</v>
      </c>
      <c r="D5419" s="2">
        <v>250</v>
      </c>
      <c r="E5419" s="1" t="s">
        <v>21679</v>
      </c>
      <c r="F5419">
        <v>26000</v>
      </c>
      <c r="G5419" s="3" t="s">
        <v>21680</v>
      </c>
      <c r="H5419" t="str">
        <f t="shared" si="84"/>
        <v>89270277250112502505,89270277250112504998</v>
      </c>
    </row>
    <row r="5420" spans="1:8">
      <c r="A5420" s="1" t="s">
        <v>8</v>
      </c>
      <c r="B5420" s="1" t="s">
        <v>21681</v>
      </c>
      <c r="C5420" s="1" t="s">
        <v>21682</v>
      </c>
      <c r="D5420" s="2">
        <v>250</v>
      </c>
      <c r="E5420" s="1" t="s">
        <v>21683</v>
      </c>
      <c r="F5420">
        <v>26000</v>
      </c>
      <c r="G5420" s="3" t="s">
        <v>21684</v>
      </c>
      <c r="H5420" t="str">
        <f t="shared" si="84"/>
        <v>89270277250112505003,89270277250112507496</v>
      </c>
    </row>
    <row r="5421" spans="1:8">
      <c r="A5421" s="1" t="s">
        <v>8</v>
      </c>
      <c r="B5421" s="1" t="s">
        <v>21685</v>
      </c>
      <c r="C5421" s="1" t="s">
        <v>21686</v>
      </c>
      <c r="D5421" s="2">
        <v>250</v>
      </c>
      <c r="E5421" s="1" t="s">
        <v>21687</v>
      </c>
      <c r="F5421">
        <v>26000</v>
      </c>
      <c r="G5421" s="3" t="s">
        <v>21688</v>
      </c>
      <c r="H5421" t="str">
        <f t="shared" si="84"/>
        <v>89270277250112507504,89270277250112509997</v>
      </c>
    </row>
    <row r="5422" spans="1:8">
      <c r="A5422" s="1" t="s">
        <v>8</v>
      </c>
      <c r="B5422" s="1" t="s">
        <v>21689</v>
      </c>
      <c r="C5422" s="1" t="s">
        <v>21690</v>
      </c>
      <c r="D5422" s="2">
        <v>250</v>
      </c>
      <c r="E5422" s="1" t="s">
        <v>21691</v>
      </c>
      <c r="F5422">
        <v>26000</v>
      </c>
      <c r="G5422" s="3" t="s">
        <v>21692</v>
      </c>
      <c r="H5422" t="str">
        <f t="shared" si="84"/>
        <v>89270277250112510003,89270277250112512496</v>
      </c>
    </row>
    <row r="5423" spans="1:8">
      <c r="A5423" s="1" t="s">
        <v>8</v>
      </c>
      <c r="B5423" s="1" t="s">
        <v>21693</v>
      </c>
      <c r="C5423" s="1" t="s">
        <v>21694</v>
      </c>
      <c r="D5423" s="2">
        <v>250</v>
      </c>
      <c r="E5423" s="1" t="s">
        <v>21695</v>
      </c>
      <c r="F5423">
        <v>26000</v>
      </c>
      <c r="G5423" s="3" t="s">
        <v>21696</v>
      </c>
      <c r="H5423" t="str">
        <f t="shared" si="84"/>
        <v>89270277250112512504,89270277250112514997</v>
      </c>
    </row>
    <row r="5424" spans="1:8">
      <c r="A5424" s="1" t="s">
        <v>8</v>
      </c>
      <c r="B5424" s="1" t="s">
        <v>21697</v>
      </c>
      <c r="C5424" s="1" t="s">
        <v>21698</v>
      </c>
      <c r="D5424" s="2">
        <v>250</v>
      </c>
      <c r="E5424" s="1" t="s">
        <v>21699</v>
      </c>
      <c r="F5424">
        <v>26000</v>
      </c>
      <c r="G5424" s="3" t="s">
        <v>21700</v>
      </c>
      <c r="H5424" t="str">
        <f t="shared" si="84"/>
        <v>89270277250112515002,89270277250112517495</v>
      </c>
    </row>
    <row r="5425" spans="1:8">
      <c r="A5425" s="1" t="s">
        <v>8</v>
      </c>
      <c r="B5425" s="1" t="s">
        <v>21701</v>
      </c>
      <c r="C5425" s="1" t="s">
        <v>21702</v>
      </c>
      <c r="D5425" s="2">
        <v>250</v>
      </c>
      <c r="E5425" s="1" t="s">
        <v>21703</v>
      </c>
      <c r="F5425">
        <v>26000</v>
      </c>
      <c r="G5425" s="3" t="s">
        <v>21704</v>
      </c>
      <c r="H5425" t="str">
        <f t="shared" si="84"/>
        <v>89270277250112517503,89270277250112519996</v>
      </c>
    </row>
    <row r="5426" spans="1:8">
      <c r="A5426" s="1" t="s">
        <v>8</v>
      </c>
      <c r="B5426" s="1" t="s">
        <v>21705</v>
      </c>
      <c r="C5426" s="1" t="s">
        <v>21706</v>
      </c>
      <c r="D5426" s="2">
        <v>250</v>
      </c>
      <c r="E5426" s="1" t="s">
        <v>21707</v>
      </c>
      <c r="F5426">
        <v>26000</v>
      </c>
      <c r="G5426" s="3" t="s">
        <v>21708</v>
      </c>
      <c r="H5426" t="str">
        <f t="shared" si="84"/>
        <v>89270277250112520002,89270277250112522495</v>
      </c>
    </row>
    <row r="5427" spans="1:8">
      <c r="A5427" s="1" t="s">
        <v>8</v>
      </c>
      <c r="B5427" s="1" t="s">
        <v>21709</v>
      </c>
      <c r="C5427" s="1" t="s">
        <v>21710</v>
      </c>
      <c r="D5427" s="2">
        <v>250</v>
      </c>
      <c r="E5427" s="1" t="s">
        <v>21711</v>
      </c>
      <c r="F5427">
        <v>26000</v>
      </c>
      <c r="G5427" s="3" t="s">
        <v>21712</v>
      </c>
      <c r="H5427" t="str">
        <f t="shared" si="84"/>
        <v>89270277250112522503,89270277250112524996</v>
      </c>
    </row>
    <row r="5428" spans="1:8">
      <c r="A5428" s="1" t="s">
        <v>8</v>
      </c>
      <c r="B5428" s="1" t="s">
        <v>21713</v>
      </c>
      <c r="C5428" s="1" t="s">
        <v>21714</v>
      </c>
      <c r="D5428" s="2">
        <v>250</v>
      </c>
      <c r="E5428" s="1" t="s">
        <v>21715</v>
      </c>
      <c r="F5428">
        <v>26000</v>
      </c>
      <c r="G5428" s="3" t="s">
        <v>21716</v>
      </c>
      <c r="H5428" t="str">
        <f t="shared" si="84"/>
        <v>89270277250112525001,89270277250112527494</v>
      </c>
    </row>
    <row r="5429" spans="1:8">
      <c r="A5429" s="1" t="s">
        <v>8</v>
      </c>
      <c r="B5429" s="1" t="s">
        <v>21717</v>
      </c>
      <c r="C5429" s="1" t="s">
        <v>21718</v>
      </c>
      <c r="D5429" s="2">
        <v>250</v>
      </c>
      <c r="E5429" s="1" t="s">
        <v>21719</v>
      </c>
      <c r="F5429">
        <v>26000</v>
      </c>
      <c r="G5429" s="3" t="s">
        <v>21720</v>
      </c>
      <c r="H5429" t="str">
        <f t="shared" si="84"/>
        <v>89270277250112527502,89270277250112529995</v>
      </c>
    </row>
    <row r="5430" spans="1:8">
      <c r="A5430" s="1" t="s">
        <v>8</v>
      </c>
      <c r="B5430" s="1" t="s">
        <v>21721</v>
      </c>
      <c r="C5430" s="1" t="s">
        <v>21722</v>
      </c>
      <c r="D5430" s="2">
        <v>250</v>
      </c>
      <c r="E5430" s="1" t="s">
        <v>21723</v>
      </c>
      <c r="F5430">
        <v>26000</v>
      </c>
      <c r="G5430" s="3" t="s">
        <v>21724</v>
      </c>
      <c r="H5430" t="str">
        <f t="shared" si="84"/>
        <v>89270277250112530001,89270277250112532494</v>
      </c>
    </row>
    <row r="5431" spans="1:8">
      <c r="A5431" s="1" t="s">
        <v>8</v>
      </c>
      <c r="B5431" s="1" t="s">
        <v>21725</v>
      </c>
      <c r="C5431" s="1" t="s">
        <v>21726</v>
      </c>
      <c r="D5431" s="2">
        <v>250</v>
      </c>
      <c r="E5431" s="1" t="s">
        <v>21727</v>
      </c>
      <c r="F5431">
        <v>26000</v>
      </c>
      <c r="G5431" s="3" t="s">
        <v>21728</v>
      </c>
      <c r="H5431" t="str">
        <f t="shared" si="84"/>
        <v>89270277250112532502,89270277250112534995</v>
      </c>
    </row>
    <row r="5432" spans="1:8">
      <c r="A5432" s="1" t="s">
        <v>8</v>
      </c>
      <c r="B5432" s="1" t="s">
        <v>21729</v>
      </c>
      <c r="C5432" s="1" t="s">
        <v>21730</v>
      </c>
      <c r="D5432" s="2">
        <v>250</v>
      </c>
      <c r="E5432" s="1" t="s">
        <v>21731</v>
      </c>
      <c r="F5432">
        <v>26000</v>
      </c>
      <c r="G5432" s="3" t="s">
        <v>21732</v>
      </c>
      <c r="H5432" t="str">
        <f t="shared" si="84"/>
        <v>89270277250112535000,89270277250112537493</v>
      </c>
    </row>
    <row r="5433" spans="1:8">
      <c r="A5433" s="1" t="s">
        <v>8</v>
      </c>
      <c r="B5433" s="1" t="s">
        <v>21733</v>
      </c>
      <c r="C5433" s="1" t="s">
        <v>21734</v>
      </c>
      <c r="D5433" s="2">
        <v>250</v>
      </c>
      <c r="E5433" s="1" t="s">
        <v>21735</v>
      </c>
      <c r="F5433">
        <v>26000</v>
      </c>
      <c r="G5433" s="3" t="s">
        <v>21736</v>
      </c>
      <c r="H5433" t="str">
        <f t="shared" si="84"/>
        <v>89270277250112537501,89270277250112539994</v>
      </c>
    </row>
    <row r="5434" spans="1:8">
      <c r="A5434" s="1" t="s">
        <v>8</v>
      </c>
      <c r="B5434" s="1" t="s">
        <v>21737</v>
      </c>
      <c r="C5434" s="1" t="s">
        <v>21738</v>
      </c>
      <c r="D5434" s="2">
        <v>250</v>
      </c>
      <c r="E5434" s="1" t="s">
        <v>21739</v>
      </c>
      <c r="F5434">
        <v>26000</v>
      </c>
      <c r="G5434" s="3" t="s">
        <v>21740</v>
      </c>
      <c r="H5434" t="str">
        <f t="shared" si="84"/>
        <v>89270277250112540000,89270277250112542493</v>
      </c>
    </row>
    <row r="5435" spans="1:8">
      <c r="A5435" s="1" t="s">
        <v>8</v>
      </c>
      <c r="B5435" s="1" t="s">
        <v>21741</v>
      </c>
      <c r="C5435" s="1" t="s">
        <v>21742</v>
      </c>
      <c r="D5435" s="2">
        <v>250</v>
      </c>
      <c r="E5435" s="1" t="s">
        <v>21743</v>
      </c>
      <c r="F5435">
        <v>26000</v>
      </c>
      <c r="G5435" s="3" t="s">
        <v>21744</v>
      </c>
      <c r="H5435" t="str">
        <f t="shared" si="84"/>
        <v>89270277250112542501,89270277250112544994</v>
      </c>
    </row>
    <row r="5436" spans="1:8">
      <c r="A5436" s="1" t="s">
        <v>8</v>
      </c>
      <c r="B5436" s="1" t="s">
        <v>21745</v>
      </c>
      <c r="C5436" s="1" t="s">
        <v>21746</v>
      </c>
      <c r="D5436" s="2">
        <v>250</v>
      </c>
      <c r="E5436" s="1" t="s">
        <v>21747</v>
      </c>
      <c r="F5436">
        <v>26000</v>
      </c>
      <c r="G5436" s="3" t="s">
        <v>21748</v>
      </c>
      <c r="H5436" t="str">
        <f t="shared" si="84"/>
        <v>89270277250112545009,89270277250112547492</v>
      </c>
    </row>
    <row r="5437" spans="1:8">
      <c r="A5437" s="1" t="s">
        <v>8</v>
      </c>
      <c r="B5437" s="1" t="s">
        <v>21749</v>
      </c>
      <c r="C5437" s="1" t="s">
        <v>21750</v>
      </c>
      <c r="D5437" s="2">
        <v>250</v>
      </c>
      <c r="E5437" s="1" t="s">
        <v>21751</v>
      </c>
      <c r="F5437">
        <v>26000</v>
      </c>
      <c r="G5437" s="3" t="s">
        <v>21752</v>
      </c>
      <c r="H5437" t="str">
        <f t="shared" si="84"/>
        <v>89270277250112547500,89270277250112549993</v>
      </c>
    </row>
    <row r="5438" spans="1:8">
      <c r="A5438" s="1" t="s">
        <v>8</v>
      </c>
      <c r="B5438" s="1" t="s">
        <v>21753</v>
      </c>
      <c r="C5438" s="1" t="s">
        <v>21754</v>
      </c>
      <c r="D5438" s="2">
        <v>250</v>
      </c>
      <c r="E5438" s="1" t="s">
        <v>21755</v>
      </c>
      <c r="F5438">
        <v>26000</v>
      </c>
      <c r="G5438" s="3" t="s">
        <v>21756</v>
      </c>
      <c r="H5438" t="str">
        <f t="shared" si="84"/>
        <v>89270277250112550009,89270277250112552492</v>
      </c>
    </row>
    <row r="5439" spans="1:8">
      <c r="A5439" s="1" t="s">
        <v>8</v>
      </c>
      <c r="B5439" s="1" t="s">
        <v>21757</v>
      </c>
      <c r="C5439" s="1" t="s">
        <v>21758</v>
      </c>
      <c r="D5439" s="2">
        <v>250</v>
      </c>
      <c r="E5439" s="1" t="s">
        <v>21759</v>
      </c>
      <c r="F5439">
        <v>26000</v>
      </c>
      <c r="G5439" s="3" t="s">
        <v>21760</v>
      </c>
      <c r="H5439" t="str">
        <f t="shared" si="84"/>
        <v>89270277250112552500,89270277250112554993</v>
      </c>
    </row>
    <row r="5440" spans="1:8">
      <c r="A5440" s="1" t="s">
        <v>8</v>
      </c>
      <c r="B5440" s="1" t="s">
        <v>21761</v>
      </c>
      <c r="C5440" s="1" t="s">
        <v>21762</v>
      </c>
      <c r="D5440" s="2">
        <v>250</v>
      </c>
      <c r="E5440" s="1" t="s">
        <v>21763</v>
      </c>
      <c r="F5440">
        <v>26000</v>
      </c>
      <c r="G5440" s="3" t="s">
        <v>21764</v>
      </c>
      <c r="H5440" t="str">
        <f t="shared" si="84"/>
        <v>89270277250112555008,89270277250112557491</v>
      </c>
    </row>
    <row r="5441" spans="1:8">
      <c r="A5441" s="1" t="s">
        <v>8</v>
      </c>
      <c r="B5441" s="1" t="s">
        <v>21765</v>
      </c>
      <c r="C5441" s="1" t="s">
        <v>21766</v>
      </c>
      <c r="D5441" s="2">
        <v>250</v>
      </c>
      <c r="E5441" s="1" t="s">
        <v>21767</v>
      </c>
      <c r="F5441">
        <v>26000</v>
      </c>
      <c r="G5441" s="3" t="s">
        <v>21768</v>
      </c>
      <c r="H5441" t="str">
        <f t="shared" si="84"/>
        <v>89270277250112557509,89270277250112559992</v>
      </c>
    </row>
    <row r="5442" spans="1:8">
      <c r="A5442" s="1" t="s">
        <v>8</v>
      </c>
      <c r="B5442" s="1" t="s">
        <v>21769</v>
      </c>
      <c r="C5442" s="1" t="s">
        <v>21770</v>
      </c>
      <c r="D5442" s="2">
        <v>250</v>
      </c>
      <c r="E5442" s="1" t="s">
        <v>21771</v>
      </c>
      <c r="F5442">
        <v>26000</v>
      </c>
      <c r="G5442" s="3" t="s">
        <v>21772</v>
      </c>
      <c r="H5442" t="str">
        <f t="shared" si="84"/>
        <v>89270277250112560008,89270277250112562491</v>
      </c>
    </row>
    <row r="5443" spans="1:8">
      <c r="A5443" s="1" t="s">
        <v>8</v>
      </c>
      <c r="B5443" s="1" t="s">
        <v>21773</v>
      </c>
      <c r="C5443" s="1" t="s">
        <v>21774</v>
      </c>
      <c r="D5443" s="2">
        <v>250</v>
      </c>
      <c r="E5443" s="1" t="s">
        <v>21775</v>
      </c>
      <c r="F5443">
        <v>26000</v>
      </c>
      <c r="G5443" s="3" t="s">
        <v>21776</v>
      </c>
      <c r="H5443" t="str">
        <f t="shared" ref="H5443:H5506" si="85">CONCATENATE(B5443,",",C5443)</f>
        <v>89270277250112562509,89270277250112564992</v>
      </c>
    </row>
    <row r="5444" spans="1:8">
      <c r="A5444" s="1" t="s">
        <v>8</v>
      </c>
      <c r="B5444" s="1" t="s">
        <v>21777</v>
      </c>
      <c r="C5444" s="1" t="s">
        <v>21778</v>
      </c>
      <c r="D5444" s="2">
        <v>250</v>
      </c>
      <c r="E5444" s="1" t="s">
        <v>21779</v>
      </c>
      <c r="F5444">
        <v>26000</v>
      </c>
      <c r="G5444" s="3" t="s">
        <v>21780</v>
      </c>
      <c r="H5444" t="str">
        <f t="shared" si="85"/>
        <v>89270277250112565007,89270277250112567490</v>
      </c>
    </row>
    <row r="5445" spans="1:8">
      <c r="A5445" s="1" t="s">
        <v>8</v>
      </c>
      <c r="B5445" s="1" t="s">
        <v>21781</v>
      </c>
      <c r="C5445" s="1" t="s">
        <v>21782</v>
      </c>
      <c r="D5445" s="2">
        <v>250</v>
      </c>
      <c r="E5445" s="1" t="s">
        <v>21783</v>
      </c>
      <c r="F5445">
        <v>26000</v>
      </c>
      <c r="G5445" s="3" t="s">
        <v>21784</v>
      </c>
      <c r="H5445" t="str">
        <f t="shared" si="85"/>
        <v>89270277250112567508,89270277250112569991</v>
      </c>
    </row>
    <row r="5446" spans="1:8">
      <c r="A5446" s="1" t="s">
        <v>8</v>
      </c>
      <c r="B5446" s="1" t="s">
        <v>21785</v>
      </c>
      <c r="C5446" s="1" t="s">
        <v>21786</v>
      </c>
      <c r="D5446" s="2">
        <v>250</v>
      </c>
      <c r="E5446" s="1" t="s">
        <v>21787</v>
      </c>
      <c r="F5446">
        <v>26000</v>
      </c>
      <c r="G5446" s="3" t="s">
        <v>21788</v>
      </c>
      <c r="H5446" t="str">
        <f t="shared" si="85"/>
        <v>89270277250112570007,89270277250112572490</v>
      </c>
    </row>
    <row r="5447" spans="1:8">
      <c r="A5447" s="1" t="s">
        <v>8</v>
      </c>
      <c r="B5447" s="1" t="s">
        <v>21789</v>
      </c>
      <c r="C5447" s="1" t="s">
        <v>21790</v>
      </c>
      <c r="D5447" s="2">
        <v>250</v>
      </c>
      <c r="E5447" s="1" t="s">
        <v>21791</v>
      </c>
      <c r="F5447">
        <v>26000</v>
      </c>
      <c r="G5447" s="3" t="s">
        <v>21792</v>
      </c>
      <c r="H5447" t="str">
        <f t="shared" si="85"/>
        <v>89270277250112572508,89270277250112574991</v>
      </c>
    </row>
    <row r="5448" spans="1:8">
      <c r="A5448" s="1" t="s">
        <v>8</v>
      </c>
      <c r="B5448" s="1" t="s">
        <v>21793</v>
      </c>
      <c r="C5448" s="1" t="s">
        <v>21794</v>
      </c>
      <c r="D5448" s="2">
        <v>250</v>
      </c>
      <c r="E5448" s="1" t="s">
        <v>21795</v>
      </c>
      <c r="F5448">
        <v>26000</v>
      </c>
      <c r="G5448" s="3" t="s">
        <v>21796</v>
      </c>
      <c r="H5448" t="str">
        <f t="shared" si="85"/>
        <v>89270277250112575006,89270277250112577499</v>
      </c>
    </row>
    <row r="5449" spans="1:8">
      <c r="A5449" s="1" t="s">
        <v>8</v>
      </c>
      <c r="B5449" s="1" t="s">
        <v>21797</v>
      </c>
      <c r="C5449" s="1" t="s">
        <v>21798</v>
      </c>
      <c r="D5449" s="2">
        <v>250</v>
      </c>
      <c r="E5449" s="1" t="s">
        <v>21799</v>
      </c>
      <c r="F5449">
        <v>26000</v>
      </c>
      <c r="G5449" s="3" t="s">
        <v>21800</v>
      </c>
      <c r="H5449" t="str">
        <f t="shared" si="85"/>
        <v>89270277250112577507,89270277250112579990</v>
      </c>
    </row>
    <row r="5450" spans="1:8">
      <c r="A5450" s="1" t="s">
        <v>8</v>
      </c>
      <c r="B5450" s="1" t="s">
        <v>21801</v>
      </c>
      <c r="C5450" s="1" t="s">
        <v>21802</v>
      </c>
      <c r="D5450" s="2">
        <v>250</v>
      </c>
      <c r="E5450" s="1" t="s">
        <v>21803</v>
      </c>
      <c r="F5450">
        <v>26000</v>
      </c>
      <c r="G5450" s="3" t="s">
        <v>21804</v>
      </c>
      <c r="H5450" t="str">
        <f t="shared" si="85"/>
        <v>89270277250112580006,89270277250112582499</v>
      </c>
    </row>
    <row r="5451" spans="1:8">
      <c r="A5451" s="1" t="s">
        <v>8</v>
      </c>
      <c r="B5451" s="1" t="s">
        <v>21805</v>
      </c>
      <c r="C5451" s="1" t="s">
        <v>21806</v>
      </c>
      <c r="D5451" s="2">
        <v>250</v>
      </c>
      <c r="E5451" s="1" t="s">
        <v>21807</v>
      </c>
      <c r="F5451">
        <v>26000</v>
      </c>
      <c r="G5451" s="3" t="s">
        <v>21808</v>
      </c>
      <c r="H5451" t="str">
        <f t="shared" si="85"/>
        <v>89270277250112582507,89270277250112584990</v>
      </c>
    </row>
    <row r="5452" spans="1:8">
      <c r="A5452" s="1" t="s">
        <v>8</v>
      </c>
      <c r="B5452" s="1" t="s">
        <v>21809</v>
      </c>
      <c r="C5452" s="1" t="s">
        <v>21810</v>
      </c>
      <c r="D5452" s="2">
        <v>250</v>
      </c>
      <c r="E5452" s="1" t="s">
        <v>21811</v>
      </c>
      <c r="F5452">
        <v>26000</v>
      </c>
      <c r="G5452" s="3" t="s">
        <v>21812</v>
      </c>
      <c r="H5452" t="str">
        <f t="shared" si="85"/>
        <v>89270277250112585005,89270277250112587498</v>
      </c>
    </row>
    <row r="5453" spans="1:8">
      <c r="A5453" s="1" t="s">
        <v>8</v>
      </c>
      <c r="B5453" s="1" t="s">
        <v>21813</v>
      </c>
      <c r="C5453" s="1" t="s">
        <v>21814</v>
      </c>
      <c r="D5453" s="2">
        <v>250</v>
      </c>
      <c r="E5453" s="1" t="s">
        <v>21815</v>
      </c>
      <c r="F5453">
        <v>26000</v>
      </c>
      <c r="G5453" s="3" t="s">
        <v>21816</v>
      </c>
      <c r="H5453" t="str">
        <f t="shared" si="85"/>
        <v>89270277250112587506,89270277250112589999</v>
      </c>
    </row>
    <row r="5454" spans="1:8">
      <c r="A5454" s="1" t="s">
        <v>8</v>
      </c>
      <c r="B5454" s="1" t="s">
        <v>21817</v>
      </c>
      <c r="C5454" s="1" t="s">
        <v>21818</v>
      </c>
      <c r="D5454" s="2">
        <v>250</v>
      </c>
      <c r="E5454" s="1" t="s">
        <v>21819</v>
      </c>
      <c r="F5454">
        <v>26000</v>
      </c>
      <c r="G5454" s="3" t="s">
        <v>21820</v>
      </c>
      <c r="H5454" t="str">
        <f t="shared" si="85"/>
        <v>89270277250112590005,89270277250112592498</v>
      </c>
    </row>
    <row r="5455" spans="1:8">
      <c r="A5455" s="1" t="s">
        <v>8</v>
      </c>
      <c r="B5455" s="1" t="s">
        <v>21821</v>
      </c>
      <c r="C5455" s="1" t="s">
        <v>21822</v>
      </c>
      <c r="D5455" s="2">
        <v>250</v>
      </c>
      <c r="E5455" s="1" t="s">
        <v>21823</v>
      </c>
      <c r="F5455">
        <v>26000</v>
      </c>
      <c r="G5455" s="3" t="s">
        <v>21824</v>
      </c>
      <c r="H5455" t="str">
        <f t="shared" si="85"/>
        <v>89270277250112592506,89270277250112594999</v>
      </c>
    </row>
    <row r="5456" spans="1:8">
      <c r="A5456" s="1" t="s">
        <v>8</v>
      </c>
      <c r="B5456" s="1" t="s">
        <v>21825</v>
      </c>
      <c r="C5456" s="1" t="s">
        <v>21826</v>
      </c>
      <c r="D5456" s="2">
        <v>250</v>
      </c>
      <c r="E5456" s="1" t="s">
        <v>21827</v>
      </c>
      <c r="F5456">
        <v>26000</v>
      </c>
      <c r="G5456" s="3" t="s">
        <v>21828</v>
      </c>
      <c r="H5456" t="str">
        <f t="shared" si="85"/>
        <v>89270277250112595004,89270277250112597497</v>
      </c>
    </row>
    <row r="5457" spans="1:8">
      <c r="A5457" s="1" t="s">
        <v>8</v>
      </c>
      <c r="B5457" s="1" t="s">
        <v>21829</v>
      </c>
      <c r="C5457" s="1" t="s">
        <v>21830</v>
      </c>
      <c r="D5457" s="2">
        <v>250</v>
      </c>
      <c r="E5457" s="1" t="s">
        <v>21831</v>
      </c>
      <c r="F5457">
        <v>26000</v>
      </c>
      <c r="G5457" s="3" t="s">
        <v>21832</v>
      </c>
      <c r="H5457" t="str">
        <f t="shared" si="85"/>
        <v>89270277250112597505,89270277250112599998</v>
      </c>
    </row>
    <row r="5458" spans="1:8">
      <c r="A5458" s="1" t="s">
        <v>8</v>
      </c>
      <c r="B5458" s="1" t="s">
        <v>21833</v>
      </c>
      <c r="C5458" s="1" t="s">
        <v>21834</v>
      </c>
      <c r="D5458" s="2">
        <v>250</v>
      </c>
      <c r="E5458" s="1" t="s">
        <v>21835</v>
      </c>
      <c r="F5458">
        <v>26000</v>
      </c>
      <c r="G5458" s="3" t="s">
        <v>21836</v>
      </c>
      <c r="H5458" t="str">
        <f t="shared" si="85"/>
        <v>89270277250112600002,89270277250112602495</v>
      </c>
    </row>
    <row r="5459" spans="1:8">
      <c r="A5459" s="1" t="s">
        <v>8</v>
      </c>
      <c r="B5459" s="1" t="s">
        <v>21837</v>
      </c>
      <c r="C5459" s="1" t="s">
        <v>21838</v>
      </c>
      <c r="D5459" s="2">
        <v>250</v>
      </c>
      <c r="E5459" s="1" t="s">
        <v>21839</v>
      </c>
      <c r="F5459">
        <v>26000</v>
      </c>
      <c r="G5459" s="3" t="s">
        <v>21840</v>
      </c>
      <c r="H5459" t="str">
        <f t="shared" si="85"/>
        <v>89270277250112602503,89270277250112604996</v>
      </c>
    </row>
    <row r="5460" spans="1:8">
      <c r="A5460" s="1" t="s">
        <v>8</v>
      </c>
      <c r="B5460" s="1" t="s">
        <v>21841</v>
      </c>
      <c r="C5460" s="1" t="s">
        <v>21842</v>
      </c>
      <c r="D5460" s="2">
        <v>250</v>
      </c>
      <c r="E5460" s="1" t="s">
        <v>21843</v>
      </c>
      <c r="F5460">
        <v>26000</v>
      </c>
      <c r="G5460" s="3" t="s">
        <v>21844</v>
      </c>
      <c r="H5460" t="str">
        <f t="shared" si="85"/>
        <v>89270277250112605001,89270277250112607494</v>
      </c>
    </row>
    <row r="5461" spans="1:8">
      <c r="A5461" s="1" t="s">
        <v>8</v>
      </c>
      <c r="B5461" s="1" t="s">
        <v>21845</v>
      </c>
      <c r="C5461" s="1" t="s">
        <v>21846</v>
      </c>
      <c r="D5461" s="2">
        <v>250</v>
      </c>
      <c r="E5461" s="1" t="s">
        <v>21847</v>
      </c>
      <c r="F5461">
        <v>26000</v>
      </c>
      <c r="G5461" s="3" t="s">
        <v>21848</v>
      </c>
      <c r="H5461" t="str">
        <f t="shared" si="85"/>
        <v>89270277250112607502,89270277250112609995</v>
      </c>
    </row>
    <row r="5462" spans="1:8">
      <c r="A5462" s="1" t="s">
        <v>8</v>
      </c>
      <c r="B5462" s="1" t="s">
        <v>21849</v>
      </c>
      <c r="C5462" s="1" t="s">
        <v>21850</v>
      </c>
      <c r="D5462" s="2">
        <v>250</v>
      </c>
      <c r="E5462" s="1" t="s">
        <v>21851</v>
      </c>
      <c r="F5462">
        <v>26000</v>
      </c>
      <c r="G5462" s="3" t="s">
        <v>21852</v>
      </c>
      <c r="H5462" t="str">
        <f t="shared" si="85"/>
        <v>89270277250112610001,89270277250112612494</v>
      </c>
    </row>
    <row r="5463" spans="1:8">
      <c r="A5463" s="1" t="s">
        <v>8</v>
      </c>
      <c r="B5463" s="1" t="s">
        <v>21853</v>
      </c>
      <c r="C5463" s="1" t="s">
        <v>21854</v>
      </c>
      <c r="D5463" s="2">
        <v>250</v>
      </c>
      <c r="E5463" s="1" t="s">
        <v>21855</v>
      </c>
      <c r="F5463">
        <v>26000</v>
      </c>
      <c r="G5463" s="3" t="s">
        <v>21856</v>
      </c>
      <c r="H5463" t="str">
        <f t="shared" si="85"/>
        <v>89270277250112612502,89270277250112614995</v>
      </c>
    </row>
    <row r="5464" spans="1:8">
      <c r="A5464" s="1" t="s">
        <v>8</v>
      </c>
      <c r="B5464" s="1" t="s">
        <v>21857</v>
      </c>
      <c r="C5464" s="1" t="s">
        <v>21858</v>
      </c>
      <c r="D5464" s="2">
        <v>250</v>
      </c>
      <c r="E5464" s="1" t="s">
        <v>21859</v>
      </c>
      <c r="F5464">
        <v>26000</v>
      </c>
      <c r="G5464" s="3" t="s">
        <v>21860</v>
      </c>
      <c r="H5464" t="str">
        <f t="shared" si="85"/>
        <v>89270277250112615000,89270277250112617493</v>
      </c>
    </row>
    <row r="5465" spans="1:8">
      <c r="A5465" s="1" t="s">
        <v>8</v>
      </c>
      <c r="B5465" s="1" t="s">
        <v>21861</v>
      </c>
      <c r="C5465" s="1" t="s">
        <v>21862</v>
      </c>
      <c r="D5465" s="2">
        <v>250</v>
      </c>
      <c r="E5465" s="1" t="s">
        <v>21863</v>
      </c>
      <c r="F5465">
        <v>26000</v>
      </c>
      <c r="G5465" s="3" t="s">
        <v>21864</v>
      </c>
      <c r="H5465" t="str">
        <f t="shared" si="85"/>
        <v>89270277250112617501,89270277250112619994</v>
      </c>
    </row>
    <row r="5466" spans="1:8">
      <c r="A5466" s="1" t="s">
        <v>8</v>
      </c>
      <c r="B5466" s="1" t="s">
        <v>21865</v>
      </c>
      <c r="C5466" s="1" t="s">
        <v>21866</v>
      </c>
      <c r="D5466" s="2">
        <v>250</v>
      </c>
      <c r="E5466" s="1" t="s">
        <v>21867</v>
      </c>
      <c r="F5466">
        <v>26000</v>
      </c>
      <c r="G5466" s="3" t="s">
        <v>21868</v>
      </c>
      <c r="H5466" t="str">
        <f t="shared" si="85"/>
        <v>89270277250112620000,89270277250112622493</v>
      </c>
    </row>
    <row r="5467" spans="1:8">
      <c r="A5467" s="1" t="s">
        <v>8</v>
      </c>
      <c r="B5467" s="1" t="s">
        <v>21869</v>
      </c>
      <c r="C5467" s="1" t="s">
        <v>21870</v>
      </c>
      <c r="D5467" s="2">
        <v>250</v>
      </c>
      <c r="E5467" s="1" t="s">
        <v>21871</v>
      </c>
      <c r="F5467">
        <v>26000</v>
      </c>
      <c r="G5467" s="3" t="s">
        <v>21872</v>
      </c>
      <c r="H5467" t="str">
        <f t="shared" si="85"/>
        <v>89270277250112622501,89270277250112624994</v>
      </c>
    </row>
    <row r="5468" spans="1:8">
      <c r="A5468" s="1" t="s">
        <v>8</v>
      </c>
      <c r="B5468" s="1" t="s">
        <v>21873</v>
      </c>
      <c r="C5468" s="1" t="s">
        <v>21874</v>
      </c>
      <c r="D5468" s="2">
        <v>250</v>
      </c>
      <c r="E5468" s="1" t="s">
        <v>21875</v>
      </c>
      <c r="F5468">
        <v>26000</v>
      </c>
      <c r="G5468" s="3" t="s">
        <v>21876</v>
      </c>
      <c r="H5468" t="str">
        <f t="shared" si="85"/>
        <v>89270277250112625009,89270277250112627492</v>
      </c>
    </row>
    <row r="5469" spans="1:8">
      <c r="A5469" s="1" t="s">
        <v>8</v>
      </c>
      <c r="B5469" s="1" t="s">
        <v>21877</v>
      </c>
      <c r="C5469" s="1" t="s">
        <v>21878</v>
      </c>
      <c r="D5469" s="2">
        <v>250</v>
      </c>
      <c r="E5469" s="1" t="s">
        <v>21879</v>
      </c>
      <c r="F5469">
        <v>26000</v>
      </c>
      <c r="G5469" s="3" t="s">
        <v>21880</v>
      </c>
      <c r="H5469" t="str">
        <f t="shared" si="85"/>
        <v>89270277250112627500,89270277250112629993</v>
      </c>
    </row>
    <row r="5470" spans="1:8">
      <c r="A5470" s="1" t="s">
        <v>8</v>
      </c>
      <c r="B5470" s="1" t="s">
        <v>21881</v>
      </c>
      <c r="C5470" s="1" t="s">
        <v>21882</v>
      </c>
      <c r="D5470" s="2">
        <v>250</v>
      </c>
      <c r="E5470" s="1" t="s">
        <v>21883</v>
      </c>
      <c r="F5470">
        <v>26000</v>
      </c>
      <c r="G5470" s="3" t="s">
        <v>21884</v>
      </c>
      <c r="H5470" t="str">
        <f t="shared" si="85"/>
        <v>89270277250112630009,89270277250112632492</v>
      </c>
    </row>
    <row r="5471" spans="1:8">
      <c r="A5471" s="1" t="s">
        <v>8</v>
      </c>
      <c r="B5471" s="1" t="s">
        <v>21885</v>
      </c>
      <c r="C5471" s="1" t="s">
        <v>21886</v>
      </c>
      <c r="D5471" s="2">
        <v>250</v>
      </c>
      <c r="E5471" s="1" t="s">
        <v>21887</v>
      </c>
      <c r="F5471">
        <v>26000</v>
      </c>
      <c r="G5471" s="3" t="s">
        <v>21888</v>
      </c>
      <c r="H5471" t="str">
        <f t="shared" si="85"/>
        <v>89270277250112632500,89270277250112634993</v>
      </c>
    </row>
    <row r="5472" spans="1:8">
      <c r="A5472" s="1" t="s">
        <v>8</v>
      </c>
      <c r="B5472" s="1" t="s">
        <v>21889</v>
      </c>
      <c r="C5472" s="1" t="s">
        <v>21890</v>
      </c>
      <c r="D5472" s="2">
        <v>250</v>
      </c>
      <c r="E5472" s="1" t="s">
        <v>21891</v>
      </c>
      <c r="F5472">
        <v>26000</v>
      </c>
      <c r="G5472" s="3" t="s">
        <v>21892</v>
      </c>
      <c r="H5472" t="str">
        <f t="shared" si="85"/>
        <v>89270277250112635008,89270277250112637491</v>
      </c>
    </row>
    <row r="5473" spans="1:8">
      <c r="A5473" s="1" t="s">
        <v>8</v>
      </c>
      <c r="B5473" s="1" t="s">
        <v>21893</v>
      </c>
      <c r="C5473" s="1" t="s">
        <v>21894</v>
      </c>
      <c r="D5473" s="2">
        <v>250</v>
      </c>
      <c r="E5473" s="1" t="s">
        <v>21895</v>
      </c>
      <c r="F5473">
        <v>26000</v>
      </c>
      <c r="G5473" s="3" t="s">
        <v>21896</v>
      </c>
      <c r="H5473" t="str">
        <f t="shared" si="85"/>
        <v>89270277250112637509,89270277250112639992</v>
      </c>
    </row>
    <row r="5474" spans="1:8">
      <c r="A5474" s="1" t="s">
        <v>8</v>
      </c>
      <c r="B5474" s="1" t="s">
        <v>21897</v>
      </c>
      <c r="C5474" s="1" t="s">
        <v>21898</v>
      </c>
      <c r="D5474" s="2">
        <v>250</v>
      </c>
      <c r="E5474" s="1" t="s">
        <v>21899</v>
      </c>
      <c r="F5474">
        <v>26000</v>
      </c>
      <c r="G5474" s="3" t="s">
        <v>21900</v>
      </c>
      <c r="H5474" t="str">
        <f t="shared" si="85"/>
        <v>89270277250112640008,89270277250112642491</v>
      </c>
    </row>
    <row r="5475" spans="1:8">
      <c r="A5475" s="1" t="s">
        <v>8</v>
      </c>
      <c r="B5475" s="1" t="s">
        <v>21901</v>
      </c>
      <c r="C5475" s="1" t="s">
        <v>21902</v>
      </c>
      <c r="D5475" s="2">
        <v>250</v>
      </c>
      <c r="E5475" s="1" t="s">
        <v>21903</v>
      </c>
      <c r="F5475">
        <v>26000</v>
      </c>
      <c r="G5475" s="3" t="s">
        <v>21904</v>
      </c>
      <c r="H5475" t="str">
        <f t="shared" si="85"/>
        <v>89270277250112642509,89270277250112644992</v>
      </c>
    </row>
    <row r="5476" spans="1:8">
      <c r="A5476" s="1" t="s">
        <v>8</v>
      </c>
      <c r="B5476" s="1" t="s">
        <v>21905</v>
      </c>
      <c r="C5476" s="1" t="s">
        <v>21906</v>
      </c>
      <c r="D5476" s="2">
        <v>250</v>
      </c>
      <c r="E5476" s="1" t="s">
        <v>21907</v>
      </c>
      <c r="F5476">
        <v>26000</v>
      </c>
      <c r="G5476" s="3" t="s">
        <v>21908</v>
      </c>
      <c r="H5476" t="str">
        <f t="shared" si="85"/>
        <v>89270277250112645007,89270277250112647490</v>
      </c>
    </row>
    <row r="5477" spans="1:8">
      <c r="A5477" s="1" t="s">
        <v>8</v>
      </c>
      <c r="B5477" s="1" t="s">
        <v>21909</v>
      </c>
      <c r="C5477" s="1" t="s">
        <v>21910</v>
      </c>
      <c r="D5477" s="2">
        <v>250</v>
      </c>
      <c r="E5477" s="1" t="s">
        <v>21911</v>
      </c>
      <c r="F5477">
        <v>26000</v>
      </c>
      <c r="G5477" s="3" t="s">
        <v>21912</v>
      </c>
      <c r="H5477" t="str">
        <f t="shared" si="85"/>
        <v>89270277250112647508,89270277250112649991</v>
      </c>
    </row>
    <row r="5478" spans="1:8">
      <c r="A5478" s="1" t="s">
        <v>8</v>
      </c>
      <c r="B5478" s="1" t="s">
        <v>21913</v>
      </c>
      <c r="C5478" s="1" t="s">
        <v>21914</v>
      </c>
      <c r="D5478" s="2">
        <v>250</v>
      </c>
      <c r="E5478" s="1" t="s">
        <v>21915</v>
      </c>
      <c r="F5478">
        <v>26000</v>
      </c>
      <c r="G5478" s="3" t="s">
        <v>21916</v>
      </c>
      <c r="H5478" t="str">
        <f t="shared" si="85"/>
        <v>89270277250112650007,89270277250112652490</v>
      </c>
    </row>
    <row r="5479" spans="1:8">
      <c r="A5479" s="1" t="s">
        <v>8</v>
      </c>
      <c r="B5479" s="1" t="s">
        <v>21917</v>
      </c>
      <c r="C5479" s="1" t="s">
        <v>21918</v>
      </c>
      <c r="D5479" s="2">
        <v>250</v>
      </c>
      <c r="E5479" s="1" t="s">
        <v>21919</v>
      </c>
      <c r="F5479">
        <v>26000</v>
      </c>
      <c r="G5479" s="3" t="s">
        <v>21920</v>
      </c>
      <c r="H5479" t="str">
        <f t="shared" si="85"/>
        <v>89270277250112652508,89270277250112654991</v>
      </c>
    </row>
    <row r="5480" spans="1:8">
      <c r="A5480" s="1" t="s">
        <v>8</v>
      </c>
      <c r="B5480" s="1" t="s">
        <v>21921</v>
      </c>
      <c r="C5480" s="1" t="s">
        <v>21922</v>
      </c>
      <c r="D5480" s="2">
        <v>250</v>
      </c>
      <c r="E5480" s="1" t="s">
        <v>21923</v>
      </c>
      <c r="F5480">
        <v>26000</v>
      </c>
      <c r="G5480" s="3" t="s">
        <v>21924</v>
      </c>
      <c r="H5480" t="str">
        <f t="shared" si="85"/>
        <v>89270277250112655006,89270277250112657499</v>
      </c>
    </row>
    <row r="5481" spans="1:8">
      <c r="A5481" s="1" t="s">
        <v>8</v>
      </c>
      <c r="B5481" s="1" t="s">
        <v>21925</v>
      </c>
      <c r="C5481" s="1" t="s">
        <v>21926</v>
      </c>
      <c r="D5481" s="2">
        <v>250</v>
      </c>
      <c r="E5481" s="1" t="s">
        <v>21927</v>
      </c>
      <c r="F5481">
        <v>26000</v>
      </c>
      <c r="G5481" s="3" t="s">
        <v>21928</v>
      </c>
      <c r="H5481" t="str">
        <f t="shared" si="85"/>
        <v>89270277250112657507,89270277250112659990</v>
      </c>
    </row>
    <row r="5482" spans="1:8">
      <c r="A5482" s="1" t="s">
        <v>8</v>
      </c>
      <c r="B5482" s="1" t="s">
        <v>21929</v>
      </c>
      <c r="C5482" s="1" t="s">
        <v>21930</v>
      </c>
      <c r="D5482" s="2">
        <v>250</v>
      </c>
      <c r="E5482" s="1" t="s">
        <v>21931</v>
      </c>
      <c r="F5482">
        <v>26000</v>
      </c>
      <c r="G5482" s="3" t="s">
        <v>21932</v>
      </c>
      <c r="H5482" t="str">
        <f t="shared" si="85"/>
        <v>89270277250112660006,89270277250112662499</v>
      </c>
    </row>
    <row r="5483" spans="1:8">
      <c r="A5483" s="1" t="s">
        <v>8</v>
      </c>
      <c r="B5483" s="1" t="s">
        <v>21933</v>
      </c>
      <c r="C5483" s="1" t="s">
        <v>21934</v>
      </c>
      <c r="D5483" s="2">
        <v>250</v>
      </c>
      <c r="E5483" s="1" t="s">
        <v>21935</v>
      </c>
      <c r="F5483">
        <v>26000</v>
      </c>
      <c r="G5483" s="3" t="s">
        <v>21936</v>
      </c>
      <c r="H5483" t="str">
        <f t="shared" si="85"/>
        <v>89270277250112662507,89270277250112664990</v>
      </c>
    </row>
    <row r="5484" spans="1:8">
      <c r="A5484" s="1" t="s">
        <v>8</v>
      </c>
      <c r="B5484" s="1" t="s">
        <v>21937</v>
      </c>
      <c r="C5484" s="1" t="s">
        <v>21938</v>
      </c>
      <c r="D5484" s="2">
        <v>250</v>
      </c>
      <c r="E5484" s="1" t="s">
        <v>21939</v>
      </c>
      <c r="F5484">
        <v>26000</v>
      </c>
      <c r="G5484" s="3" t="s">
        <v>21940</v>
      </c>
      <c r="H5484" t="str">
        <f t="shared" si="85"/>
        <v>89270277250112665005,89270277250112667498</v>
      </c>
    </row>
    <row r="5485" spans="1:8">
      <c r="A5485" s="1" t="s">
        <v>8</v>
      </c>
      <c r="B5485" s="1" t="s">
        <v>21941</v>
      </c>
      <c r="C5485" s="1" t="s">
        <v>21942</v>
      </c>
      <c r="D5485" s="2">
        <v>250</v>
      </c>
      <c r="E5485" s="1" t="s">
        <v>21943</v>
      </c>
      <c r="F5485">
        <v>26000</v>
      </c>
      <c r="G5485" s="3" t="s">
        <v>21944</v>
      </c>
      <c r="H5485" t="str">
        <f t="shared" si="85"/>
        <v>89270277250112667506,89270277250112669999</v>
      </c>
    </row>
    <row r="5486" spans="1:8">
      <c r="A5486" s="1" t="s">
        <v>8</v>
      </c>
      <c r="B5486" s="1" t="s">
        <v>21945</v>
      </c>
      <c r="C5486" s="1" t="s">
        <v>21946</v>
      </c>
      <c r="D5486" s="2">
        <v>250</v>
      </c>
      <c r="E5486" s="1" t="s">
        <v>21947</v>
      </c>
      <c r="F5486">
        <v>26000</v>
      </c>
      <c r="G5486" s="3" t="s">
        <v>21948</v>
      </c>
      <c r="H5486" t="str">
        <f t="shared" si="85"/>
        <v>89270277250112670005,89270277250112672498</v>
      </c>
    </row>
    <row r="5487" spans="1:8">
      <c r="A5487" s="1" t="s">
        <v>8</v>
      </c>
      <c r="B5487" s="1" t="s">
        <v>21949</v>
      </c>
      <c r="C5487" s="1" t="s">
        <v>21950</v>
      </c>
      <c r="D5487" s="2">
        <v>250</v>
      </c>
      <c r="E5487" s="1" t="s">
        <v>21951</v>
      </c>
      <c r="F5487">
        <v>26000</v>
      </c>
      <c r="G5487" s="3" t="s">
        <v>21952</v>
      </c>
      <c r="H5487" t="str">
        <f t="shared" si="85"/>
        <v>89270277250112672506,89270277250112674999</v>
      </c>
    </row>
    <row r="5488" spans="1:8">
      <c r="A5488" s="1" t="s">
        <v>8</v>
      </c>
      <c r="B5488" s="1" t="s">
        <v>21953</v>
      </c>
      <c r="C5488" s="1" t="s">
        <v>21954</v>
      </c>
      <c r="D5488" s="2">
        <v>250</v>
      </c>
      <c r="E5488" s="1" t="s">
        <v>21955</v>
      </c>
      <c r="F5488">
        <v>26000</v>
      </c>
      <c r="G5488" s="3" t="s">
        <v>21956</v>
      </c>
      <c r="H5488" t="str">
        <f t="shared" si="85"/>
        <v>89270277250112675004,89270277250112677497</v>
      </c>
    </row>
    <row r="5489" spans="1:8">
      <c r="A5489" s="1" t="s">
        <v>8</v>
      </c>
      <c r="B5489" s="1" t="s">
        <v>21957</v>
      </c>
      <c r="C5489" s="1" t="s">
        <v>21958</v>
      </c>
      <c r="D5489" s="2">
        <v>250</v>
      </c>
      <c r="E5489" s="1" t="s">
        <v>21959</v>
      </c>
      <c r="F5489">
        <v>26000</v>
      </c>
      <c r="G5489" s="3" t="s">
        <v>21960</v>
      </c>
      <c r="H5489" t="str">
        <f t="shared" si="85"/>
        <v>89270277250112677505,89270277250112679998</v>
      </c>
    </row>
    <row r="5490" spans="1:8">
      <c r="A5490" s="1" t="s">
        <v>8</v>
      </c>
      <c r="B5490" s="1" t="s">
        <v>21961</v>
      </c>
      <c r="C5490" s="1" t="s">
        <v>21962</v>
      </c>
      <c r="D5490" s="2">
        <v>250</v>
      </c>
      <c r="E5490" s="1" t="s">
        <v>21963</v>
      </c>
      <c r="F5490">
        <v>26000</v>
      </c>
      <c r="G5490" s="3" t="s">
        <v>21964</v>
      </c>
      <c r="H5490" t="str">
        <f t="shared" si="85"/>
        <v>89270277250112680004,89270277250112682497</v>
      </c>
    </row>
    <row r="5491" spans="1:8">
      <c r="A5491" s="1" t="s">
        <v>8</v>
      </c>
      <c r="B5491" s="1" t="s">
        <v>21965</v>
      </c>
      <c r="C5491" s="1" t="s">
        <v>21966</v>
      </c>
      <c r="D5491" s="2">
        <v>250</v>
      </c>
      <c r="E5491" s="1" t="s">
        <v>21967</v>
      </c>
      <c r="F5491">
        <v>26000</v>
      </c>
      <c r="G5491" s="3" t="s">
        <v>21968</v>
      </c>
      <c r="H5491" t="str">
        <f t="shared" si="85"/>
        <v>89270277250112682505,89270277250112684998</v>
      </c>
    </row>
    <row r="5492" spans="1:8">
      <c r="A5492" s="1" t="s">
        <v>8</v>
      </c>
      <c r="B5492" s="1" t="s">
        <v>21969</v>
      </c>
      <c r="C5492" s="1" t="s">
        <v>21970</v>
      </c>
      <c r="D5492" s="2">
        <v>250</v>
      </c>
      <c r="E5492" s="1" t="s">
        <v>21971</v>
      </c>
      <c r="F5492">
        <v>26000</v>
      </c>
      <c r="G5492" s="3" t="s">
        <v>21972</v>
      </c>
      <c r="H5492" t="str">
        <f t="shared" si="85"/>
        <v>89270277250112685003,89270277250112687496</v>
      </c>
    </row>
    <row r="5493" spans="1:8">
      <c r="A5493" s="1" t="s">
        <v>8</v>
      </c>
      <c r="B5493" s="1" t="s">
        <v>21973</v>
      </c>
      <c r="C5493" s="1" t="s">
        <v>21974</v>
      </c>
      <c r="D5493" s="2">
        <v>250</v>
      </c>
      <c r="E5493" s="1" t="s">
        <v>21975</v>
      </c>
      <c r="F5493">
        <v>26000</v>
      </c>
      <c r="G5493" s="3" t="s">
        <v>21976</v>
      </c>
      <c r="H5493" t="str">
        <f t="shared" si="85"/>
        <v>89270277250112687504,89270277250112689997</v>
      </c>
    </row>
    <row r="5494" spans="1:8">
      <c r="A5494" s="1" t="s">
        <v>8</v>
      </c>
      <c r="B5494" s="1" t="s">
        <v>21977</v>
      </c>
      <c r="C5494" s="1" t="s">
        <v>21978</v>
      </c>
      <c r="D5494" s="2">
        <v>250</v>
      </c>
      <c r="E5494" s="1" t="s">
        <v>21979</v>
      </c>
      <c r="F5494">
        <v>26000</v>
      </c>
      <c r="G5494" s="3" t="s">
        <v>21980</v>
      </c>
      <c r="H5494" t="str">
        <f t="shared" si="85"/>
        <v>89270277250112690003,89270277250112692496</v>
      </c>
    </row>
    <row r="5495" spans="1:8">
      <c r="A5495" s="1" t="s">
        <v>8</v>
      </c>
      <c r="B5495" s="1" t="s">
        <v>21981</v>
      </c>
      <c r="C5495" s="1" t="s">
        <v>21982</v>
      </c>
      <c r="D5495" s="2">
        <v>250</v>
      </c>
      <c r="E5495" s="1" t="s">
        <v>21983</v>
      </c>
      <c r="F5495">
        <v>26000</v>
      </c>
      <c r="G5495" s="3" t="s">
        <v>21984</v>
      </c>
      <c r="H5495" t="str">
        <f t="shared" si="85"/>
        <v>89270277250112692504,89270277250112694997</v>
      </c>
    </row>
    <row r="5496" spans="1:8">
      <c r="A5496" s="1" t="s">
        <v>8</v>
      </c>
      <c r="B5496" s="1" t="s">
        <v>21985</v>
      </c>
      <c r="C5496" s="1" t="s">
        <v>21986</v>
      </c>
      <c r="D5496" s="2">
        <v>250</v>
      </c>
      <c r="E5496" s="1" t="s">
        <v>21987</v>
      </c>
      <c r="F5496">
        <v>26000</v>
      </c>
      <c r="G5496" s="3" t="s">
        <v>21988</v>
      </c>
      <c r="H5496" t="str">
        <f t="shared" si="85"/>
        <v>89270277250112695002,89270277250112697495</v>
      </c>
    </row>
    <row r="5497" spans="1:8">
      <c r="A5497" s="1" t="s">
        <v>8</v>
      </c>
      <c r="B5497" s="1" t="s">
        <v>21989</v>
      </c>
      <c r="C5497" s="1" t="s">
        <v>21990</v>
      </c>
      <c r="D5497" s="2">
        <v>250</v>
      </c>
      <c r="E5497" s="1" t="s">
        <v>21991</v>
      </c>
      <c r="F5497">
        <v>26000</v>
      </c>
      <c r="G5497" s="3" t="s">
        <v>21992</v>
      </c>
      <c r="H5497" t="str">
        <f t="shared" si="85"/>
        <v>89270277250112697503,89270277250112699996</v>
      </c>
    </row>
    <row r="5498" spans="1:8">
      <c r="A5498" s="1" t="s">
        <v>8</v>
      </c>
      <c r="B5498" s="1" t="s">
        <v>21993</v>
      </c>
      <c r="C5498" s="1" t="s">
        <v>21994</v>
      </c>
      <c r="D5498" s="2">
        <v>250</v>
      </c>
      <c r="E5498" s="1" t="s">
        <v>21995</v>
      </c>
      <c r="F5498">
        <v>26000</v>
      </c>
      <c r="G5498" s="3" t="s">
        <v>21996</v>
      </c>
      <c r="H5498" t="str">
        <f t="shared" si="85"/>
        <v>89270277250112700000,89270277250112702493</v>
      </c>
    </row>
    <row r="5499" spans="1:8">
      <c r="A5499" s="1" t="s">
        <v>8</v>
      </c>
      <c r="B5499" s="1" t="s">
        <v>21997</v>
      </c>
      <c r="C5499" s="1" t="s">
        <v>21998</v>
      </c>
      <c r="D5499" s="2">
        <v>250</v>
      </c>
      <c r="E5499" s="1" t="s">
        <v>21999</v>
      </c>
      <c r="F5499">
        <v>26000</v>
      </c>
      <c r="G5499" s="3" t="s">
        <v>22000</v>
      </c>
      <c r="H5499" t="str">
        <f t="shared" si="85"/>
        <v>89270277250112702501,89270277250112704994</v>
      </c>
    </row>
    <row r="5500" spans="1:8">
      <c r="A5500" s="1" t="s">
        <v>8</v>
      </c>
      <c r="B5500" s="1" t="s">
        <v>22001</v>
      </c>
      <c r="C5500" s="1" t="s">
        <v>22002</v>
      </c>
      <c r="D5500" s="2">
        <v>250</v>
      </c>
      <c r="E5500" s="1" t="s">
        <v>22003</v>
      </c>
      <c r="F5500">
        <v>26000</v>
      </c>
      <c r="G5500" s="3" t="s">
        <v>22004</v>
      </c>
      <c r="H5500" t="str">
        <f t="shared" si="85"/>
        <v>89270277250112705009,89270277250112707492</v>
      </c>
    </row>
    <row r="5501" spans="1:8">
      <c r="A5501" s="1" t="s">
        <v>8</v>
      </c>
      <c r="B5501" s="1" t="s">
        <v>22005</v>
      </c>
      <c r="C5501" s="1" t="s">
        <v>22006</v>
      </c>
      <c r="D5501" s="2">
        <v>250</v>
      </c>
      <c r="E5501" s="1" t="s">
        <v>22007</v>
      </c>
      <c r="F5501">
        <v>26000</v>
      </c>
      <c r="G5501" s="3" t="s">
        <v>22008</v>
      </c>
      <c r="H5501" t="str">
        <f t="shared" si="85"/>
        <v>89270277250112707500,89270277250112709993</v>
      </c>
    </row>
    <row r="5502" spans="1:8">
      <c r="A5502" s="1" t="s">
        <v>8</v>
      </c>
      <c r="B5502" s="1" t="s">
        <v>22009</v>
      </c>
      <c r="C5502" s="1" t="s">
        <v>22010</v>
      </c>
      <c r="D5502" s="2">
        <v>250</v>
      </c>
      <c r="E5502" s="1" t="s">
        <v>22011</v>
      </c>
      <c r="F5502">
        <v>26000</v>
      </c>
      <c r="G5502" s="3" t="s">
        <v>22012</v>
      </c>
      <c r="H5502" t="str">
        <f t="shared" si="85"/>
        <v>89270277250112710009,89270277250112712492</v>
      </c>
    </row>
    <row r="5503" spans="1:8">
      <c r="A5503" s="1" t="s">
        <v>8</v>
      </c>
      <c r="B5503" s="1" t="s">
        <v>22013</v>
      </c>
      <c r="C5503" s="1" t="s">
        <v>22014</v>
      </c>
      <c r="D5503" s="2">
        <v>250</v>
      </c>
      <c r="E5503" s="1" t="s">
        <v>22015</v>
      </c>
      <c r="F5503">
        <v>26000</v>
      </c>
      <c r="G5503" s="3" t="s">
        <v>22016</v>
      </c>
      <c r="H5503" t="str">
        <f t="shared" si="85"/>
        <v>89270277250112712500,89270277250112714993</v>
      </c>
    </row>
    <row r="5504" spans="1:8">
      <c r="A5504" s="1" t="s">
        <v>8</v>
      </c>
      <c r="B5504" s="1" t="s">
        <v>22017</v>
      </c>
      <c r="C5504" s="1" t="s">
        <v>22018</v>
      </c>
      <c r="D5504" s="2">
        <v>250</v>
      </c>
      <c r="E5504" s="1" t="s">
        <v>22019</v>
      </c>
      <c r="F5504">
        <v>26000</v>
      </c>
      <c r="G5504" s="3" t="s">
        <v>22020</v>
      </c>
      <c r="H5504" t="str">
        <f t="shared" si="85"/>
        <v>89270277250112715008,89270277250112717491</v>
      </c>
    </row>
    <row r="5505" spans="1:8">
      <c r="A5505" s="1" t="s">
        <v>8</v>
      </c>
      <c r="B5505" s="1" t="s">
        <v>22021</v>
      </c>
      <c r="C5505" s="1" t="s">
        <v>22022</v>
      </c>
      <c r="D5505" s="2">
        <v>250</v>
      </c>
      <c r="E5505" s="1" t="s">
        <v>22023</v>
      </c>
      <c r="F5505">
        <v>26000</v>
      </c>
      <c r="G5505" s="3" t="s">
        <v>22024</v>
      </c>
      <c r="H5505" t="str">
        <f t="shared" si="85"/>
        <v>89270277250112717509,89270277250112719992</v>
      </c>
    </row>
    <row r="5506" spans="1:8">
      <c r="A5506" s="1" t="s">
        <v>8</v>
      </c>
      <c r="B5506" s="1" t="s">
        <v>22025</v>
      </c>
      <c r="C5506" s="1" t="s">
        <v>22026</v>
      </c>
      <c r="D5506" s="2">
        <v>250</v>
      </c>
      <c r="E5506" s="1" t="s">
        <v>22027</v>
      </c>
      <c r="F5506">
        <v>26000</v>
      </c>
      <c r="G5506" s="3" t="s">
        <v>22028</v>
      </c>
      <c r="H5506" t="str">
        <f t="shared" si="85"/>
        <v>89270277250112720008,89270277250112722491</v>
      </c>
    </row>
    <row r="5507" spans="1:8">
      <c r="A5507" s="1" t="s">
        <v>8</v>
      </c>
      <c r="B5507" s="1" t="s">
        <v>22029</v>
      </c>
      <c r="C5507" s="1" t="s">
        <v>22030</v>
      </c>
      <c r="D5507" s="2">
        <v>250</v>
      </c>
      <c r="E5507" s="1" t="s">
        <v>22031</v>
      </c>
      <c r="F5507">
        <v>26000</v>
      </c>
      <c r="G5507" s="3" t="s">
        <v>22032</v>
      </c>
      <c r="H5507" t="str">
        <f t="shared" ref="H5507:H5570" si="86">CONCATENATE(B5507,",",C5507)</f>
        <v>89270277250112722509,89270277250112724992</v>
      </c>
    </row>
    <row r="5508" spans="1:8">
      <c r="A5508" s="1" t="s">
        <v>8</v>
      </c>
      <c r="B5508" s="1" t="s">
        <v>22033</v>
      </c>
      <c r="C5508" s="1" t="s">
        <v>22034</v>
      </c>
      <c r="D5508" s="2">
        <v>250</v>
      </c>
      <c r="E5508" s="1" t="s">
        <v>22035</v>
      </c>
      <c r="F5508">
        <v>26000</v>
      </c>
      <c r="G5508" s="3" t="s">
        <v>22036</v>
      </c>
      <c r="H5508" t="str">
        <f t="shared" si="86"/>
        <v>89270277250112725007,89270277250112727490</v>
      </c>
    </row>
    <row r="5509" spans="1:8">
      <c r="A5509" s="1" t="s">
        <v>8</v>
      </c>
      <c r="B5509" s="1" t="s">
        <v>22037</v>
      </c>
      <c r="C5509" s="1" t="s">
        <v>22038</v>
      </c>
      <c r="D5509" s="2">
        <v>250</v>
      </c>
      <c r="E5509" s="1" t="s">
        <v>22039</v>
      </c>
      <c r="F5509">
        <v>26000</v>
      </c>
      <c r="G5509" s="3" t="s">
        <v>22040</v>
      </c>
      <c r="H5509" t="str">
        <f t="shared" si="86"/>
        <v>89270277250112727508,89270277250112729991</v>
      </c>
    </row>
    <row r="5510" spans="1:8">
      <c r="A5510" s="1" t="s">
        <v>8</v>
      </c>
      <c r="B5510" s="1" t="s">
        <v>22041</v>
      </c>
      <c r="C5510" s="1" t="s">
        <v>22042</v>
      </c>
      <c r="D5510" s="2">
        <v>250</v>
      </c>
      <c r="E5510" s="1" t="s">
        <v>22043</v>
      </c>
      <c r="F5510">
        <v>26000</v>
      </c>
      <c r="G5510" s="3" t="s">
        <v>22044</v>
      </c>
      <c r="H5510" t="str">
        <f t="shared" si="86"/>
        <v>89270277250112730007,89270277250112732490</v>
      </c>
    </row>
    <row r="5511" spans="1:8">
      <c r="A5511" s="1" t="s">
        <v>8</v>
      </c>
      <c r="B5511" s="1" t="s">
        <v>22045</v>
      </c>
      <c r="C5511" s="1" t="s">
        <v>22046</v>
      </c>
      <c r="D5511" s="2">
        <v>250</v>
      </c>
      <c r="E5511" s="1" t="s">
        <v>22047</v>
      </c>
      <c r="F5511">
        <v>26000</v>
      </c>
      <c r="G5511" s="3" t="s">
        <v>22048</v>
      </c>
      <c r="H5511" t="str">
        <f t="shared" si="86"/>
        <v>89270277250112732508,89270277250112734991</v>
      </c>
    </row>
    <row r="5512" spans="1:8">
      <c r="A5512" s="1" t="s">
        <v>8</v>
      </c>
      <c r="B5512" s="1" t="s">
        <v>22049</v>
      </c>
      <c r="C5512" s="1" t="s">
        <v>22050</v>
      </c>
      <c r="D5512" s="2">
        <v>250</v>
      </c>
      <c r="E5512" s="1" t="s">
        <v>22051</v>
      </c>
      <c r="F5512">
        <v>26000</v>
      </c>
      <c r="G5512" s="3" t="s">
        <v>22052</v>
      </c>
      <c r="H5512" t="str">
        <f t="shared" si="86"/>
        <v>89270277250112735006,89270277250112737499</v>
      </c>
    </row>
    <row r="5513" spans="1:8">
      <c r="A5513" s="1" t="s">
        <v>8</v>
      </c>
      <c r="B5513" s="1" t="s">
        <v>22053</v>
      </c>
      <c r="C5513" s="1" t="s">
        <v>22054</v>
      </c>
      <c r="D5513" s="2">
        <v>250</v>
      </c>
      <c r="E5513" s="1" t="s">
        <v>22055</v>
      </c>
      <c r="F5513">
        <v>26000</v>
      </c>
      <c r="G5513" s="3" t="s">
        <v>22056</v>
      </c>
      <c r="H5513" t="str">
        <f t="shared" si="86"/>
        <v>89270277250112737507,89270277250112739990</v>
      </c>
    </row>
    <row r="5514" spans="1:8">
      <c r="A5514" s="1" t="s">
        <v>8</v>
      </c>
      <c r="B5514" s="1" t="s">
        <v>22057</v>
      </c>
      <c r="C5514" s="1" t="s">
        <v>22058</v>
      </c>
      <c r="D5514" s="2">
        <v>250</v>
      </c>
      <c r="E5514" s="1" t="s">
        <v>22059</v>
      </c>
      <c r="F5514">
        <v>26000</v>
      </c>
      <c r="G5514" s="3" t="s">
        <v>22060</v>
      </c>
      <c r="H5514" t="str">
        <f t="shared" si="86"/>
        <v>89270277250112740006,89270277250112742499</v>
      </c>
    </row>
    <row r="5515" spans="1:8">
      <c r="A5515" s="1" t="s">
        <v>8</v>
      </c>
      <c r="B5515" s="1" t="s">
        <v>22061</v>
      </c>
      <c r="C5515" s="1" t="s">
        <v>22062</v>
      </c>
      <c r="D5515" s="2">
        <v>250</v>
      </c>
      <c r="E5515" s="1" t="s">
        <v>22063</v>
      </c>
      <c r="F5515">
        <v>26000</v>
      </c>
      <c r="G5515" s="3" t="s">
        <v>22064</v>
      </c>
      <c r="H5515" t="str">
        <f t="shared" si="86"/>
        <v>89270277250112742507,89270277250112744990</v>
      </c>
    </row>
    <row r="5516" spans="1:8">
      <c r="A5516" s="1" t="s">
        <v>8</v>
      </c>
      <c r="B5516" s="1" t="s">
        <v>22065</v>
      </c>
      <c r="C5516" s="1" t="s">
        <v>22066</v>
      </c>
      <c r="D5516" s="2">
        <v>250</v>
      </c>
      <c r="E5516" s="1" t="s">
        <v>22067</v>
      </c>
      <c r="F5516">
        <v>26000</v>
      </c>
      <c r="G5516" s="3" t="s">
        <v>22068</v>
      </c>
      <c r="H5516" t="str">
        <f t="shared" si="86"/>
        <v>89270277250112745005,89270277250112747498</v>
      </c>
    </row>
    <row r="5517" spans="1:8">
      <c r="A5517" s="1" t="s">
        <v>8</v>
      </c>
      <c r="B5517" s="1" t="s">
        <v>22069</v>
      </c>
      <c r="C5517" s="1" t="s">
        <v>22070</v>
      </c>
      <c r="D5517" s="2">
        <v>250</v>
      </c>
      <c r="E5517" s="1" t="s">
        <v>22071</v>
      </c>
      <c r="F5517">
        <v>26000</v>
      </c>
      <c r="G5517" s="3" t="s">
        <v>22072</v>
      </c>
      <c r="H5517" t="str">
        <f t="shared" si="86"/>
        <v>89270277250112747506,89270277250112749999</v>
      </c>
    </row>
    <row r="5518" spans="1:8">
      <c r="A5518" s="1" t="s">
        <v>8</v>
      </c>
      <c r="B5518" s="1" t="s">
        <v>22073</v>
      </c>
      <c r="C5518" s="1" t="s">
        <v>22074</v>
      </c>
      <c r="D5518" s="2">
        <v>250</v>
      </c>
      <c r="E5518" s="1" t="s">
        <v>22075</v>
      </c>
      <c r="F5518">
        <v>26000</v>
      </c>
      <c r="G5518" s="3" t="s">
        <v>22076</v>
      </c>
      <c r="H5518" t="str">
        <f t="shared" si="86"/>
        <v>89270277250112750005,89270277250112752498</v>
      </c>
    </row>
    <row r="5519" spans="1:8">
      <c r="A5519" s="1" t="s">
        <v>8</v>
      </c>
      <c r="B5519" s="1" t="s">
        <v>22077</v>
      </c>
      <c r="C5519" s="1" t="s">
        <v>22078</v>
      </c>
      <c r="D5519" s="2">
        <v>250</v>
      </c>
      <c r="E5519" s="1" t="s">
        <v>22079</v>
      </c>
      <c r="F5519">
        <v>26000</v>
      </c>
      <c r="G5519" s="3" t="s">
        <v>22080</v>
      </c>
      <c r="H5519" t="str">
        <f t="shared" si="86"/>
        <v>89270277250112752506,89270277250112754999</v>
      </c>
    </row>
    <row r="5520" spans="1:8">
      <c r="A5520" s="1" t="s">
        <v>8</v>
      </c>
      <c r="B5520" s="1" t="s">
        <v>22081</v>
      </c>
      <c r="C5520" s="1" t="s">
        <v>22082</v>
      </c>
      <c r="D5520" s="2">
        <v>250</v>
      </c>
      <c r="E5520" s="1" t="s">
        <v>22083</v>
      </c>
      <c r="F5520">
        <v>26000</v>
      </c>
      <c r="G5520" s="3" t="s">
        <v>22084</v>
      </c>
      <c r="H5520" t="str">
        <f t="shared" si="86"/>
        <v>89270277250112755004,89270277250112757497</v>
      </c>
    </row>
    <row r="5521" spans="1:8">
      <c r="A5521" s="1" t="s">
        <v>8</v>
      </c>
      <c r="B5521" s="1" t="s">
        <v>22085</v>
      </c>
      <c r="C5521" s="1" t="s">
        <v>22086</v>
      </c>
      <c r="D5521" s="2">
        <v>250</v>
      </c>
      <c r="E5521" s="1" t="s">
        <v>22087</v>
      </c>
      <c r="F5521">
        <v>26000</v>
      </c>
      <c r="G5521" s="3" t="s">
        <v>22088</v>
      </c>
      <c r="H5521" t="str">
        <f t="shared" si="86"/>
        <v>89270277250112757505,89270277250112759998</v>
      </c>
    </row>
    <row r="5522" spans="1:8">
      <c r="A5522" s="1" t="s">
        <v>8</v>
      </c>
      <c r="B5522" s="1" t="s">
        <v>22089</v>
      </c>
      <c r="C5522" s="1" t="s">
        <v>22090</v>
      </c>
      <c r="D5522" s="2">
        <v>250</v>
      </c>
      <c r="E5522" s="1" t="s">
        <v>22091</v>
      </c>
      <c r="F5522">
        <v>26000</v>
      </c>
      <c r="G5522" s="3" t="s">
        <v>22092</v>
      </c>
      <c r="H5522" t="str">
        <f t="shared" si="86"/>
        <v>89270277250112760004,89270277250112762497</v>
      </c>
    </row>
    <row r="5523" spans="1:8">
      <c r="A5523" s="1" t="s">
        <v>8</v>
      </c>
      <c r="B5523" s="1" t="s">
        <v>22093</v>
      </c>
      <c r="C5523" s="1" t="s">
        <v>22094</v>
      </c>
      <c r="D5523" s="2">
        <v>250</v>
      </c>
      <c r="E5523" s="1" t="s">
        <v>22095</v>
      </c>
      <c r="F5523">
        <v>26000</v>
      </c>
      <c r="G5523" s="3" t="s">
        <v>22096</v>
      </c>
      <c r="H5523" t="str">
        <f t="shared" si="86"/>
        <v>89270277250112762505,89270277250112764998</v>
      </c>
    </row>
    <row r="5524" spans="1:8">
      <c r="A5524" s="1" t="s">
        <v>8</v>
      </c>
      <c r="B5524" s="1" t="s">
        <v>22097</v>
      </c>
      <c r="C5524" s="1" t="s">
        <v>22098</v>
      </c>
      <c r="D5524" s="2">
        <v>250</v>
      </c>
      <c r="E5524" s="1" t="s">
        <v>22099</v>
      </c>
      <c r="F5524">
        <v>26000</v>
      </c>
      <c r="G5524" s="3" t="s">
        <v>22100</v>
      </c>
      <c r="H5524" t="str">
        <f t="shared" si="86"/>
        <v>89270277250112765003,89270277250112767496</v>
      </c>
    </row>
    <row r="5525" spans="1:8">
      <c r="A5525" s="1" t="s">
        <v>8</v>
      </c>
      <c r="B5525" s="1" t="s">
        <v>22101</v>
      </c>
      <c r="C5525" s="1" t="s">
        <v>22102</v>
      </c>
      <c r="D5525" s="2">
        <v>250</v>
      </c>
      <c r="E5525" s="1" t="s">
        <v>22103</v>
      </c>
      <c r="F5525">
        <v>26000</v>
      </c>
      <c r="G5525" s="3" t="s">
        <v>22104</v>
      </c>
      <c r="H5525" t="str">
        <f t="shared" si="86"/>
        <v>89270277250112767504,89270277250112769997</v>
      </c>
    </row>
    <row r="5526" spans="1:8">
      <c r="A5526" s="1" t="s">
        <v>8</v>
      </c>
      <c r="B5526" s="1" t="s">
        <v>22105</v>
      </c>
      <c r="C5526" s="1" t="s">
        <v>22106</v>
      </c>
      <c r="D5526" s="2">
        <v>250</v>
      </c>
      <c r="E5526" s="1" t="s">
        <v>22107</v>
      </c>
      <c r="F5526">
        <v>26000</v>
      </c>
      <c r="G5526" s="3" t="s">
        <v>22108</v>
      </c>
      <c r="H5526" t="str">
        <f t="shared" si="86"/>
        <v>89270277250112770003,89270277250112772496</v>
      </c>
    </row>
    <row r="5527" spans="1:8">
      <c r="A5527" s="1" t="s">
        <v>8</v>
      </c>
      <c r="B5527" s="1" t="s">
        <v>22109</v>
      </c>
      <c r="C5527" s="1" t="s">
        <v>22110</v>
      </c>
      <c r="D5527" s="2">
        <v>250</v>
      </c>
      <c r="E5527" s="1" t="s">
        <v>22111</v>
      </c>
      <c r="F5527">
        <v>26000</v>
      </c>
      <c r="G5527" s="3" t="s">
        <v>22112</v>
      </c>
      <c r="H5527" t="str">
        <f t="shared" si="86"/>
        <v>89270277250112772504,89270277250112774997</v>
      </c>
    </row>
    <row r="5528" spans="1:8">
      <c r="A5528" s="1" t="s">
        <v>8</v>
      </c>
      <c r="B5528" s="1" t="s">
        <v>22113</v>
      </c>
      <c r="C5528" s="1" t="s">
        <v>22114</v>
      </c>
      <c r="D5528" s="2">
        <v>250</v>
      </c>
      <c r="E5528" s="1" t="s">
        <v>22115</v>
      </c>
      <c r="F5528">
        <v>26000</v>
      </c>
      <c r="G5528" s="3" t="s">
        <v>22116</v>
      </c>
      <c r="H5528" t="str">
        <f t="shared" si="86"/>
        <v>89270277250112775002,89270277250112777495</v>
      </c>
    </row>
    <row r="5529" spans="1:8">
      <c r="A5529" s="1" t="s">
        <v>8</v>
      </c>
      <c r="B5529" s="1" t="s">
        <v>22117</v>
      </c>
      <c r="C5529" s="1" t="s">
        <v>22118</v>
      </c>
      <c r="D5529" s="2">
        <v>250</v>
      </c>
      <c r="E5529" s="1" t="s">
        <v>22119</v>
      </c>
      <c r="F5529">
        <v>26000</v>
      </c>
      <c r="G5529" s="3" t="s">
        <v>22120</v>
      </c>
      <c r="H5529" t="str">
        <f t="shared" si="86"/>
        <v>89270277250112777503,89270277250112779996</v>
      </c>
    </row>
    <row r="5530" spans="1:8">
      <c r="A5530" s="1" t="s">
        <v>8</v>
      </c>
      <c r="B5530" s="1" t="s">
        <v>22121</v>
      </c>
      <c r="C5530" s="1" t="s">
        <v>22122</v>
      </c>
      <c r="D5530" s="2">
        <v>250</v>
      </c>
      <c r="E5530" s="1" t="s">
        <v>22123</v>
      </c>
      <c r="F5530">
        <v>26000</v>
      </c>
      <c r="G5530" s="3" t="s">
        <v>22124</v>
      </c>
      <c r="H5530" t="str">
        <f t="shared" si="86"/>
        <v>89270277250112780002,89270277250112782495</v>
      </c>
    </row>
    <row r="5531" spans="1:8">
      <c r="A5531" s="1" t="s">
        <v>8</v>
      </c>
      <c r="B5531" s="1" t="s">
        <v>22125</v>
      </c>
      <c r="C5531" s="1" t="s">
        <v>22126</v>
      </c>
      <c r="D5531" s="2">
        <v>250</v>
      </c>
      <c r="E5531" s="1" t="s">
        <v>22127</v>
      </c>
      <c r="F5531">
        <v>26000</v>
      </c>
      <c r="G5531" s="3" t="s">
        <v>22128</v>
      </c>
      <c r="H5531" t="str">
        <f t="shared" si="86"/>
        <v>89270277250112782503,89270277250112784996</v>
      </c>
    </row>
    <row r="5532" spans="1:8">
      <c r="A5532" s="1" t="s">
        <v>8</v>
      </c>
      <c r="B5532" s="1" t="s">
        <v>22129</v>
      </c>
      <c r="C5532" s="1" t="s">
        <v>22130</v>
      </c>
      <c r="D5532" s="2">
        <v>250</v>
      </c>
      <c r="E5532" s="1" t="s">
        <v>22131</v>
      </c>
      <c r="F5532">
        <v>26000</v>
      </c>
      <c r="G5532" s="3" t="s">
        <v>22132</v>
      </c>
      <c r="H5532" t="str">
        <f t="shared" si="86"/>
        <v>89270277250112785001,89270277250112787494</v>
      </c>
    </row>
    <row r="5533" spans="1:8">
      <c r="A5533" s="1" t="s">
        <v>8</v>
      </c>
      <c r="B5533" s="1" t="s">
        <v>22133</v>
      </c>
      <c r="C5533" s="1" t="s">
        <v>22134</v>
      </c>
      <c r="D5533" s="2">
        <v>250</v>
      </c>
      <c r="E5533" s="1" t="s">
        <v>22135</v>
      </c>
      <c r="F5533">
        <v>26000</v>
      </c>
      <c r="G5533" s="3" t="s">
        <v>22136</v>
      </c>
      <c r="H5533" t="str">
        <f t="shared" si="86"/>
        <v>89270277250112787502,89270277250112789995</v>
      </c>
    </row>
    <row r="5534" spans="1:8">
      <c r="A5534" s="1" t="s">
        <v>8</v>
      </c>
      <c r="B5534" s="1" t="s">
        <v>22137</v>
      </c>
      <c r="C5534" s="1" t="s">
        <v>22138</v>
      </c>
      <c r="D5534" s="2">
        <v>250</v>
      </c>
      <c r="E5534" s="1" t="s">
        <v>22139</v>
      </c>
      <c r="F5534">
        <v>26000</v>
      </c>
      <c r="G5534" s="3" t="s">
        <v>22140</v>
      </c>
      <c r="H5534" t="str">
        <f t="shared" si="86"/>
        <v>89270277250112790001,89270277250112792494</v>
      </c>
    </row>
    <row r="5535" spans="1:8">
      <c r="A5535" s="1" t="s">
        <v>8</v>
      </c>
      <c r="B5535" s="1" t="s">
        <v>22141</v>
      </c>
      <c r="C5535" s="1" t="s">
        <v>22142</v>
      </c>
      <c r="D5535" s="2">
        <v>250</v>
      </c>
      <c r="E5535" s="1" t="s">
        <v>22143</v>
      </c>
      <c r="F5535">
        <v>26000</v>
      </c>
      <c r="G5535" s="3" t="s">
        <v>22144</v>
      </c>
      <c r="H5535" t="str">
        <f t="shared" si="86"/>
        <v>89270277250112792502,89270277250112794995</v>
      </c>
    </row>
    <row r="5536" spans="1:8">
      <c r="A5536" s="1" t="s">
        <v>8</v>
      </c>
      <c r="B5536" s="1" t="s">
        <v>22145</v>
      </c>
      <c r="C5536" s="1" t="s">
        <v>22146</v>
      </c>
      <c r="D5536" s="2">
        <v>250</v>
      </c>
      <c r="E5536" s="1" t="s">
        <v>22147</v>
      </c>
      <c r="F5536">
        <v>26000</v>
      </c>
      <c r="G5536" s="3" t="s">
        <v>22148</v>
      </c>
      <c r="H5536" t="str">
        <f t="shared" si="86"/>
        <v>89270277250112795000,89270277250112797493</v>
      </c>
    </row>
    <row r="5537" spans="1:8">
      <c r="A5537" s="1" t="s">
        <v>8</v>
      </c>
      <c r="B5537" s="1" t="s">
        <v>22149</v>
      </c>
      <c r="C5537" s="1" t="s">
        <v>22150</v>
      </c>
      <c r="D5537" s="2">
        <v>250</v>
      </c>
      <c r="E5537" s="1" t="s">
        <v>22151</v>
      </c>
      <c r="F5537">
        <v>26000</v>
      </c>
      <c r="G5537" s="3" t="s">
        <v>22152</v>
      </c>
      <c r="H5537" t="str">
        <f t="shared" si="86"/>
        <v>89270277250112797501,89270277250112799994</v>
      </c>
    </row>
    <row r="5538" spans="1:8">
      <c r="A5538" s="1" t="s">
        <v>8</v>
      </c>
      <c r="B5538" s="1" t="s">
        <v>22153</v>
      </c>
      <c r="C5538" s="1" t="s">
        <v>22154</v>
      </c>
      <c r="D5538" s="2">
        <v>250</v>
      </c>
      <c r="E5538" s="1" t="s">
        <v>22155</v>
      </c>
      <c r="F5538">
        <v>26000</v>
      </c>
      <c r="G5538" s="3" t="s">
        <v>22156</v>
      </c>
      <c r="H5538" t="str">
        <f t="shared" si="86"/>
        <v>89270277250112800008,89270277250112802491</v>
      </c>
    </row>
    <row r="5539" spans="1:8">
      <c r="A5539" s="1" t="s">
        <v>8</v>
      </c>
      <c r="B5539" s="1" t="s">
        <v>22157</v>
      </c>
      <c r="C5539" s="1" t="s">
        <v>22158</v>
      </c>
      <c r="D5539" s="2">
        <v>250</v>
      </c>
      <c r="E5539" s="1" t="s">
        <v>22159</v>
      </c>
      <c r="F5539">
        <v>26000</v>
      </c>
      <c r="G5539" s="3" t="s">
        <v>22160</v>
      </c>
      <c r="H5539" t="str">
        <f t="shared" si="86"/>
        <v>89270277250112802509,89270277250112804992</v>
      </c>
    </row>
    <row r="5540" spans="1:8">
      <c r="A5540" s="1" t="s">
        <v>8</v>
      </c>
      <c r="B5540" s="1" t="s">
        <v>22161</v>
      </c>
      <c r="C5540" s="1" t="s">
        <v>22162</v>
      </c>
      <c r="D5540" s="2">
        <v>250</v>
      </c>
      <c r="E5540" s="1" t="s">
        <v>22163</v>
      </c>
      <c r="F5540">
        <v>26000</v>
      </c>
      <c r="G5540" s="3" t="s">
        <v>22164</v>
      </c>
      <c r="H5540" t="str">
        <f t="shared" si="86"/>
        <v>89270277250112805007,89270277250112807490</v>
      </c>
    </row>
    <row r="5541" spans="1:8">
      <c r="A5541" s="1" t="s">
        <v>8</v>
      </c>
      <c r="B5541" s="1" t="s">
        <v>22165</v>
      </c>
      <c r="C5541" s="1" t="s">
        <v>22166</v>
      </c>
      <c r="D5541" s="2">
        <v>250</v>
      </c>
      <c r="E5541" s="1" t="s">
        <v>22167</v>
      </c>
      <c r="F5541">
        <v>26000</v>
      </c>
      <c r="G5541" s="3" t="s">
        <v>22168</v>
      </c>
      <c r="H5541" t="str">
        <f t="shared" si="86"/>
        <v>89270277250112807508,89270277250112809991</v>
      </c>
    </row>
    <row r="5542" spans="1:8">
      <c r="A5542" s="1" t="s">
        <v>8</v>
      </c>
      <c r="B5542" s="1" t="s">
        <v>22169</v>
      </c>
      <c r="C5542" s="1" t="s">
        <v>22170</v>
      </c>
      <c r="D5542" s="2">
        <v>250</v>
      </c>
      <c r="E5542" s="1" t="s">
        <v>22171</v>
      </c>
      <c r="F5542">
        <v>26000</v>
      </c>
      <c r="G5542" s="3" t="s">
        <v>22172</v>
      </c>
      <c r="H5542" t="str">
        <f t="shared" si="86"/>
        <v>89270277250112810007,89270277250112812490</v>
      </c>
    </row>
    <row r="5543" spans="1:8">
      <c r="A5543" s="1" t="s">
        <v>8</v>
      </c>
      <c r="B5543" s="1" t="s">
        <v>22173</v>
      </c>
      <c r="C5543" s="1" t="s">
        <v>22174</v>
      </c>
      <c r="D5543" s="2">
        <v>250</v>
      </c>
      <c r="E5543" s="1" t="s">
        <v>22175</v>
      </c>
      <c r="F5543">
        <v>26000</v>
      </c>
      <c r="G5543" s="3" t="s">
        <v>22176</v>
      </c>
      <c r="H5543" t="str">
        <f t="shared" si="86"/>
        <v>89270277250112812508,89270277250112814991</v>
      </c>
    </row>
    <row r="5544" spans="1:8">
      <c r="A5544" s="1" t="s">
        <v>8</v>
      </c>
      <c r="B5544" s="1" t="s">
        <v>22177</v>
      </c>
      <c r="C5544" s="1" t="s">
        <v>22178</v>
      </c>
      <c r="D5544" s="2">
        <v>250</v>
      </c>
      <c r="E5544" s="1" t="s">
        <v>22179</v>
      </c>
      <c r="F5544">
        <v>26000</v>
      </c>
      <c r="G5544" s="3" t="s">
        <v>22180</v>
      </c>
      <c r="H5544" t="str">
        <f t="shared" si="86"/>
        <v>89270277250112815006,89270277250112817499</v>
      </c>
    </row>
    <row r="5545" spans="1:8">
      <c r="A5545" s="1" t="s">
        <v>8</v>
      </c>
      <c r="B5545" s="1" t="s">
        <v>22181</v>
      </c>
      <c r="C5545" s="1" t="s">
        <v>22182</v>
      </c>
      <c r="D5545" s="2">
        <v>250</v>
      </c>
      <c r="E5545" s="1" t="s">
        <v>22183</v>
      </c>
      <c r="F5545">
        <v>26000</v>
      </c>
      <c r="G5545" s="3" t="s">
        <v>22184</v>
      </c>
      <c r="H5545" t="str">
        <f t="shared" si="86"/>
        <v>89270277250112817507,89270277250112819990</v>
      </c>
    </row>
    <row r="5546" spans="1:8">
      <c r="A5546" s="1" t="s">
        <v>8</v>
      </c>
      <c r="B5546" s="1" t="s">
        <v>22185</v>
      </c>
      <c r="C5546" s="1" t="s">
        <v>22186</v>
      </c>
      <c r="D5546" s="2">
        <v>250</v>
      </c>
      <c r="E5546" s="1" t="s">
        <v>22187</v>
      </c>
      <c r="F5546">
        <v>26000</v>
      </c>
      <c r="G5546" s="3" t="s">
        <v>22188</v>
      </c>
      <c r="H5546" t="str">
        <f t="shared" si="86"/>
        <v>89270277250112820006,89270277250112822499</v>
      </c>
    </row>
    <row r="5547" spans="1:8">
      <c r="A5547" s="1" t="s">
        <v>8</v>
      </c>
      <c r="B5547" s="1" t="s">
        <v>22189</v>
      </c>
      <c r="C5547" s="1" t="s">
        <v>22190</v>
      </c>
      <c r="D5547" s="2">
        <v>250</v>
      </c>
      <c r="E5547" s="1" t="s">
        <v>22191</v>
      </c>
      <c r="F5547">
        <v>26000</v>
      </c>
      <c r="G5547" s="3" t="s">
        <v>22192</v>
      </c>
      <c r="H5547" t="str">
        <f t="shared" si="86"/>
        <v>89270277250112822507,89270277250112824990</v>
      </c>
    </row>
    <row r="5548" spans="1:8">
      <c r="A5548" s="1" t="s">
        <v>8</v>
      </c>
      <c r="B5548" s="1" t="s">
        <v>22193</v>
      </c>
      <c r="C5548" s="1" t="s">
        <v>22194</v>
      </c>
      <c r="D5548" s="2">
        <v>250</v>
      </c>
      <c r="E5548" s="1" t="s">
        <v>22195</v>
      </c>
      <c r="F5548">
        <v>26000</v>
      </c>
      <c r="G5548" s="3" t="s">
        <v>22196</v>
      </c>
      <c r="H5548" t="str">
        <f t="shared" si="86"/>
        <v>89270277250112825005,89270277250112827498</v>
      </c>
    </row>
    <row r="5549" spans="1:8">
      <c r="A5549" s="1" t="s">
        <v>8</v>
      </c>
      <c r="B5549" s="1" t="s">
        <v>22197</v>
      </c>
      <c r="C5549" s="1" t="s">
        <v>22198</v>
      </c>
      <c r="D5549" s="2">
        <v>250</v>
      </c>
      <c r="E5549" s="1" t="s">
        <v>22199</v>
      </c>
      <c r="F5549">
        <v>26000</v>
      </c>
      <c r="G5549" s="3" t="s">
        <v>22200</v>
      </c>
      <c r="H5549" t="str">
        <f t="shared" si="86"/>
        <v>89270277250112827506,89270277250112829999</v>
      </c>
    </row>
    <row r="5550" spans="1:8">
      <c r="A5550" s="1" t="s">
        <v>8</v>
      </c>
      <c r="B5550" s="1" t="s">
        <v>22201</v>
      </c>
      <c r="C5550" s="1" t="s">
        <v>22202</v>
      </c>
      <c r="D5550" s="2">
        <v>250</v>
      </c>
      <c r="E5550" s="1" t="s">
        <v>22203</v>
      </c>
      <c r="F5550">
        <v>26000</v>
      </c>
      <c r="G5550" s="3" t="s">
        <v>22204</v>
      </c>
      <c r="H5550" t="str">
        <f t="shared" si="86"/>
        <v>89270277250112830005,89270277250112832498</v>
      </c>
    </row>
    <row r="5551" spans="1:8">
      <c r="A5551" s="1" t="s">
        <v>8</v>
      </c>
      <c r="B5551" s="1" t="s">
        <v>22205</v>
      </c>
      <c r="C5551" s="1" t="s">
        <v>22206</v>
      </c>
      <c r="D5551" s="2">
        <v>250</v>
      </c>
      <c r="E5551" s="1" t="s">
        <v>22207</v>
      </c>
      <c r="F5551">
        <v>26000</v>
      </c>
      <c r="G5551" s="3" t="s">
        <v>22208</v>
      </c>
      <c r="H5551" t="str">
        <f t="shared" si="86"/>
        <v>89270277250112832506,89270277250112834999</v>
      </c>
    </row>
    <row r="5552" spans="1:8">
      <c r="A5552" s="1" t="s">
        <v>8</v>
      </c>
      <c r="B5552" s="1" t="s">
        <v>22209</v>
      </c>
      <c r="C5552" s="1" t="s">
        <v>22210</v>
      </c>
      <c r="D5552" s="2">
        <v>250</v>
      </c>
      <c r="E5552" s="1" t="s">
        <v>22211</v>
      </c>
      <c r="F5552">
        <v>26000</v>
      </c>
      <c r="G5552" s="3" t="s">
        <v>22212</v>
      </c>
      <c r="H5552" t="str">
        <f t="shared" si="86"/>
        <v>89270277250112835004,89270277250112837497</v>
      </c>
    </row>
    <row r="5553" spans="1:8">
      <c r="A5553" s="1" t="s">
        <v>8</v>
      </c>
      <c r="B5553" s="1" t="s">
        <v>22213</v>
      </c>
      <c r="C5553" s="1" t="s">
        <v>22214</v>
      </c>
      <c r="D5553" s="2">
        <v>250</v>
      </c>
      <c r="E5553" s="1" t="s">
        <v>22215</v>
      </c>
      <c r="F5553">
        <v>26000</v>
      </c>
      <c r="G5553" s="3" t="s">
        <v>22216</v>
      </c>
      <c r="H5553" t="str">
        <f t="shared" si="86"/>
        <v>89270277250112837505,89270277250112839998</v>
      </c>
    </row>
    <row r="5554" spans="1:8">
      <c r="A5554" s="1" t="s">
        <v>8</v>
      </c>
      <c r="B5554" s="1" t="s">
        <v>22217</v>
      </c>
      <c r="C5554" s="1" t="s">
        <v>22218</v>
      </c>
      <c r="D5554" s="2">
        <v>250</v>
      </c>
      <c r="E5554" s="1" t="s">
        <v>22219</v>
      </c>
      <c r="F5554">
        <v>26000</v>
      </c>
      <c r="G5554" s="3" t="s">
        <v>22220</v>
      </c>
      <c r="H5554" t="str">
        <f t="shared" si="86"/>
        <v>89270277250112840004,89270277250112842497</v>
      </c>
    </row>
    <row r="5555" spans="1:8">
      <c r="A5555" s="1" t="s">
        <v>8</v>
      </c>
      <c r="B5555" s="1" t="s">
        <v>22221</v>
      </c>
      <c r="C5555" s="1" t="s">
        <v>22222</v>
      </c>
      <c r="D5555" s="2">
        <v>250</v>
      </c>
      <c r="E5555" s="1" t="s">
        <v>22223</v>
      </c>
      <c r="F5555">
        <v>26000</v>
      </c>
      <c r="G5555" s="3" t="s">
        <v>22224</v>
      </c>
      <c r="H5555" t="str">
        <f t="shared" si="86"/>
        <v>89270277250112842505,89270277250112844998</v>
      </c>
    </row>
    <row r="5556" spans="1:8">
      <c r="A5556" s="1" t="s">
        <v>8</v>
      </c>
      <c r="B5556" s="1" t="s">
        <v>22225</v>
      </c>
      <c r="C5556" s="1" t="s">
        <v>22226</v>
      </c>
      <c r="D5556" s="2">
        <v>250</v>
      </c>
      <c r="E5556" s="1" t="s">
        <v>22227</v>
      </c>
      <c r="F5556">
        <v>26000</v>
      </c>
      <c r="G5556" s="3" t="s">
        <v>22228</v>
      </c>
      <c r="H5556" t="str">
        <f t="shared" si="86"/>
        <v>89270277250112845003,89270277250112847496</v>
      </c>
    </row>
    <row r="5557" spans="1:8">
      <c r="A5557" s="1" t="s">
        <v>8</v>
      </c>
      <c r="B5557" s="1" t="s">
        <v>22229</v>
      </c>
      <c r="C5557" s="1" t="s">
        <v>22230</v>
      </c>
      <c r="D5557" s="2">
        <v>250</v>
      </c>
      <c r="E5557" s="1" t="s">
        <v>22231</v>
      </c>
      <c r="F5557">
        <v>26000</v>
      </c>
      <c r="G5557" s="3" t="s">
        <v>22232</v>
      </c>
      <c r="H5557" t="str">
        <f t="shared" si="86"/>
        <v>89270277250112847504,89270277250112849997</v>
      </c>
    </row>
    <row r="5558" spans="1:8">
      <c r="A5558" s="1" t="s">
        <v>8</v>
      </c>
      <c r="B5558" s="1" t="s">
        <v>22233</v>
      </c>
      <c r="C5558" s="1" t="s">
        <v>22234</v>
      </c>
      <c r="D5558" s="2">
        <v>250</v>
      </c>
      <c r="E5558" s="1" t="s">
        <v>22235</v>
      </c>
      <c r="F5558">
        <v>26000</v>
      </c>
      <c r="G5558" s="3" t="s">
        <v>22236</v>
      </c>
      <c r="H5558" t="str">
        <f t="shared" si="86"/>
        <v>89270277250112850003,89270277250112852496</v>
      </c>
    </row>
    <row r="5559" spans="1:8">
      <c r="A5559" s="1" t="s">
        <v>8</v>
      </c>
      <c r="B5559" s="1" t="s">
        <v>22237</v>
      </c>
      <c r="C5559" s="1" t="s">
        <v>22238</v>
      </c>
      <c r="D5559" s="2">
        <v>250</v>
      </c>
      <c r="E5559" s="1" t="s">
        <v>22239</v>
      </c>
      <c r="F5559">
        <v>26000</v>
      </c>
      <c r="G5559" s="3" t="s">
        <v>22240</v>
      </c>
      <c r="H5559" t="str">
        <f t="shared" si="86"/>
        <v>89270277250112852504,89270277250112854997</v>
      </c>
    </row>
    <row r="5560" spans="1:8">
      <c r="A5560" s="1" t="s">
        <v>8</v>
      </c>
      <c r="B5560" s="1" t="s">
        <v>22241</v>
      </c>
      <c r="C5560" s="1" t="s">
        <v>22242</v>
      </c>
      <c r="D5560" s="2">
        <v>250</v>
      </c>
      <c r="E5560" s="1" t="s">
        <v>22243</v>
      </c>
      <c r="F5560">
        <v>26000</v>
      </c>
      <c r="G5560" s="3" t="s">
        <v>22244</v>
      </c>
      <c r="H5560" t="str">
        <f t="shared" si="86"/>
        <v>89270277250112855002,89270277250112857495</v>
      </c>
    </row>
    <row r="5561" spans="1:8">
      <c r="A5561" s="1" t="s">
        <v>8</v>
      </c>
      <c r="B5561" s="1" t="s">
        <v>22245</v>
      </c>
      <c r="C5561" s="1" t="s">
        <v>22246</v>
      </c>
      <c r="D5561" s="2">
        <v>250</v>
      </c>
      <c r="E5561" s="1" t="s">
        <v>22247</v>
      </c>
      <c r="F5561">
        <v>26000</v>
      </c>
      <c r="G5561" s="3" t="s">
        <v>22248</v>
      </c>
      <c r="H5561" t="str">
        <f t="shared" si="86"/>
        <v>89270277250112857503,89270277250112859996</v>
      </c>
    </row>
    <row r="5562" spans="1:8">
      <c r="A5562" s="1" t="s">
        <v>8</v>
      </c>
      <c r="B5562" s="1" t="s">
        <v>22249</v>
      </c>
      <c r="C5562" s="1" t="s">
        <v>22250</v>
      </c>
      <c r="D5562" s="2">
        <v>250</v>
      </c>
      <c r="E5562" s="1" t="s">
        <v>22251</v>
      </c>
      <c r="F5562">
        <v>26000</v>
      </c>
      <c r="G5562" s="3" t="s">
        <v>22252</v>
      </c>
      <c r="H5562" t="str">
        <f t="shared" si="86"/>
        <v>89270277250112860002,89270277250112862495</v>
      </c>
    </row>
    <row r="5563" spans="1:8">
      <c r="A5563" s="1" t="s">
        <v>8</v>
      </c>
      <c r="B5563" s="1" t="s">
        <v>22253</v>
      </c>
      <c r="C5563" s="1" t="s">
        <v>22254</v>
      </c>
      <c r="D5563" s="2">
        <v>250</v>
      </c>
      <c r="E5563" s="1" t="s">
        <v>22255</v>
      </c>
      <c r="F5563">
        <v>26000</v>
      </c>
      <c r="G5563" s="3" t="s">
        <v>22256</v>
      </c>
      <c r="H5563" t="str">
        <f t="shared" si="86"/>
        <v>89270277250112862503,89270277250112864996</v>
      </c>
    </row>
    <row r="5564" spans="1:8">
      <c r="A5564" s="1" t="s">
        <v>8</v>
      </c>
      <c r="B5564" s="1" t="s">
        <v>22257</v>
      </c>
      <c r="C5564" s="1" t="s">
        <v>22258</v>
      </c>
      <c r="D5564" s="2">
        <v>250</v>
      </c>
      <c r="E5564" s="1" t="s">
        <v>22259</v>
      </c>
      <c r="F5564">
        <v>26000</v>
      </c>
      <c r="G5564" s="3" t="s">
        <v>22260</v>
      </c>
      <c r="H5564" t="str">
        <f t="shared" si="86"/>
        <v>89270277250112865001,89270277250112867494</v>
      </c>
    </row>
    <row r="5565" spans="1:8">
      <c r="A5565" s="1" t="s">
        <v>8</v>
      </c>
      <c r="B5565" s="1" t="s">
        <v>22261</v>
      </c>
      <c r="C5565" s="1" t="s">
        <v>22262</v>
      </c>
      <c r="D5565" s="2">
        <v>250</v>
      </c>
      <c r="E5565" s="1" t="s">
        <v>22263</v>
      </c>
      <c r="F5565">
        <v>26000</v>
      </c>
      <c r="G5565" s="3" t="s">
        <v>22264</v>
      </c>
      <c r="H5565" t="str">
        <f t="shared" si="86"/>
        <v>89270277250112867502,89270277250112869995</v>
      </c>
    </row>
    <row r="5566" spans="1:8">
      <c r="A5566" s="1" t="s">
        <v>8</v>
      </c>
      <c r="B5566" s="1" t="s">
        <v>22265</v>
      </c>
      <c r="C5566" s="1" t="s">
        <v>22266</v>
      </c>
      <c r="D5566" s="2">
        <v>250</v>
      </c>
      <c r="E5566" s="1" t="s">
        <v>22267</v>
      </c>
      <c r="F5566">
        <v>26000</v>
      </c>
      <c r="G5566" s="3" t="s">
        <v>22268</v>
      </c>
      <c r="H5566" t="str">
        <f t="shared" si="86"/>
        <v>89270277250112870001,89270277250112872494</v>
      </c>
    </row>
    <row r="5567" spans="1:8">
      <c r="A5567" s="1" t="s">
        <v>8</v>
      </c>
      <c r="B5567" s="1" t="s">
        <v>22269</v>
      </c>
      <c r="C5567" s="1" t="s">
        <v>22270</v>
      </c>
      <c r="D5567" s="2">
        <v>250</v>
      </c>
      <c r="E5567" s="1" t="s">
        <v>22271</v>
      </c>
      <c r="F5567">
        <v>26000</v>
      </c>
      <c r="G5567" s="3" t="s">
        <v>22272</v>
      </c>
      <c r="H5567" t="str">
        <f t="shared" si="86"/>
        <v>89270277250112872502,89270277250112874995</v>
      </c>
    </row>
    <row r="5568" spans="1:8">
      <c r="A5568" s="1" t="s">
        <v>8</v>
      </c>
      <c r="B5568" s="1" t="s">
        <v>22273</v>
      </c>
      <c r="C5568" s="1" t="s">
        <v>22274</v>
      </c>
      <c r="D5568" s="2">
        <v>250</v>
      </c>
      <c r="E5568" s="1" t="s">
        <v>22275</v>
      </c>
      <c r="F5568">
        <v>26000</v>
      </c>
      <c r="G5568" s="3" t="s">
        <v>22276</v>
      </c>
      <c r="H5568" t="str">
        <f t="shared" si="86"/>
        <v>89270277250112875000,89270277250112877493</v>
      </c>
    </row>
    <row r="5569" spans="1:8">
      <c r="A5569" s="1" t="s">
        <v>8</v>
      </c>
      <c r="B5569" s="1" t="s">
        <v>22277</v>
      </c>
      <c r="C5569" s="1" t="s">
        <v>22278</v>
      </c>
      <c r="D5569" s="2">
        <v>250</v>
      </c>
      <c r="E5569" s="1" t="s">
        <v>22279</v>
      </c>
      <c r="F5569">
        <v>26000</v>
      </c>
      <c r="G5569" s="3" t="s">
        <v>22280</v>
      </c>
      <c r="H5569" t="str">
        <f t="shared" si="86"/>
        <v>89270277250112877501,89270277250112879994</v>
      </c>
    </row>
    <row r="5570" spans="1:8">
      <c r="A5570" s="1" t="s">
        <v>8</v>
      </c>
      <c r="B5570" s="1" t="s">
        <v>22281</v>
      </c>
      <c r="C5570" s="1" t="s">
        <v>22282</v>
      </c>
      <c r="D5570" s="2">
        <v>250</v>
      </c>
      <c r="E5570" s="1" t="s">
        <v>22283</v>
      </c>
      <c r="F5570">
        <v>26000</v>
      </c>
      <c r="G5570" s="3" t="s">
        <v>22284</v>
      </c>
      <c r="H5570" t="str">
        <f t="shared" si="86"/>
        <v>89270277250112880000,89270277250112882493</v>
      </c>
    </row>
    <row r="5571" spans="1:8">
      <c r="A5571" s="1" t="s">
        <v>8</v>
      </c>
      <c r="B5571" s="1" t="s">
        <v>22285</v>
      </c>
      <c r="C5571" s="1" t="s">
        <v>22286</v>
      </c>
      <c r="D5571" s="2">
        <v>250</v>
      </c>
      <c r="E5571" s="1" t="s">
        <v>22287</v>
      </c>
      <c r="F5571">
        <v>26000</v>
      </c>
      <c r="G5571" s="3" t="s">
        <v>22288</v>
      </c>
      <c r="H5571" t="str">
        <f t="shared" ref="H5571:H5634" si="87">CONCATENATE(B5571,",",C5571)</f>
        <v>89270277250112882501,89270277250112884994</v>
      </c>
    </row>
    <row r="5572" spans="1:8">
      <c r="A5572" s="1" t="s">
        <v>8</v>
      </c>
      <c r="B5572" s="1" t="s">
        <v>22289</v>
      </c>
      <c r="C5572" s="1" t="s">
        <v>22290</v>
      </c>
      <c r="D5572" s="2">
        <v>250</v>
      </c>
      <c r="E5572" s="1" t="s">
        <v>22291</v>
      </c>
      <c r="F5572">
        <v>26000</v>
      </c>
      <c r="G5572" s="3" t="s">
        <v>22292</v>
      </c>
      <c r="H5572" t="str">
        <f t="shared" si="87"/>
        <v>89270277250112885009,89270277250112887492</v>
      </c>
    </row>
    <row r="5573" spans="1:8">
      <c r="A5573" s="1" t="s">
        <v>8</v>
      </c>
      <c r="B5573" s="1" t="s">
        <v>22293</v>
      </c>
      <c r="C5573" s="1" t="s">
        <v>22294</v>
      </c>
      <c r="D5573" s="2">
        <v>250</v>
      </c>
      <c r="E5573" s="1" t="s">
        <v>22295</v>
      </c>
      <c r="F5573">
        <v>26000</v>
      </c>
      <c r="G5573" s="3" t="s">
        <v>22296</v>
      </c>
      <c r="H5573" t="str">
        <f t="shared" si="87"/>
        <v>89270277250112887500,89270277250112889993</v>
      </c>
    </row>
    <row r="5574" spans="1:8">
      <c r="A5574" s="1" t="s">
        <v>8</v>
      </c>
      <c r="B5574" s="1" t="s">
        <v>22297</v>
      </c>
      <c r="C5574" s="1" t="s">
        <v>22298</v>
      </c>
      <c r="D5574" s="2">
        <v>250</v>
      </c>
      <c r="E5574" s="1" t="s">
        <v>22299</v>
      </c>
      <c r="F5574">
        <v>26000</v>
      </c>
      <c r="G5574" s="3" t="s">
        <v>22300</v>
      </c>
      <c r="H5574" t="str">
        <f t="shared" si="87"/>
        <v>89270277250112890009,89270277250112892492</v>
      </c>
    </row>
    <row r="5575" spans="1:8">
      <c r="A5575" s="1" t="s">
        <v>8</v>
      </c>
      <c r="B5575" s="1" t="s">
        <v>22301</v>
      </c>
      <c r="C5575" s="1" t="s">
        <v>22302</v>
      </c>
      <c r="D5575" s="2">
        <v>250</v>
      </c>
      <c r="E5575" s="1" t="s">
        <v>22303</v>
      </c>
      <c r="F5575">
        <v>26000</v>
      </c>
      <c r="G5575" s="3" t="s">
        <v>22304</v>
      </c>
      <c r="H5575" t="str">
        <f t="shared" si="87"/>
        <v>89270277250112892500,89270277250112894993</v>
      </c>
    </row>
    <row r="5576" spans="1:8">
      <c r="A5576" s="1" t="s">
        <v>8</v>
      </c>
      <c r="B5576" s="1" t="s">
        <v>22305</v>
      </c>
      <c r="C5576" s="1" t="s">
        <v>22306</v>
      </c>
      <c r="D5576" s="2">
        <v>250</v>
      </c>
      <c r="E5576" s="1" t="s">
        <v>22307</v>
      </c>
      <c r="F5576">
        <v>26000</v>
      </c>
      <c r="G5576" s="3" t="s">
        <v>22308</v>
      </c>
      <c r="H5576" t="str">
        <f t="shared" si="87"/>
        <v>89270277250112895008,89270277250112897491</v>
      </c>
    </row>
    <row r="5577" spans="1:8">
      <c r="A5577" s="1" t="s">
        <v>8</v>
      </c>
      <c r="B5577" s="1" t="s">
        <v>22309</v>
      </c>
      <c r="C5577" s="1" t="s">
        <v>22310</v>
      </c>
      <c r="D5577" s="2">
        <v>250</v>
      </c>
      <c r="E5577" s="1" t="s">
        <v>22311</v>
      </c>
      <c r="F5577">
        <v>26000</v>
      </c>
      <c r="G5577" s="3" t="s">
        <v>22312</v>
      </c>
      <c r="H5577" t="str">
        <f t="shared" si="87"/>
        <v>89270277250112897509,89270277250112899992</v>
      </c>
    </row>
    <row r="5578" spans="1:8">
      <c r="A5578" s="1" t="s">
        <v>8</v>
      </c>
      <c r="B5578" s="1" t="s">
        <v>22313</v>
      </c>
      <c r="C5578" s="1" t="s">
        <v>22314</v>
      </c>
      <c r="D5578" s="2">
        <v>250</v>
      </c>
      <c r="E5578" s="1" t="s">
        <v>22315</v>
      </c>
      <c r="F5578">
        <v>26000</v>
      </c>
      <c r="G5578" s="3" t="s">
        <v>22316</v>
      </c>
      <c r="H5578" t="str">
        <f t="shared" si="87"/>
        <v>89270277250112900006,89270277250112902499</v>
      </c>
    </row>
    <row r="5579" spans="1:8">
      <c r="A5579" s="1" t="s">
        <v>8</v>
      </c>
      <c r="B5579" s="1" t="s">
        <v>22317</v>
      </c>
      <c r="C5579" s="1" t="s">
        <v>22318</v>
      </c>
      <c r="D5579" s="2">
        <v>250</v>
      </c>
      <c r="E5579" s="1" t="s">
        <v>22319</v>
      </c>
      <c r="F5579">
        <v>26000</v>
      </c>
      <c r="G5579" s="3" t="s">
        <v>22320</v>
      </c>
      <c r="H5579" t="str">
        <f t="shared" si="87"/>
        <v>89270277250112902507,89270277250112904990</v>
      </c>
    </row>
    <row r="5580" spans="1:8">
      <c r="A5580" s="1" t="s">
        <v>8</v>
      </c>
      <c r="B5580" s="1" t="s">
        <v>22321</v>
      </c>
      <c r="C5580" s="1" t="s">
        <v>22322</v>
      </c>
      <c r="D5580" s="2">
        <v>250</v>
      </c>
      <c r="E5580" s="1" t="s">
        <v>22323</v>
      </c>
      <c r="F5580">
        <v>26000</v>
      </c>
      <c r="G5580" s="3" t="s">
        <v>22324</v>
      </c>
      <c r="H5580" t="str">
        <f t="shared" si="87"/>
        <v>89270277250112905005,89270277250112907498</v>
      </c>
    </row>
    <row r="5581" spans="1:8">
      <c r="A5581" s="1" t="s">
        <v>8</v>
      </c>
      <c r="B5581" s="1" t="s">
        <v>22325</v>
      </c>
      <c r="C5581" s="1" t="s">
        <v>22326</v>
      </c>
      <c r="D5581" s="2">
        <v>250</v>
      </c>
      <c r="E5581" s="1" t="s">
        <v>22327</v>
      </c>
      <c r="F5581">
        <v>26000</v>
      </c>
      <c r="G5581" s="3" t="s">
        <v>22328</v>
      </c>
      <c r="H5581" t="str">
        <f t="shared" si="87"/>
        <v>89270277250112907506,89270277250112909999</v>
      </c>
    </row>
    <row r="5582" spans="1:8">
      <c r="A5582" s="1" t="s">
        <v>8</v>
      </c>
      <c r="B5582" s="1" t="s">
        <v>22329</v>
      </c>
      <c r="C5582" s="1" t="s">
        <v>22330</v>
      </c>
      <c r="D5582" s="2">
        <v>250</v>
      </c>
      <c r="E5582" s="1" t="s">
        <v>22331</v>
      </c>
      <c r="F5582">
        <v>26000</v>
      </c>
      <c r="G5582" s="3" t="s">
        <v>22332</v>
      </c>
      <c r="H5582" t="str">
        <f t="shared" si="87"/>
        <v>89270277250112910005,89270277250112912498</v>
      </c>
    </row>
    <row r="5583" spans="1:8">
      <c r="A5583" s="1" t="s">
        <v>8</v>
      </c>
      <c r="B5583" s="1" t="s">
        <v>22333</v>
      </c>
      <c r="C5583" s="1" t="s">
        <v>22334</v>
      </c>
      <c r="D5583" s="2">
        <v>250</v>
      </c>
      <c r="E5583" s="1" t="s">
        <v>22335</v>
      </c>
      <c r="F5583">
        <v>26000</v>
      </c>
      <c r="G5583" s="3" t="s">
        <v>22336</v>
      </c>
      <c r="H5583" t="str">
        <f t="shared" si="87"/>
        <v>89270277250112912506,89270277250112914999</v>
      </c>
    </row>
    <row r="5584" spans="1:8">
      <c r="A5584" s="1" t="s">
        <v>8</v>
      </c>
      <c r="B5584" s="1" t="s">
        <v>22337</v>
      </c>
      <c r="C5584" s="1" t="s">
        <v>22338</v>
      </c>
      <c r="D5584" s="2">
        <v>250</v>
      </c>
      <c r="E5584" s="1" t="s">
        <v>22339</v>
      </c>
      <c r="F5584">
        <v>26000</v>
      </c>
      <c r="G5584" s="3" t="s">
        <v>22340</v>
      </c>
      <c r="H5584" t="str">
        <f t="shared" si="87"/>
        <v>89270277250112915004,89270277250112917497</v>
      </c>
    </row>
    <row r="5585" spans="1:8">
      <c r="A5585" s="1" t="s">
        <v>8</v>
      </c>
      <c r="B5585" s="1" t="s">
        <v>22341</v>
      </c>
      <c r="C5585" s="1" t="s">
        <v>22342</v>
      </c>
      <c r="D5585" s="2">
        <v>250</v>
      </c>
      <c r="E5585" s="1" t="s">
        <v>22343</v>
      </c>
      <c r="F5585">
        <v>26000</v>
      </c>
      <c r="G5585" s="3" t="s">
        <v>22344</v>
      </c>
      <c r="H5585" t="str">
        <f t="shared" si="87"/>
        <v>89270277250112917505,89270277250112919998</v>
      </c>
    </row>
    <row r="5586" spans="1:8">
      <c r="A5586" s="1" t="s">
        <v>8</v>
      </c>
      <c r="B5586" s="1" t="s">
        <v>22345</v>
      </c>
      <c r="C5586" s="1" t="s">
        <v>22346</v>
      </c>
      <c r="D5586" s="2">
        <v>250</v>
      </c>
      <c r="E5586" s="1" t="s">
        <v>22347</v>
      </c>
      <c r="F5586">
        <v>26000</v>
      </c>
      <c r="G5586" s="3" t="s">
        <v>22348</v>
      </c>
      <c r="H5586" t="str">
        <f t="shared" si="87"/>
        <v>89270277250112920004,89270277250112922497</v>
      </c>
    </row>
    <row r="5587" spans="1:8">
      <c r="A5587" s="1" t="s">
        <v>8</v>
      </c>
      <c r="B5587" s="1" t="s">
        <v>22349</v>
      </c>
      <c r="C5587" s="1" t="s">
        <v>22350</v>
      </c>
      <c r="D5587" s="2">
        <v>250</v>
      </c>
      <c r="E5587" s="1" t="s">
        <v>22351</v>
      </c>
      <c r="F5587">
        <v>26000</v>
      </c>
      <c r="G5587" s="3" t="s">
        <v>22352</v>
      </c>
      <c r="H5587" t="str">
        <f t="shared" si="87"/>
        <v>89270277250112922505,89270277250112924998</v>
      </c>
    </row>
    <row r="5588" spans="1:8">
      <c r="A5588" s="1" t="s">
        <v>8</v>
      </c>
      <c r="B5588" s="1" t="s">
        <v>22353</v>
      </c>
      <c r="C5588" s="1" t="s">
        <v>22354</v>
      </c>
      <c r="D5588" s="2">
        <v>250</v>
      </c>
      <c r="E5588" s="1" t="s">
        <v>22355</v>
      </c>
      <c r="F5588">
        <v>26000</v>
      </c>
      <c r="G5588" s="3" t="s">
        <v>22356</v>
      </c>
      <c r="H5588" t="str">
        <f t="shared" si="87"/>
        <v>89270277250112925003,89270277250112927496</v>
      </c>
    </row>
    <row r="5589" spans="1:8">
      <c r="A5589" s="1" t="s">
        <v>8</v>
      </c>
      <c r="B5589" s="1" t="s">
        <v>22357</v>
      </c>
      <c r="C5589" s="1" t="s">
        <v>22358</v>
      </c>
      <c r="D5589" s="2">
        <v>250</v>
      </c>
      <c r="E5589" s="1" t="s">
        <v>22359</v>
      </c>
      <c r="F5589">
        <v>26000</v>
      </c>
      <c r="G5589" s="3" t="s">
        <v>22360</v>
      </c>
      <c r="H5589" t="str">
        <f t="shared" si="87"/>
        <v>89270277250112927504,89270277250112929997</v>
      </c>
    </row>
    <row r="5590" spans="1:8">
      <c r="A5590" s="1" t="s">
        <v>8</v>
      </c>
      <c r="B5590" s="1" t="s">
        <v>22361</v>
      </c>
      <c r="C5590" s="1" t="s">
        <v>22362</v>
      </c>
      <c r="D5590" s="2">
        <v>250</v>
      </c>
      <c r="E5590" s="1" t="s">
        <v>22363</v>
      </c>
      <c r="F5590">
        <v>26000</v>
      </c>
      <c r="G5590" s="3" t="s">
        <v>22364</v>
      </c>
      <c r="H5590" t="str">
        <f t="shared" si="87"/>
        <v>89270277250112930003,89270277250112932496</v>
      </c>
    </row>
    <row r="5591" spans="1:8">
      <c r="A5591" s="1" t="s">
        <v>8</v>
      </c>
      <c r="B5591" s="1" t="s">
        <v>22365</v>
      </c>
      <c r="C5591" s="1" t="s">
        <v>22366</v>
      </c>
      <c r="D5591" s="2">
        <v>250</v>
      </c>
      <c r="E5591" s="1" t="s">
        <v>22367</v>
      </c>
      <c r="F5591">
        <v>26000</v>
      </c>
      <c r="G5591" s="3" t="s">
        <v>22368</v>
      </c>
      <c r="H5591" t="str">
        <f t="shared" si="87"/>
        <v>89270277250112932504,89270277250112934997</v>
      </c>
    </row>
    <row r="5592" spans="1:8">
      <c r="A5592" s="1" t="s">
        <v>8</v>
      </c>
      <c r="B5592" s="1" t="s">
        <v>22369</v>
      </c>
      <c r="C5592" s="1" t="s">
        <v>22370</v>
      </c>
      <c r="D5592" s="2">
        <v>250</v>
      </c>
      <c r="E5592" s="1" t="s">
        <v>22371</v>
      </c>
      <c r="F5592">
        <v>26000</v>
      </c>
      <c r="G5592" s="3" t="s">
        <v>22372</v>
      </c>
      <c r="H5592" t="str">
        <f t="shared" si="87"/>
        <v>89270277250112935002,89270277250112937495</v>
      </c>
    </row>
    <row r="5593" spans="1:8">
      <c r="A5593" s="1" t="s">
        <v>8</v>
      </c>
      <c r="B5593" s="1" t="s">
        <v>22373</v>
      </c>
      <c r="C5593" s="1" t="s">
        <v>22374</v>
      </c>
      <c r="D5593" s="2">
        <v>250</v>
      </c>
      <c r="E5593" s="1" t="s">
        <v>22375</v>
      </c>
      <c r="F5593">
        <v>26000</v>
      </c>
      <c r="G5593" s="3" t="s">
        <v>22376</v>
      </c>
      <c r="H5593" t="str">
        <f t="shared" si="87"/>
        <v>89270277250112937503,89270277250112939996</v>
      </c>
    </row>
    <row r="5594" spans="1:8">
      <c r="A5594" s="1" t="s">
        <v>8</v>
      </c>
      <c r="B5594" s="1" t="s">
        <v>22377</v>
      </c>
      <c r="C5594" s="1" t="s">
        <v>22378</v>
      </c>
      <c r="D5594" s="2">
        <v>250</v>
      </c>
      <c r="E5594" s="1" t="s">
        <v>22379</v>
      </c>
      <c r="F5594">
        <v>26000</v>
      </c>
      <c r="G5594" s="3" t="s">
        <v>22380</v>
      </c>
      <c r="H5594" t="str">
        <f t="shared" si="87"/>
        <v>89270277250112940002,89270277250112942495</v>
      </c>
    </row>
    <row r="5595" spans="1:8">
      <c r="A5595" s="1" t="s">
        <v>8</v>
      </c>
      <c r="B5595" s="1" t="s">
        <v>22381</v>
      </c>
      <c r="C5595" s="1" t="s">
        <v>22382</v>
      </c>
      <c r="D5595" s="2">
        <v>250</v>
      </c>
      <c r="E5595" s="1" t="s">
        <v>22383</v>
      </c>
      <c r="F5595">
        <v>26000</v>
      </c>
      <c r="G5595" s="3" t="s">
        <v>22384</v>
      </c>
      <c r="H5595" t="str">
        <f t="shared" si="87"/>
        <v>89270277250112942503,89270277250112944996</v>
      </c>
    </row>
    <row r="5596" spans="1:8">
      <c r="A5596" s="1" t="s">
        <v>8</v>
      </c>
      <c r="B5596" s="1" t="s">
        <v>22385</v>
      </c>
      <c r="C5596" s="1" t="s">
        <v>22386</v>
      </c>
      <c r="D5596" s="2">
        <v>250</v>
      </c>
      <c r="E5596" s="1" t="s">
        <v>22387</v>
      </c>
      <c r="F5596">
        <v>26000</v>
      </c>
      <c r="G5596" s="3" t="s">
        <v>22388</v>
      </c>
      <c r="H5596" t="str">
        <f t="shared" si="87"/>
        <v>89270277250112945001,89270277250112947494</v>
      </c>
    </row>
    <row r="5597" spans="1:8">
      <c r="A5597" s="1" t="s">
        <v>8</v>
      </c>
      <c r="B5597" s="1" t="s">
        <v>22389</v>
      </c>
      <c r="C5597" s="1" t="s">
        <v>22390</v>
      </c>
      <c r="D5597" s="2">
        <v>250</v>
      </c>
      <c r="E5597" s="1" t="s">
        <v>22391</v>
      </c>
      <c r="F5597">
        <v>26000</v>
      </c>
      <c r="G5597" s="3" t="s">
        <v>22392</v>
      </c>
      <c r="H5597" t="str">
        <f t="shared" si="87"/>
        <v>89270277250112947502,89270277250112949995</v>
      </c>
    </row>
    <row r="5598" spans="1:8">
      <c r="A5598" s="1" t="s">
        <v>8</v>
      </c>
      <c r="B5598" s="1" t="s">
        <v>22393</v>
      </c>
      <c r="C5598" s="1" t="s">
        <v>22394</v>
      </c>
      <c r="D5598" s="2">
        <v>250</v>
      </c>
      <c r="E5598" s="1" t="s">
        <v>22395</v>
      </c>
      <c r="F5598">
        <v>26000</v>
      </c>
      <c r="G5598" s="3" t="s">
        <v>22396</v>
      </c>
      <c r="H5598" t="str">
        <f t="shared" si="87"/>
        <v>89270277250112950001,89270277250112952494</v>
      </c>
    </row>
    <row r="5599" spans="1:8">
      <c r="A5599" s="1" t="s">
        <v>8</v>
      </c>
      <c r="B5599" s="1" t="s">
        <v>22397</v>
      </c>
      <c r="C5599" s="1" t="s">
        <v>22398</v>
      </c>
      <c r="D5599" s="2">
        <v>250</v>
      </c>
      <c r="E5599" s="1" t="s">
        <v>22399</v>
      </c>
      <c r="F5599">
        <v>26000</v>
      </c>
      <c r="G5599" s="3" t="s">
        <v>22400</v>
      </c>
      <c r="H5599" t="str">
        <f t="shared" si="87"/>
        <v>89270277250112952502,89270277250112954995</v>
      </c>
    </row>
    <row r="5600" spans="1:8">
      <c r="A5600" s="1" t="s">
        <v>8</v>
      </c>
      <c r="B5600" s="1" t="s">
        <v>22401</v>
      </c>
      <c r="C5600" s="1" t="s">
        <v>22402</v>
      </c>
      <c r="D5600" s="2">
        <v>250</v>
      </c>
      <c r="E5600" s="1" t="s">
        <v>22403</v>
      </c>
      <c r="F5600">
        <v>26000</v>
      </c>
      <c r="G5600" s="3" t="s">
        <v>22404</v>
      </c>
      <c r="H5600" t="str">
        <f t="shared" si="87"/>
        <v>89270277250112955000,89270277250112957493</v>
      </c>
    </row>
    <row r="5601" spans="1:8">
      <c r="A5601" s="1" t="s">
        <v>8</v>
      </c>
      <c r="B5601" s="1" t="s">
        <v>22405</v>
      </c>
      <c r="C5601" s="1" t="s">
        <v>22406</v>
      </c>
      <c r="D5601" s="2">
        <v>250</v>
      </c>
      <c r="E5601" s="1" t="s">
        <v>22407</v>
      </c>
      <c r="F5601">
        <v>26000</v>
      </c>
      <c r="G5601" s="3" t="s">
        <v>22408</v>
      </c>
      <c r="H5601" t="str">
        <f t="shared" si="87"/>
        <v>89270277250112957501,89270277250112959994</v>
      </c>
    </row>
    <row r="5602" spans="1:8">
      <c r="A5602" s="1" t="s">
        <v>8</v>
      </c>
      <c r="B5602" s="1" t="s">
        <v>22409</v>
      </c>
      <c r="C5602" s="1" t="s">
        <v>22410</v>
      </c>
      <c r="D5602" s="2">
        <v>250</v>
      </c>
      <c r="E5602" s="1" t="s">
        <v>22411</v>
      </c>
      <c r="F5602">
        <v>26000</v>
      </c>
      <c r="G5602" s="3" t="s">
        <v>22412</v>
      </c>
      <c r="H5602" t="str">
        <f t="shared" si="87"/>
        <v>89270277250112960000,89270277250112962493</v>
      </c>
    </row>
    <row r="5603" spans="1:8">
      <c r="A5603" s="1" t="s">
        <v>8</v>
      </c>
      <c r="B5603" s="1" t="s">
        <v>22413</v>
      </c>
      <c r="C5603" s="1" t="s">
        <v>22414</v>
      </c>
      <c r="D5603" s="2">
        <v>250</v>
      </c>
      <c r="E5603" s="1" t="s">
        <v>22415</v>
      </c>
      <c r="F5603">
        <v>26000</v>
      </c>
      <c r="G5603" s="3" t="s">
        <v>22416</v>
      </c>
      <c r="H5603" t="str">
        <f t="shared" si="87"/>
        <v>89270277250112962501,89270277250112964994</v>
      </c>
    </row>
    <row r="5604" spans="1:8">
      <c r="A5604" s="1" t="s">
        <v>8</v>
      </c>
      <c r="B5604" s="1" t="s">
        <v>22417</v>
      </c>
      <c r="C5604" s="1" t="s">
        <v>22418</v>
      </c>
      <c r="D5604" s="2">
        <v>250</v>
      </c>
      <c r="E5604" s="1" t="s">
        <v>22419</v>
      </c>
      <c r="F5604">
        <v>26000</v>
      </c>
      <c r="G5604" s="3" t="s">
        <v>22420</v>
      </c>
      <c r="H5604" t="str">
        <f t="shared" si="87"/>
        <v>89270277250112965009,89270277250112967492</v>
      </c>
    </row>
    <row r="5605" spans="1:8">
      <c r="A5605" s="1" t="s">
        <v>8</v>
      </c>
      <c r="B5605" s="1" t="s">
        <v>22421</v>
      </c>
      <c r="C5605" s="1" t="s">
        <v>22422</v>
      </c>
      <c r="D5605" s="2">
        <v>250</v>
      </c>
      <c r="E5605" s="1" t="s">
        <v>22423</v>
      </c>
      <c r="F5605">
        <v>26000</v>
      </c>
      <c r="G5605" s="3" t="s">
        <v>22424</v>
      </c>
      <c r="H5605" t="str">
        <f t="shared" si="87"/>
        <v>89270277250112967500,89270277250112969993</v>
      </c>
    </row>
    <row r="5606" spans="1:8">
      <c r="A5606" s="1" t="s">
        <v>8</v>
      </c>
      <c r="B5606" s="1" t="s">
        <v>22425</v>
      </c>
      <c r="C5606" s="1" t="s">
        <v>22426</v>
      </c>
      <c r="D5606" s="2">
        <v>250</v>
      </c>
      <c r="E5606" s="1" t="s">
        <v>22427</v>
      </c>
      <c r="F5606">
        <v>26000</v>
      </c>
      <c r="G5606" s="3" t="s">
        <v>22428</v>
      </c>
      <c r="H5606" t="str">
        <f t="shared" si="87"/>
        <v>89270277250112970009,89270277250112972492</v>
      </c>
    </row>
    <row r="5607" spans="1:8">
      <c r="A5607" s="1" t="s">
        <v>8</v>
      </c>
      <c r="B5607" s="1" t="s">
        <v>22429</v>
      </c>
      <c r="C5607" s="1" t="s">
        <v>22430</v>
      </c>
      <c r="D5607" s="2">
        <v>250</v>
      </c>
      <c r="E5607" s="1" t="s">
        <v>22431</v>
      </c>
      <c r="F5607">
        <v>26000</v>
      </c>
      <c r="G5607" s="3" t="s">
        <v>22432</v>
      </c>
      <c r="H5607" t="str">
        <f t="shared" si="87"/>
        <v>89270277250112972500,89270277250112974993</v>
      </c>
    </row>
    <row r="5608" spans="1:8">
      <c r="A5608" s="1" t="s">
        <v>8</v>
      </c>
      <c r="B5608" s="1" t="s">
        <v>22433</v>
      </c>
      <c r="C5608" s="1" t="s">
        <v>22434</v>
      </c>
      <c r="D5608" s="2">
        <v>250</v>
      </c>
      <c r="E5608" s="1" t="s">
        <v>22435</v>
      </c>
      <c r="F5608">
        <v>26000</v>
      </c>
      <c r="G5608" s="3" t="s">
        <v>22436</v>
      </c>
      <c r="H5608" t="str">
        <f t="shared" si="87"/>
        <v>89270277250112975008,89270277250112977491</v>
      </c>
    </row>
    <row r="5609" spans="1:8">
      <c r="A5609" s="1" t="s">
        <v>8</v>
      </c>
      <c r="B5609" s="1" t="s">
        <v>22437</v>
      </c>
      <c r="C5609" s="1" t="s">
        <v>22438</v>
      </c>
      <c r="D5609" s="2">
        <v>250</v>
      </c>
      <c r="E5609" s="1" t="s">
        <v>22439</v>
      </c>
      <c r="F5609">
        <v>26000</v>
      </c>
      <c r="G5609" s="3" t="s">
        <v>22440</v>
      </c>
      <c r="H5609" t="str">
        <f t="shared" si="87"/>
        <v>89270277250112977509,89270277250112979992</v>
      </c>
    </row>
    <row r="5610" spans="1:8">
      <c r="A5610" s="1" t="s">
        <v>8</v>
      </c>
      <c r="B5610" s="1" t="s">
        <v>22441</v>
      </c>
      <c r="C5610" s="1" t="s">
        <v>22442</v>
      </c>
      <c r="D5610" s="2">
        <v>250</v>
      </c>
      <c r="E5610" s="1" t="s">
        <v>22443</v>
      </c>
      <c r="F5610">
        <v>26000</v>
      </c>
      <c r="G5610" s="3" t="s">
        <v>22444</v>
      </c>
      <c r="H5610" t="str">
        <f t="shared" si="87"/>
        <v>89270277250112980008,89270277250112982491</v>
      </c>
    </row>
    <row r="5611" spans="1:8">
      <c r="A5611" s="1" t="s">
        <v>8</v>
      </c>
      <c r="B5611" s="1" t="s">
        <v>22445</v>
      </c>
      <c r="C5611" s="1" t="s">
        <v>22446</v>
      </c>
      <c r="D5611" s="2">
        <v>250</v>
      </c>
      <c r="E5611" s="1" t="s">
        <v>22447</v>
      </c>
      <c r="F5611">
        <v>26000</v>
      </c>
      <c r="G5611" s="3" t="s">
        <v>22448</v>
      </c>
      <c r="H5611" t="str">
        <f t="shared" si="87"/>
        <v>89270277250112982509,89270277250112984992</v>
      </c>
    </row>
    <row r="5612" spans="1:8">
      <c r="A5612" s="1" t="s">
        <v>8</v>
      </c>
      <c r="B5612" s="1" t="s">
        <v>22449</v>
      </c>
      <c r="C5612" s="1" t="s">
        <v>22450</v>
      </c>
      <c r="D5612" s="2">
        <v>250</v>
      </c>
      <c r="E5612" s="1" t="s">
        <v>22451</v>
      </c>
      <c r="F5612">
        <v>26000</v>
      </c>
      <c r="G5612" s="3" t="s">
        <v>22452</v>
      </c>
      <c r="H5612" t="str">
        <f t="shared" si="87"/>
        <v>89270277250112985007,89270277250112987490</v>
      </c>
    </row>
    <row r="5613" spans="1:8">
      <c r="A5613" s="1" t="s">
        <v>8</v>
      </c>
      <c r="B5613" s="1" t="s">
        <v>22453</v>
      </c>
      <c r="C5613" s="1" t="s">
        <v>22454</v>
      </c>
      <c r="D5613" s="2">
        <v>250</v>
      </c>
      <c r="E5613" s="1" t="s">
        <v>22455</v>
      </c>
      <c r="F5613">
        <v>26000</v>
      </c>
      <c r="G5613" s="3" t="s">
        <v>22456</v>
      </c>
      <c r="H5613" t="str">
        <f t="shared" si="87"/>
        <v>89270277250112987508,89270277250112989991</v>
      </c>
    </row>
    <row r="5614" spans="1:8">
      <c r="A5614" s="1" t="s">
        <v>8</v>
      </c>
      <c r="B5614" s="1" t="s">
        <v>22457</v>
      </c>
      <c r="C5614" s="1" t="s">
        <v>22458</v>
      </c>
      <c r="D5614" s="2">
        <v>250</v>
      </c>
      <c r="E5614" s="1" t="s">
        <v>22459</v>
      </c>
      <c r="F5614">
        <v>26000</v>
      </c>
      <c r="G5614" s="3" t="s">
        <v>22460</v>
      </c>
      <c r="H5614" t="str">
        <f t="shared" si="87"/>
        <v>89270277250112990007,89270277250112992490</v>
      </c>
    </row>
    <row r="5615" spans="1:8">
      <c r="A5615" s="1" t="s">
        <v>8</v>
      </c>
      <c r="B5615" s="1" t="s">
        <v>22461</v>
      </c>
      <c r="C5615" s="1" t="s">
        <v>22462</v>
      </c>
      <c r="D5615" s="2">
        <v>250</v>
      </c>
      <c r="E5615" s="1" t="s">
        <v>22463</v>
      </c>
      <c r="F5615">
        <v>26000</v>
      </c>
      <c r="G5615" s="3" t="s">
        <v>22464</v>
      </c>
      <c r="H5615" t="str">
        <f t="shared" si="87"/>
        <v>89270277250112992508,89270277250112994991</v>
      </c>
    </row>
    <row r="5616" spans="1:8">
      <c r="A5616" s="1" t="s">
        <v>8</v>
      </c>
      <c r="B5616" s="1" t="s">
        <v>22465</v>
      </c>
      <c r="C5616" s="1" t="s">
        <v>22466</v>
      </c>
      <c r="D5616" s="2">
        <v>250</v>
      </c>
      <c r="E5616" s="1" t="s">
        <v>22467</v>
      </c>
      <c r="F5616">
        <v>26000</v>
      </c>
      <c r="G5616" s="3" t="s">
        <v>22468</v>
      </c>
      <c r="H5616" t="str">
        <f t="shared" si="87"/>
        <v>89270277250112995006,89270277250112997499</v>
      </c>
    </row>
    <row r="5617" spans="1:8">
      <c r="A5617" s="1" t="s">
        <v>8</v>
      </c>
      <c r="B5617" s="1" t="s">
        <v>22469</v>
      </c>
      <c r="C5617" s="1" t="s">
        <v>22470</v>
      </c>
      <c r="D5617" s="2">
        <v>250</v>
      </c>
      <c r="E5617" s="1" t="s">
        <v>22471</v>
      </c>
      <c r="F5617">
        <v>26000</v>
      </c>
      <c r="G5617" s="3" t="s">
        <v>22472</v>
      </c>
      <c r="H5617" t="str">
        <f t="shared" si="87"/>
        <v>89270277250112997507,89270277250112999990</v>
      </c>
    </row>
    <row r="5618" spans="1:8">
      <c r="A5618" s="1" t="s">
        <v>8</v>
      </c>
      <c r="B5618" s="1" t="s">
        <v>22473</v>
      </c>
      <c r="C5618" s="1" t="s">
        <v>22474</v>
      </c>
      <c r="D5618" s="2">
        <v>250</v>
      </c>
      <c r="E5618" s="1" t="s">
        <v>22475</v>
      </c>
      <c r="F5618">
        <v>26000</v>
      </c>
      <c r="G5618" s="3" t="s">
        <v>22476</v>
      </c>
      <c r="H5618" t="str">
        <f t="shared" si="87"/>
        <v>89270277250113000004,89270277250113002497</v>
      </c>
    </row>
    <row r="5619" spans="1:8">
      <c r="A5619" s="1" t="s">
        <v>8</v>
      </c>
      <c r="B5619" s="1" t="s">
        <v>22477</v>
      </c>
      <c r="C5619" s="1" t="s">
        <v>22478</v>
      </c>
      <c r="D5619" s="2">
        <v>250</v>
      </c>
      <c r="E5619" s="1" t="s">
        <v>22479</v>
      </c>
      <c r="F5619">
        <v>26000</v>
      </c>
      <c r="G5619" s="3" t="s">
        <v>22480</v>
      </c>
      <c r="H5619" t="str">
        <f t="shared" si="87"/>
        <v>89270277250113002505,89270277250113004998</v>
      </c>
    </row>
    <row r="5620" spans="1:8">
      <c r="A5620" s="1" t="s">
        <v>8</v>
      </c>
      <c r="B5620" s="1" t="s">
        <v>22481</v>
      </c>
      <c r="C5620" s="1" t="s">
        <v>22482</v>
      </c>
      <c r="D5620" s="2">
        <v>250</v>
      </c>
      <c r="E5620" s="1" t="s">
        <v>22483</v>
      </c>
      <c r="F5620">
        <v>26000</v>
      </c>
      <c r="G5620" s="3" t="s">
        <v>22484</v>
      </c>
      <c r="H5620" t="str">
        <f t="shared" si="87"/>
        <v>89270277250113005003,89270277250113007496</v>
      </c>
    </row>
    <row r="5621" spans="1:8">
      <c r="A5621" s="1" t="s">
        <v>8</v>
      </c>
      <c r="B5621" s="1" t="s">
        <v>22485</v>
      </c>
      <c r="C5621" s="1" t="s">
        <v>22486</v>
      </c>
      <c r="D5621" s="2">
        <v>250</v>
      </c>
      <c r="E5621" s="1" t="s">
        <v>22487</v>
      </c>
      <c r="F5621">
        <v>26000</v>
      </c>
      <c r="G5621" s="3" t="s">
        <v>22488</v>
      </c>
      <c r="H5621" t="str">
        <f t="shared" si="87"/>
        <v>89270277250113007504,89270277250113009997</v>
      </c>
    </row>
    <row r="5622" spans="1:8">
      <c r="A5622" s="1" t="s">
        <v>8</v>
      </c>
      <c r="B5622" s="1" t="s">
        <v>22489</v>
      </c>
      <c r="C5622" s="1" t="s">
        <v>22490</v>
      </c>
      <c r="D5622" s="2">
        <v>250</v>
      </c>
      <c r="E5622" s="1" t="s">
        <v>22491</v>
      </c>
      <c r="F5622">
        <v>26000</v>
      </c>
      <c r="G5622" s="3" t="s">
        <v>22492</v>
      </c>
      <c r="H5622" t="str">
        <f t="shared" si="87"/>
        <v>89270277250113010003,89270277250113012496</v>
      </c>
    </row>
    <row r="5623" spans="1:8">
      <c r="A5623" s="1" t="s">
        <v>8</v>
      </c>
      <c r="B5623" s="1" t="s">
        <v>22493</v>
      </c>
      <c r="C5623" s="1" t="s">
        <v>22494</v>
      </c>
      <c r="D5623" s="2">
        <v>250</v>
      </c>
      <c r="E5623" s="1" t="s">
        <v>22495</v>
      </c>
      <c r="F5623">
        <v>26000</v>
      </c>
      <c r="G5623" s="3" t="s">
        <v>22496</v>
      </c>
      <c r="H5623" t="str">
        <f t="shared" si="87"/>
        <v>89270277250113012504,89270277250113014997</v>
      </c>
    </row>
    <row r="5624" spans="1:8">
      <c r="A5624" s="1" t="s">
        <v>8</v>
      </c>
      <c r="B5624" s="1" t="s">
        <v>22497</v>
      </c>
      <c r="C5624" s="1" t="s">
        <v>22498</v>
      </c>
      <c r="D5624" s="2">
        <v>250</v>
      </c>
      <c r="E5624" s="1" t="s">
        <v>22499</v>
      </c>
      <c r="F5624">
        <v>26000</v>
      </c>
      <c r="G5624" s="3" t="s">
        <v>22500</v>
      </c>
      <c r="H5624" t="str">
        <f t="shared" si="87"/>
        <v>89270277250113015002,89270277250113017495</v>
      </c>
    </row>
    <row r="5625" spans="1:8">
      <c r="A5625" s="1" t="s">
        <v>8</v>
      </c>
      <c r="B5625" s="1" t="s">
        <v>22501</v>
      </c>
      <c r="C5625" s="1" t="s">
        <v>22502</v>
      </c>
      <c r="D5625" s="2">
        <v>250</v>
      </c>
      <c r="E5625" s="1" t="s">
        <v>22503</v>
      </c>
      <c r="F5625">
        <v>26000</v>
      </c>
      <c r="G5625" s="3" t="s">
        <v>22504</v>
      </c>
      <c r="H5625" t="str">
        <f t="shared" si="87"/>
        <v>89270277250113017503,89270277250113019996</v>
      </c>
    </row>
    <row r="5626" spans="1:8">
      <c r="A5626" s="1" t="s">
        <v>8</v>
      </c>
      <c r="B5626" s="1" t="s">
        <v>22505</v>
      </c>
      <c r="C5626" s="1" t="s">
        <v>22506</v>
      </c>
      <c r="D5626" s="2">
        <v>250</v>
      </c>
      <c r="E5626" s="1" t="s">
        <v>22507</v>
      </c>
      <c r="F5626">
        <v>26000</v>
      </c>
      <c r="G5626" s="3" t="s">
        <v>22508</v>
      </c>
      <c r="H5626" t="str">
        <f t="shared" si="87"/>
        <v>89270277250113020002,89270277250113022495</v>
      </c>
    </row>
    <row r="5627" spans="1:8">
      <c r="A5627" s="1" t="s">
        <v>8</v>
      </c>
      <c r="B5627" s="1" t="s">
        <v>22509</v>
      </c>
      <c r="C5627" s="1" t="s">
        <v>22510</v>
      </c>
      <c r="D5627" s="2">
        <v>250</v>
      </c>
      <c r="E5627" s="1" t="s">
        <v>22511</v>
      </c>
      <c r="F5627">
        <v>26000</v>
      </c>
      <c r="G5627" s="3" t="s">
        <v>22512</v>
      </c>
      <c r="H5627" t="str">
        <f t="shared" si="87"/>
        <v>89270277250113022503,89270277250113024996</v>
      </c>
    </row>
    <row r="5628" spans="1:8">
      <c r="A5628" s="1" t="s">
        <v>8</v>
      </c>
      <c r="B5628" s="1" t="s">
        <v>22513</v>
      </c>
      <c r="C5628" s="1" t="s">
        <v>22514</v>
      </c>
      <c r="D5628" s="2">
        <v>250</v>
      </c>
      <c r="E5628" s="1" t="s">
        <v>22515</v>
      </c>
      <c r="F5628">
        <v>26000</v>
      </c>
      <c r="G5628" s="3" t="s">
        <v>22516</v>
      </c>
      <c r="H5628" t="str">
        <f t="shared" si="87"/>
        <v>89270277250113025001,89270277250113027494</v>
      </c>
    </row>
    <row r="5629" spans="1:8">
      <c r="A5629" s="1" t="s">
        <v>8</v>
      </c>
      <c r="B5629" s="1" t="s">
        <v>22517</v>
      </c>
      <c r="C5629" s="1" t="s">
        <v>22518</v>
      </c>
      <c r="D5629" s="2">
        <v>250</v>
      </c>
      <c r="E5629" s="1" t="s">
        <v>22519</v>
      </c>
      <c r="F5629">
        <v>26000</v>
      </c>
      <c r="G5629" s="3" t="s">
        <v>22520</v>
      </c>
      <c r="H5629" t="str">
        <f t="shared" si="87"/>
        <v>89270277250113027502,89270277250113029995</v>
      </c>
    </row>
    <row r="5630" spans="1:8">
      <c r="A5630" s="1" t="s">
        <v>8</v>
      </c>
      <c r="B5630" s="1" t="s">
        <v>22521</v>
      </c>
      <c r="C5630" s="1" t="s">
        <v>22522</v>
      </c>
      <c r="D5630" s="2">
        <v>250</v>
      </c>
      <c r="E5630" s="1" t="s">
        <v>22523</v>
      </c>
      <c r="F5630">
        <v>26000</v>
      </c>
      <c r="G5630" s="3" t="s">
        <v>22524</v>
      </c>
      <c r="H5630" t="str">
        <f t="shared" si="87"/>
        <v>89270277250113030001,89270277250113032494</v>
      </c>
    </row>
    <row r="5631" spans="1:8">
      <c r="A5631" s="1" t="s">
        <v>8</v>
      </c>
      <c r="B5631" s="1" t="s">
        <v>22525</v>
      </c>
      <c r="C5631" s="1" t="s">
        <v>22526</v>
      </c>
      <c r="D5631" s="2">
        <v>250</v>
      </c>
      <c r="E5631" s="1" t="s">
        <v>22527</v>
      </c>
      <c r="F5631">
        <v>26000</v>
      </c>
      <c r="G5631" s="3" t="s">
        <v>22528</v>
      </c>
      <c r="H5631" t="str">
        <f t="shared" si="87"/>
        <v>89270277250113032502,89270277250113034995</v>
      </c>
    </row>
    <row r="5632" spans="1:8">
      <c r="A5632" s="1" t="s">
        <v>8</v>
      </c>
      <c r="B5632" s="1" t="s">
        <v>22529</v>
      </c>
      <c r="C5632" s="1" t="s">
        <v>22530</v>
      </c>
      <c r="D5632" s="2">
        <v>250</v>
      </c>
      <c r="E5632" s="1" t="s">
        <v>22531</v>
      </c>
      <c r="F5632">
        <v>26000</v>
      </c>
      <c r="G5632" s="3" t="s">
        <v>22532</v>
      </c>
      <c r="H5632" t="str">
        <f t="shared" si="87"/>
        <v>89270277250113035000,89270277250113037493</v>
      </c>
    </row>
    <row r="5633" spans="1:8">
      <c r="A5633" s="1" t="s">
        <v>8</v>
      </c>
      <c r="B5633" s="1" t="s">
        <v>22533</v>
      </c>
      <c r="C5633" s="1" t="s">
        <v>22534</v>
      </c>
      <c r="D5633" s="2">
        <v>250</v>
      </c>
      <c r="E5633" s="1" t="s">
        <v>22535</v>
      </c>
      <c r="F5633">
        <v>26000</v>
      </c>
      <c r="G5633" s="3" t="s">
        <v>22536</v>
      </c>
      <c r="H5633" t="str">
        <f t="shared" si="87"/>
        <v>89270277250113037501,89270277250113039994</v>
      </c>
    </row>
    <row r="5634" spans="1:8">
      <c r="A5634" s="1" t="s">
        <v>8</v>
      </c>
      <c r="B5634" s="1" t="s">
        <v>22537</v>
      </c>
      <c r="C5634" s="1" t="s">
        <v>22538</v>
      </c>
      <c r="D5634" s="2">
        <v>250</v>
      </c>
      <c r="E5634" s="1" t="s">
        <v>22539</v>
      </c>
      <c r="F5634">
        <v>26000</v>
      </c>
      <c r="G5634" s="3" t="s">
        <v>22540</v>
      </c>
      <c r="H5634" t="str">
        <f t="shared" si="87"/>
        <v>89270277250113040000,89270277250113042493</v>
      </c>
    </row>
    <row r="5635" spans="1:8">
      <c r="A5635" s="1" t="s">
        <v>8</v>
      </c>
      <c r="B5635" s="1" t="s">
        <v>22541</v>
      </c>
      <c r="C5635" s="1" t="s">
        <v>22542</v>
      </c>
      <c r="D5635" s="2">
        <v>250</v>
      </c>
      <c r="E5635" s="1" t="s">
        <v>22543</v>
      </c>
      <c r="F5635">
        <v>26000</v>
      </c>
      <c r="G5635" s="3" t="s">
        <v>22544</v>
      </c>
      <c r="H5635" t="str">
        <f t="shared" ref="H5635:H5698" si="88">CONCATENATE(B5635,",",C5635)</f>
        <v>89270277250113042501,89270277250113044994</v>
      </c>
    </row>
    <row r="5636" spans="1:8">
      <c r="A5636" s="1" t="s">
        <v>8</v>
      </c>
      <c r="B5636" s="1" t="s">
        <v>22545</v>
      </c>
      <c r="C5636" s="1" t="s">
        <v>22546</v>
      </c>
      <c r="D5636" s="2">
        <v>250</v>
      </c>
      <c r="E5636" s="1" t="s">
        <v>22547</v>
      </c>
      <c r="F5636">
        <v>26000</v>
      </c>
      <c r="G5636" s="3" t="s">
        <v>22548</v>
      </c>
      <c r="H5636" t="str">
        <f t="shared" si="88"/>
        <v>89270277250113045009,89270277250113047492</v>
      </c>
    </row>
    <row r="5637" spans="1:8">
      <c r="A5637" s="1" t="s">
        <v>8</v>
      </c>
      <c r="B5637" s="1" t="s">
        <v>22549</v>
      </c>
      <c r="C5637" s="1" t="s">
        <v>22550</v>
      </c>
      <c r="D5637" s="2">
        <v>250</v>
      </c>
      <c r="E5637" s="1" t="s">
        <v>22551</v>
      </c>
      <c r="F5637">
        <v>26000</v>
      </c>
      <c r="G5637" s="3" t="s">
        <v>22552</v>
      </c>
      <c r="H5637" t="str">
        <f t="shared" si="88"/>
        <v>89270277250113047500,89270277250113049993</v>
      </c>
    </row>
    <row r="5638" spans="1:8">
      <c r="A5638" s="1" t="s">
        <v>8</v>
      </c>
      <c r="B5638" s="1" t="s">
        <v>22553</v>
      </c>
      <c r="C5638" s="1" t="s">
        <v>22554</v>
      </c>
      <c r="D5638" s="2">
        <v>250</v>
      </c>
      <c r="E5638" s="1" t="s">
        <v>22555</v>
      </c>
      <c r="F5638">
        <v>26000</v>
      </c>
      <c r="G5638" s="3" t="s">
        <v>22556</v>
      </c>
      <c r="H5638" t="str">
        <f t="shared" si="88"/>
        <v>89270277250113050009,89270277250113052492</v>
      </c>
    </row>
    <row r="5639" spans="1:8">
      <c r="A5639" s="1" t="s">
        <v>8</v>
      </c>
      <c r="B5639" s="1" t="s">
        <v>22557</v>
      </c>
      <c r="C5639" s="1" t="s">
        <v>22558</v>
      </c>
      <c r="D5639" s="2">
        <v>250</v>
      </c>
      <c r="E5639" s="1" t="s">
        <v>22559</v>
      </c>
      <c r="F5639">
        <v>26000</v>
      </c>
      <c r="G5639" s="3" t="s">
        <v>22560</v>
      </c>
      <c r="H5639" t="str">
        <f t="shared" si="88"/>
        <v>89270277250113052500,89270277250113054993</v>
      </c>
    </row>
    <row r="5640" spans="1:8">
      <c r="A5640" s="1" t="s">
        <v>8</v>
      </c>
      <c r="B5640" s="1" t="s">
        <v>22561</v>
      </c>
      <c r="C5640" s="1" t="s">
        <v>22562</v>
      </c>
      <c r="D5640" s="2">
        <v>250</v>
      </c>
      <c r="E5640" s="1" t="s">
        <v>22563</v>
      </c>
      <c r="F5640">
        <v>26000</v>
      </c>
      <c r="G5640" s="3" t="s">
        <v>22564</v>
      </c>
      <c r="H5640" t="str">
        <f t="shared" si="88"/>
        <v>89270277250113055008,89270277250113057491</v>
      </c>
    </row>
    <row r="5641" spans="1:8">
      <c r="A5641" s="1" t="s">
        <v>8</v>
      </c>
      <c r="B5641" s="1" t="s">
        <v>22565</v>
      </c>
      <c r="C5641" s="1" t="s">
        <v>22566</v>
      </c>
      <c r="D5641" s="2">
        <v>250</v>
      </c>
      <c r="E5641" s="1" t="s">
        <v>22567</v>
      </c>
      <c r="F5641">
        <v>26000</v>
      </c>
      <c r="G5641" s="3" t="s">
        <v>22568</v>
      </c>
      <c r="H5641" t="str">
        <f t="shared" si="88"/>
        <v>89270277250113057509,89270277250113059992</v>
      </c>
    </row>
    <row r="5642" spans="1:8">
      <c r="A5642" s="1" t="s">
        <v>8</v>
      </c>
      <c r="B5642" s="1" t="s">
        <v>22569</v>
      </c>
      <c r="C5642" s="1" t="s">
        <v>22570</v>
      </c>
      <c r="D5642" s="2">
        <v>250</v>
      </c>
      <c r="E5642" s="1" t="s">
        <v>22571</v>
      </c>
      <c r="F5642">
        <v>26000</v>
      </c>
      <c r="G5642" s="3" t="s">
        <v>22572</v>
      </c>
      <c r="H5642" t="str">
        <f t="shared" si="88"/>
        <v>89270277250113060008,89270277250113062491</v>
      </c>
    </row>
    <row r="5643" spans="1:8">
      <c r="A5643" s="1" t="s">
        <v>8</v>
      </c>
      <c r="B5643" s="1" t="s">
        <v>22573</v>
      </c>
      <c r="C5643" s="1" t="s">
        <v>22574</v>
      </c>
      <c r="D5643" s="2">
        <v>250</v>
      </c>
      <c r="E5643" s="1" t="s">
        <v>22575</v>
      </c>
      <c r="F5643">
        <v>26000</v>
      </c>
      <c r="G5643" s="3" t="s">
        <v>22576</v>
      </c>
      <c r="H5643" t="str">
        <f t="shared" si="88"/>
        <v>89270277250113062509,89270277250113064992</v>
      </c>
    </row>
    <row r="5644" spans="1:8">
      <c r="A5644" s="1" t="s">
        <v>8</v>
      </c>
      <c r="B5644" s="1" t="s">
        <v>22577</v>
      </c>
      <c r="C5644" s="1" t="s">
        <v>22578</v>
      </c>
      <c r="D5644" s="2">
        <v>250</v>
      </c>
      <c r="E5644" s="1" t="s">
        <v>22579</v>
      </c>
      <c r="F5644">
        <v>26000</v>
      </c>
      <c r="G5644" s="3" t="s">
        <v>22580</v>
      </c>
      <c r="H5644" t="str">
        <f t="shared" si="88"/>
        <v>89270277250113065007,89270277250113067490</v>
      </c>
    </row>
    <row r="5645" spans="1:8">
      <c r="A5645" s="1" t="s">
        <v>8</v>
      </c>
      <c r="B5645" s="1" t="s">
        <v>22581</v>
      </c>
      <c r="C5645" s="1" t="s">
        <v>22582</v>
      </c>
      <c r="D5645" s="2">
        <v>250</v>
      </c>
      <c r="E5645" s="1" t="s">
        <v>22583</v>
      </c>
      <c r="F5645">
        <v>26000</v>
      </c>
      <c r="G5645" s="3" t="s">
        <v>22584</v>
      </c>
      <c r="H5645" t="str">
        <f t="shared" si="88"/>
        <v>89270277250113067508,89270277250113069991</v>
      </c>
    </row>
    <row r="5646" spans="1:8">
      <c r="A5646" s="1" t="s">
        <v>8</v>
      </c>
      <c r="B5646" s="1" t="s">
        <v>22585</v>
      </c>
      <c r="C5646" s="1" t="s">
        <v>22586</v>
      </c>
      <c r="D5646" s="2">
        <v>250</v>
      </c>
      <c r="E5646" s="1" t="s">
        <v>22587</v>
      </c>
      <c r="F5646">
        <v>26000</v>
      </c>
      <c r="G5646" s="3" t="s">
        <v>22588</v>
      </c>
      <c r="H5646" t="str">
        <f t="shared" si="88"/>
        <v>89270277250113070007,89270277250113072490</v>
      </c>
    </row>
    <row r="5647" spans="1:8">
      <c r="A5647" s="1" t="s">
        <v>8</v>
      </c>
      <c r="B5647" s="1" t="s">
        <v>22589</v>
      </c>
      <c r="C5647" s="1" t="s">
        <v>22590</v>
      </c>
      <c r="D5647" s="2">
        <v>250</v>
      </c>
      <c r="E5647" s="1" t="s">
        <v>22591</v>
      </c>
      <c r="F5647">
        <v>26000</v>
      </c>
      <c r="G5647" s="3" t="s">
        <v>22592</v>
      </c>
      <c r="H5647" t="str">
        <f t="shared" si="88"/>
        <v>89270277250113072508,89270277250113074991</v>
      </c>
    </row>
    <row r="5648" spans="1:8">
      <c r="A5648" s="1" t="s">
        <v>8</v>
      </c>
      <c r="B5648" s="1" t="s">
        <v>22593</v>
      </c>
      <c r="C5648" s="1" t="s">
        <v>22594</v>
      </c>
      <c r="D5648" s="2">
        <v>250</v>
      </c>
      <c r="E5648" s="1" t="s">
        <v>22595</v>
      </c>
      <c r="F5648">
        <v>26000</v>
      </c>
      <c r="G5648" s="3" t="s">
        <v>22596</v>
      </c>
      <c r="H5648" t="str">
        <f t="shared" si="88"/>
        <v>89270277250113075006,89270277250113077499</v>
      </c>
    </row>
    <row r="5649" spans="1:8">
      <c r="A5649" s="1" t="s">
        <v>8</v>
      </c>
      <c r="B5649" s="1" t="s">
        <v>22597</v>
      </c>
      <c r="C5649" s="1" t="s">
        <v>22598</v>
      </c>
      <c r="D5649" s="2">
        <v>250</v>
      </c>
      <c r="E5649" s="1" t="s">
        <v>22599</v>
      </c>
      <c r="F5649">
        <v>26000</v>
      </c>
      <c r="G5649" s="3" t="s">
        <v>22600</v>
      </c>
      <c r="H5649" t="str">
        <f t="shared" si="88"/>
        <v>89270277250113077507,89270277250113079990</v>
      </c>
    </row>
    <row r="5650" spans="1:8">
      <c r="A5650" s="1" t="s">
        <v>8</v>
      </c>
      <c r="B5650" s="1" t="s">
        <v>22601</v>
      </c>
      <c r="C5650" s="1" t="s">
        <v>22602</v>
      </c>
      <c r="D5650" s="2">
        <v>250</v>
      </c>
      <c r="E5650" s="1" t="s">
        <v>22603</v>
      </c>
      <c r="F5650">
        <v>26000</v>
      </c>
      <c r="G5650" s="3" t="s">
        <v>22604</v>
      </c>
      <c r="H5650" t="str">
        <f t="shared" si="88"/>
        <v>89270277250113080006,89270277250113082499</v>
      </c>
    </row>
    <row r="5651" spans="1:8">
      <c r="A5651" s="1" t="s">
        <v>8</v>
      </c>
      <c r="B5651" s="1" t="s">
        <v>22605</v>
      </c>
      <c r="C5651" s="1" t="s">
        <v>22606</v>
      </c>
      <c r="D5651" s="2">
        <v>250</v>
      </c>
      <c r="E5651" s="1" t="s">
        <v>22607</v>
      </c>
      <c r="F5651">
        <v>26000</v>
      </c>
      <c r="G5651" s="3" t="s">
        <v>22608</v>
      </c>
      <c r="H5651" t="str">
        <f t="shared" si="88"/>
        <v>89270277250113082507,89270277250113084990</v>
      </c>
    </row>
    <row r="5652" spans="1:8">
      <c r="A5652" s="1" t="s">
        <v>8</v>
      </c>
      <c r="B5652" s="1" t="s">
        <v>22609</v>
      </c>
      <c r="C5652" s="1" t="s">
        <v>22610</v>
      </c>
      <c r="D5652" s="2">
        <v>250</v>
      </c>
      <c r="E5652" s="1" t="s">
        <v>22611</v>
      </c>
      <c r="F5652">
        <v>26000</v>
      </c>
      <c r="G5652" s="3" t="s">
        <v>22612</v>
      </c>
      <c r="H5652" t="str">
        <f t="shared" si="88"/>
        <v>89270277250113085005,89270277250113087498</v>
      </c>
    </row>
    <row r="5653" spans="1:8">
      <c r="A5653" s="1" t="s">
        <v>8</v>
      </c>
      <c r="B5653" s="1" t="s">
        <v>22613</v>
      </c>
      <c r="C5653" s="1" t="s">
        <v>22614</v>
      </c>
      <c r="D5653" s="2">
        <v>250</v>
      </c>
      <c r="E5653" s="1" t="s">
        <v>22615</v>
      </c>
      <c r="F5653">
        <v>26000</v>
      </c>
      <c r="G5653" s="3" t="s">
        <v>22616</v>
      </c>
      <c r="H5653" t="str">
        <f t="shared" si="88"/>
        <v>89270277250113087506,89270277250113089999</v>
      </c>
    </row>
    <row r="5654" spans="1:8">
      <c r="A5654" s="1" t="s">
        <v>8</v>
      </c>
      <c r="B5654" s="1" t="s">
        <v>22617</v>
      </c>
      <c r="C5654" s="1" t="s">
        <v>22618</v>
      </c>
      <c r="D5654" s="2">
        <v>250</v>
      </c>
      <c r="E5654" s="1" t="s">
        <v>22619</v>
      </c>
      <c r="F5654">
        <v>26000</v>
      </c>
      <c r="G5654" s="3" t="s">
        <v>22620</v>
      </c>
      <c r="H5654" t="str">
        <f t="shared" si="88"/>
        <v>89270277250113090005,89270277250113092498</v>
      </c>
    </row>
    <row r="5655" spans="1:8">
      <c r="A5655" s="1" t="s">
        <v>8</v>
      </c>
      <c r="B5655" s="1" t="s">
        <v>22621</v>
      </c>
      <c r="C5655" s="1" t="s">
        <v>22622</v>
      </c>
      <c r="D5655" s="2">
        <v>250</v>
      </c>
      <c r="E5655" s="1" t="s">
        <v>22623</v>
      </c>
      <c r="F5655">
        <v>26000</v>
      </c>
      <c r="G5655" s="3" t="s">
        <v>22624</v>
      </c>
      <c r="H5655" t="str">
        <f t="shared" si="88"/>
        <v>89270277250113092506,89270277250113094999</v>
      </c>
    </row>
    <row r="5656" spans="1:8">
      <c r="A5656" s="1" t="s">
        <v>8</v>
      </c>
      <c r="B5656" s="1" t="s">
        <v>22625</v>
      </c>
      <c r="C5656" s="1" t="s">
        <v>22626</v>
      </c>
      <c r="D5656" s="2">
        <v>250</v>
      </c>
      <c r="E5656" s="1" t="s">
        <v>22627</v>
      </c>
      <c r="F5656">
        <v>26000</v>
      </c>
      <c r="G5656" s="3" t="s">
        <v>22628</v>
      </c>
      <c r="H5656" t="str">
        <f t="shared" si="88"/>
        <v>89270277250113095004,89270277250113097497</v>
      </c>
    </row>
    <row r="5657" spans="1:8">
      <c r="A5657" s="1" t="s">
        <v>8</v>
      </c>
      <c r="B5657" s="1" t="s">
        <v>22629</v>
      </c>
      <c r="C5657" s="1" t="s">
        <v>22630</v>
      </c>
      <c r="D5657" s="2">
        <v>250</v>
      </c>
      <c r="E5657" s="1" t="s">
        <v>22631</v>
      </c>
      <c r="F5657">
        <v>26000</v>
      </c>
      <c r="G5657" s="3" t="s">
        <v>22632</v>
      </c>
      <c r="H5657" t="str">
        <f t="shared" si="88"/>
        <v>89270277250113097505,89270277250113099998</v>
      </c>
    </row>
    <row r="5658" spans="1:8">
      <c r="A5658" s="1" t="s">
        <v>8</v>
      </c>
      <c r="B5658" s="1" t="s">
        <v>22633</v>
      </c>
      <c r="C5658" s="1" t="s">
        <v>22634</v>
      </c>
      <c r="D5658" s="2">
        <v>250</v>
      </c>
      <c r="E5658" s="1" t="s">
        <v>22635</v>
      </c>
      <c r="F5658">
        <v>26000</v>
      </c>
      <c r="G5658" s="3" t="s">
        <v>22636</v>
      </c>
      <c r="H5658" t="str">
        <f t="shared" si="88"/>
        <v>89270277250113100002,89270277250113102495</v>
      </c>
    </row>
    <row r="5659" spans="1:8">
      <c r="A5659" s="1" t="s">
        <v>8</v>
      </c>
      <c r="B5659" s="1" t="s">
        <v>22637</v>
      </c>
      <c r="C5659" s="1" t="s">
        <v>22638</v>
      </c>
      <c r="D5659" s="2">
        <v>250</v>
      </c>
      <c r="E5659" s="1" t="s">
        <v>22639</v>
      </c>
      <c r="F5659">
        <v>26000</v>
      </c>
      <c r="G5659" s="3" t="s">
        <v>22640</v>
      </c>
      <c r="H5659" t="str">
        <f t="shared" si="88"/>
        <v>89270277250113102503,89270277250113104996</v>
      </c>
    </row>
    <row r="5660" spans="1:8">
      <c r="A5660" s="1" t="s">
        <v>8</v>
      </c>
      <c r="B5660" s="1" t="s">
        <v>22641</v>
      </c>
      <c r="C5660" s="1" t="s">
        <v>22642</v>
      </c>
      <c r="D5660" s="2">
        <v>250</v>
      </c>
      <c r="E5660" s="1" t="s">
        <v>22643</v>
      </c>
      <c r="F5660">
        <v>26000</v>
      </c>
      <c r="G5660" s="3" t="s">
        <v>22644</v>
      </c>
      <c r="H5660" t="str">
        <f t="shared" si="88"/>
        <v>89270277250113105001,89270277250113107494</v>
      </c>
    </row>
    <row r="5661" spans="1:8">
      <c r="A5661" s="1" t="s">
        <v>8</v>
      </c>
      <c r="B5661" s="1" t="s">
        <v>22645</v>
      </c>
      <c r="C5661" s="1" t="s">
        <v>22646</v>
      </c>
      <c r="D5661" s="2">
        <v>250</v>
      </c>
      <c r="E5661" s="1" t="s">
        <v>22647</v>
      </c>
      <c r="F5661">
        <v>26000</v>
      </c>
      <c r="G5661" s="3" t="s">
        <v>22648</v>
      </c>
      <c r="H5661" t="str">
        <f t="shared" si="88"/>
        <v>89270277250113107502,89270277250113109995</v>
      </c>
    </row>
    <row r="5662" spans="1:8">
      <c r="A5662" s="1" t="s">
        <v>8</v>
      </c>
      <c r="B5662" s="1" t="s">
        <v>22649</v>
      </c>
      <c r="C5662" s="1" t="s">
        <v>22650</v>
      </c>
      <c r="D5662" s="2">
        <v>250</v>
      </c>
      <c r="E5662" s="1" t="s">
        <v>22651</v>
      </c>
      <c r="F5662">
        <v>26000</v>
      </c>
      <c r="G5662" s="3" t="s">
        <v>22652</v>
      </c>
      <c r="H5662" t="str">
        <f t="shared" si="88"/>
        <v>89270277250113110001,89270277250113112494</v>
      </c>
    </row>
    <row r="5663" spans="1:8">
      <c r="A5663" s="1" t="s">
        <v>8</v>
      </c>
      <c r="B5663" s="1" t="s">
        <v>22653</v>
      </c>
      <c r="C5663" s="1" t="s">
        <v>22654</v>
      </c>
      <c r="D5663" s="2">
        <v>250</v>
      </c>
      <c r="E5663" s="1" t="s">
        <v>22655</v>
      </c>
      <c r="F5663">
        <v>26000</v>
      </c>
      <c r="G5663" s="3" t="s">
        <v>22656</v>
      </c>
      <c r="H5663" t="str">
        <f t="shared" si="88"/>
        <v>89270277250113112502,89270277250113114995</v>
      </c>
    </row>
    <row r="5664" spans="1:8">
      <c r="A5664" s="1" t="s">
        <v>8</v>
      </c>
      <c r="B5664" s="1" t="s">
        <v>22657</v>
      </c>
      <c r="C5664" s="1" t="s">
        <v>22658</v>
      </c>
      <c r="D5664" s="2">
        <v>250</v>
      </c>
      <c r="E5664" s="1" t="s">
        <v>22659</v>
      </c>
      <c r="F5664">
        <v>26000</v>
      </c>
      <c r="G5664" s="3" t="s">
        <v>22660</v>
      </c>
      <c r="H5664" t="str">
        <f t="shared" si="88"/>
        <v>89270277250113115000,89270277250113117493</v>
      </c>
    </row>
    <row r="5665" spans="1:8">
      <c r="A5665" s="1" t="s">
        <v>8</v>
      </c>
      <c r="B5665" s="1" t="s">
        <v>22661</v>
      </c>
      <c r="C5665" s="1" t="s">
        <v>22662</v>
      </c>
      <c r="D5665" s="2">
        <v>250</v>
      </c>
      <c r="E5665" s="1" t="s">
        <v>22663</v>
      </c>
      <c r="F5665">
        <v>26000</v>
      </c>
      <c r="G5665" s="3" t="s">
        <v>22664</v>
      </c>
      <c r="H5665" t="str">
        <f t="shared" si="88"/>
        <v>89270277250113117501,89270277250113119994</v>
      </c>
    </row>
    <row r="5666" spans="1:8">
      <c r="A5666" s="1" t="s">
        <v>8</v>
      </c>
      <c r="B5666" s="1" t="s">
        <v>22665</v>
      </c>
      <c r="C5666" s="1" t="s">
        <v>22666</v>
      </c>
      <c r="D5666" s="2">
        <v>250</v>
      </c>
      <c r="E5666" s="1" t="s">
        <v>22667</v>
      </c>
      <c r="F5666">
        <v>26000</v>
      </c>
      <c r="G5666" s="3" t="s">
        <v>22668</v>
      </c>
      <c r="H5666" t="str">
        <f t="shared" si="88"/>
        <v>89270277250113120000,89270277250113122493</v>
      </c>
    </row>
    <row r="5667" spans="1:8">
      <c r="A5667" s="1" t="s">
        <v>8</v>
      </c>
      <c r="B5667" s="1" t="s">
        <v>22669</v>
      </c>
      <c r="C5667" s="1" t="s">
        <v>22670</v>
      </c>
      <c r="D5667" s="2">
        <v>250</v>
      </c>
      <c r="E5667" s="1" t="s">
        <v>22671</v>
      </c>
      <c r="F5667">
        <v>26000</v>
      </c>
      <c r="G5667" s="3" t="s">
        <v>22672</v>
      </c>
      <c r="H5667" t="str">
        <f t="shared" si="88"/>
        <v>89270277250113122501,89270277250113124994</v>
      </c>
    </row>
    <row r="5668" spans="1:8">
      <c r="A5668" s="1" t="s">
        <v>8</v>
      </c>
      <c r="B5668" s="1" t="s">
        <v>22673</v>
      </c>
      <c r="C5668" s="1" t="s">
        <v>22674</v>
      </c>
      <c r="D5668" s="2">
        <v>250</v>
      </c>
      <c r="E5668" s="1" t="s">
        <v>22675</v>
      </c>
      <c r="F5668">
        <v>26000</v>
      </c>
      <c r="G5668" s="3" t="s">
        <v>22676</v>
      </c>
      <c r="H5668" t="str">
        <f t="shared" si="88"/>
        <v>89270277250113125009,89270277250113127492</v>
      </c>
    </row>
    <row r="5669" spans="1:8">
      <c r="A5669" s="1" t="s">
        <v>8</v>
      </c>
      <c r="B5669" s="1" t="s">
        <v>22677</v>
      </c>
      <c r="C5669" s="1" t="s">
        <v>22678</v>
      </c>
      <c r="D5669" s="2">
        <v>250</v>
      </c>
      <c r="E5669" s="1" t="s">
        <v>22679</v>
      </c>
      <c r="F5669">
        <v>26000</v>
      </c>
      <c r="G5669" s="3" t="s">
        <v>22680</v>
      </c>
      <c r="H5669" t="str">
        <f t="shared" si="88"/>
        <v>89270277250113127500,89270277250113129993</v>
      </c>
    </row>
    <row r="5670" spans="1:8">
      <c r="A5670" s="1" t="s">
        <v>8</v>
      </c>
      <c r="B5670" s="1" t="s">
        <v>22681</v>
      </c>
      <c r="C5670" s="1" t="s">
        <v>22682</v>
      </c>
      <c r="D5670" s="2">
        <v>250</v>
      </c>
      <c r="E5670" s="1" t="s">
        <v>22683</v>
      </c>
      <c r="F5670">
        <v>26000</v>
      </c>
      <c r="G5670" s="3" t="s">
        <v>22684</v>
      </c>
      <c r="H5670" t="str">
        <f t="shared" si="88"/>
        <v>89270277250113130009,89270277250113132492</v>
      </c>
    </row>
    <row r="5671" spans="1:8">
      <c r="A5671" s="1" t="s">
        <v>8</v>
      </c>
      <c r="B5671" s="1" t="s">
        <v>22685</v>
      </c>
      <c r="C5671" s="1" t="s">
        <v>22686</v>
      </c>
      <c r="D5671" s="2">
        <v>250</v>
      </c>
      <c r="E5671" s="1" t="s">
        <v>22687</v>
      </c>
      <c r="F5671">
        <v>26000</v>
      </c>
      <c r="G5671" s="3" t="s">
        <v>22688</v>
      </c>
      <c r="H5671" t="str">
        <f t="shared" si="88"/>
        <v>89270277250113132500,89270277250113134993</v>
      </c>
    </row>
    <row r="5672" spans="1:8">
      <c r="A5672" s="1" t="s">
        <v>8</v>
      </c>
      <c r="B5672" s="1" t="s">
        <v>22689</v>
      </c>
      <c r="C5672" s="1" t="s">
        <v>22690</v>
      </c>
      <c r="D5672" s="2">
        <v>250</v>
      </c>
      <c r="E5672" s="1" t="s">
        <v>22691</v>
      </c>
      <c r="F5672">
        <v>26000</v>
      </c>
      <c r="G5672" s="3" t="s">
        <v>22692</v>
      </c>
      <c r="H5672" t="str">
        <f t="shared" si="88"/>
        <v>89270277250113135008,89270277250113137491</v>
      </c>
    </row>
    <row r="5673" spans="1:8">
      <c r="A5673" s="1" t="s">
        <v>8</v>
      </c>
      <c r="B5673" s="1" t="s">
        <v>22693</v>
      </c>
      <c r="C5673" s="1" t="s">
        <v>22694</v>
      </c>
      <c r="D5673" s="2">
        <v>250</v>
      </c>
      <c r="E5673" s="1" t="s">
        <v>22695</v>
      </c>
      <c r="F5673">
        <v>26000</v>
      </c>
      <c r="G5673" s="3" t="s">
        <v>22696</v>
      </c>
      <c r="H5673" t="str">
        <f t="shared" si="88"/>
        <v>89270277250113137509,89270277250113139992</v>
      </c>
    </row>
    <row r="5674" spans="1:8">
      <c r="A5674" s="1" t="s">
        <v>8</v>
      </c>
      <c r="B5674" s="1" t="s">
        <v>22697</v>
      </c>
      <c r="C5674" s="1" t="s">
        <v>22698</v>
      </c>
      <c r="D5674" s="2">
        <v>250</v>
      </c>
      <c r="E5674" s="1" t="s">
        <v>22699</v>
      </c>
      <c r="F5674">
        <v>26000</v>
      </c>
      <c r="G5674" s="3" t="s">
        <v>22700</v>
      </c>
      <c r="H5674" t="str">
        <f t="shared" si="88"/>
        <v>89270277250113140008,89270277250113142491</v>
      </c>
    </row>
    <row r="5675" spans="1:8">
      <c r="A5675" s="1" t="s">
        <v>8</v>
      </c>
      <c r="B5675" s="1" t="s">
        <v>22701</v>
      </c>
      <c r="C5675" s="1" t="s">
        <v>22702</v>
      </c>
      <c r="D5675" s="2">
        <v>250</v>
      </c>
      <c r="E5675" s="1" t="s">
        <v>22703</v>
      </c>
      <c r="F5675">
        <v>26000</v>
      </c>
      <c r="G5675" s="3" t="s">
        <v>22704</v>
      </c>
      <c r="H5675" t="str">
        <f t="shared" si="88"/>
        <v>89270277250113142509,89270277250113144992</v>
      </c>
    </row>
    <row r="5676" spans="1:8">
      <c r="A5676" s="1" t="s">
        <v>8</v>
      </c>
      <c r="B5676" s="1" t="s">
        <v>22705</v>
      </c>
      <c r="C5676" s="1" t="s">
        <v>22706</v>
      </c>
      <c r="D5676" s="2">
        <v>250</v>
      </c>
      <c r="E5676" s="1" t="s">
        <v>22707</v>
      </c>
      <c r="F5676">
        <v>26000</v>
      </c>
      <c r="G5676" s="3" t="s">
        <v>22708</v>
      </c>
      <c r="H5676" t="str">
        <f t="shared" si="88"/>
        <v>89270277250113145007,89270277250113147490</v>
      </c>
    </row>
    <row r="5677" spans="1:8">
      <c r="A5677" s="1" t="s">
        <v>8</v>
      </c>
      <c r="B5677" s="1" t="s">
        <v>22709</v>
      </c>
      <c r="C5677" s="1" t="s">
        <v>22710</v>
      </c>
      <c r="D5677" s="2">
        <v>250</v>
      </c>
      <c r="E5677" s="1" t="s">
        <v>22711</v>
      </c>
      <c r="F5677">
        <v>26000</v>
      </c>
      <c r="G5677" s="3" t="s">
        <v>22712</v>
      </c>
      <c r="H5677" t="str">
        <f t="shared" si="88"/>
        <v>89270277250113147508,89270277250113149991</v>
      </c>
    </row>
    <row r="5678" spans="1:8">
      <c r="A5678" s="1" t="s">
        <v>8</v>
      </c>
      <c r="B5678" s="1" t="s">
        <v>22713</v>
      </c>
      <c r="C5678" s="1" t="s">
        <v>22714</v>
      </c>
      <c r="D5678" s="2">
        <v>250</v>
      </c>
      <c r="E5678" s="1" t="s">
        <v>22715</v>
      </c>
      <c r="F5678">
        <v>26000</v>
      </c>
      <c r="G5678" s="3" t="s">
        <v>22716</v>
      </c>
      <c r="H5678" t="str">
        <f t="shared" si="88"/>
        <v>89270277250113150007,89270277250113152490</v>
      </c>
    </row>
    <row r="5679" spans="1:8">
      <c r="A5679" s="1" t="s">
        <v>8</v>
      </c>
      <c r="B5679" s="1" t="s">
        <v>22717</v>
      </c>
      <c r="C5679" s="1" t="s">
        <v>22718</v>
      </c>
      <c r="D5679" s="2">
        <v>250</v>
      </c>
      <c r="E5679" s="1" t="s">
        <v>22719</v>
      </c>
      <c r="F5679">
        <v>26000</v>
      </c>
      <c r="G5679" s="3" t="s">
        <v>22720</v>
      </c>
      <c r="H5679" t="str">
        <f t="shared" si="88"/>
        <v>89270277250113152508,89270277250113154991</v>
      </c>
    </row>
    <row r="5680" spans="1:8">
      <c r="A5680" s="1" t="s">
        <v>8</v>
      </c>
      <c r="B5680" s="1" t="s">
        <v>22721</v>
      </c>
      <c r="C5680" s="1" t="s">
        <v>22722</v>
      </c>
      <c r="D5680" s="2">
        <v>250</v>
      </c>
      <c r="E5680" s="1" t="s">
        <v>22723</v>
      </c>
      <c r="F5680">
        <v>26000</v>
      </c>
      <c r="G5680" s="3" t="s">
        <v>22724</v>
      </c>
      <c r="H5680" t="str">
        <f t="shared" si="88"/>
        <v>89270277250113155006,89270277250113157499</v>
      </c>
    </row>
    <row r="5681" spans="1:8">
      <c r="A5681" s="1" t="s">
        <v>8</v>
      </c>
      <c r="B5681" s="1" t="s">
        <v>22725</v>
      </c>
      <c r="C5681" s="1" t="s">
        <v>22726</v>
      </c>
      <c r="D5681" s="2">
        <v>250</v>
      </c>
      <c r="E5681" s="1" t="s">
        <v>22727</v>
      </c>
      <c r="F5681">
        <v>26000</v>
      </c>
      <c r="G5681" s="3" t="s">
        <v>22728</v>
      </c>
      <c r="H5681" t="str">
        <f t="shared" si="88"/>
        <v>89270277250113157507,89270277250113159990</v>
      </c>
    </row>
    <row r="5682" spans="1:8">
      <c r="A5682" s="1" t="s">
        <v>8</v>
      </c>
      <c r="B5682" s="1" t="s">
        <v>22729</v>
      </c>
      <c r="C5682" s="1" t="s">
        <v>22730</v>
      </c>
      <c r="D5682" s="2">
        <v>250</v>
      </c>
      <c r="E5682" s="1" t="s">
        <v>22731</v>
      </c>
      <c r="F5682">
        <v>26000</v>
      </c>
      <c r="G5682" s="3" t="s">
        <v>22732</v>
      </c>
      <c r="H5682" t="str">
        <f t="shared" si="88"/>
        <v>89270277250113160006,89270277250113162499</v>
      </c>
    </row>
    <row r="5683" spans="1:8">
      <c r="A5683" s="1" t="s">
        <v>8</v>
      </c>
      <c r="B5683" s="1" t="s">
        <v>22733</v>
      </c>
      <c r="C5683" s="1" t="s">
        <v>22734</v>
      </c>
      <c r="D5683" s="2">
        <v>250</v>
      </c>
      <c r="E5683" s="1" t="s">
        <v>22735</v>
      </c>
      <c r="F5683">
        <v>26000</v>
      </c>
      <c r="G5683" s="3" t="s">
        <v>22736</v>
      </c>
      <c r="H5683" t="str">
        <f t="shared" si="88"/>
        <v>89270277250113162507,89270277250113164990</v>
      </c>
    </row>
    <row r="5684" spans="1:8">
      <c r="A5684" s="1" t="s">
        <v>8</v>
      </c>
      <c r="B5684" s="1" t="s">
        <v>22737</v>
      </c>
      <c r="C5684" s="1" t="s">
        <v>22738</v>
      </c>
      <c r="D5684" s="2">
        <v>250</v>
      </c>
      <c r="E5684" s="1" t="s">
        <v>22739</v>
      </c>
      <c r="F5684">
        <v>26000</v>
      </c>
      <c r="G5684" s="3" t="s">
        <v>22740</v>
      </c>
      <c r="H5684" t="str">
        <f t="shared" si="88"/>
        <v>89270277250113165005,89270277250113167498</v>
      </c>
    </row>
    <row r="5685" spans="1:8">
      <c r="A5685" s="1" t="s">
        <v>8</v>
      </c>
      <c r="B5685" s="1" t="s">
        <v>22741</v>
      </c>
      <c r="C5685" s="1" t="s">
        <v>22742</v>
      </c>
      <c r="D5685" s="2">
        <v>250</v>
      </c>
      <c r="E5685" s="1" t="s">
        <v>22743</v>
      </c>
      <c r="F5685">
        <v>26000</v>
      </c>
      <c r="G5685" s="3" t="s">
        <v>22744</v>
      </c>
      <c r="H5685" t="str">
        <f t="shared" si="88"/>
        <v>89270277250113167506,89270277250113169999</v>
      </c>
    </row>
    <row r="5686" spans="1:8">
      <c r="A5686" s="1" t="s">
        <v>8</v>
      </c>
      <c r="B5686" s="1" t="s">
        <v>22745</v>
      </c>
      <c r="C5686" s="1" t="s">
        <v>22746</v>
      </c>
      <c r="D5686" s="2">
        <v>250</v>
      </c>
      <c r="E5686" s="1" t="s">
        <v>22747</v>
      </c>
      <c r="F5686">
        <v>26000</v>
      </c>
      <c r="G5686" s="3" t="s">
        <v>22748</v>
      </c>
      <c r="H5686" t="str">
        <f t="shared" si="88"/>
        <v>89270277250113170005,89270277250113172498</v>
      </c>
    </row>
    <row r="5687" spans="1:8">
      <c r="A5687" s="1" t="s">
        <v>8</v>
      </c>
      <c r="B5687" s="1" t="s">
        <v>22749</v>
      </c>
      <c r="C5687" s="1" t="s">
        <v>22750</v>
      </c>
      <c r="D5687" s="2">
        <v>250</v>
      </c>
      <c r="E5687" s="1" t="s">
        <v>22751</v>
      </c>
      <c r="F5687">
        <v>26000</v>
      </c>
      <c r="G5687" s="3" t="s">
        <v>22752</v>
      </c>
      <c r="H5687" t="str">
        <f t="shared" si="88"/>
        <v>89270277250113172506,89270277250113174999</v>
      </c>
    </row>
    <row r="5688" spans="1:8">
      <c r="A5688" s="1" t="s">
        <v>8</v>
      </c>
      <c r="B5688" s="1" t="s">
        <v>22753</v>
      </c>
      <c r="C5688" s="1" t="s">
        <v>22754</v>
      </c>
      <c r="D5688" s="2">
        <v>250</v>
      </c>
      <c r="E5688" s="1" t="s">
        <v>22755</v>
      </c>
      <c r="F5688">
        <v>26000</v>
      </c>
      <c r="G5688" s="3" t="s">
        <v>22756</v>
      </c>
      <c r="H5688" t="str">
        <f t="shared" si="88"/>
        <v>89270277250113175004,89270277250113177497</v>
      </c>
    </row>
    <row r="5689" spans="1:8">
      <c r="A5689" s="1" t="s">
        <v>8</v>
      </c>
      <c r="B5689" s="1" t="s">
        <v>22757</v>
      </c>
      <c r="C5689" s="1" t="s">
        <v>22758</v>
      </c>
      <c r="D5689" s="2">
        <v>250</v>
      </c>
      <c r="E5689" s="1" t="s">
        <v>22759</v>
      </c>
      <c r="F5689">
        <v>26000</v>
      </c>
      <c r="G5689" s="3" t="s">
        <v>22760</v>
      </c>
      <c r="H5689" t="str">
        <f t="shared" si="88"/>
        <v>89270277250113177505,89270277250113179998</v>
      </c>
    </row>
    <row r="5690" spans="1:8">
      <c r="A5690" s="1" t="s">
        <v>8</v>
      </c>
      <c r="B5690" s="1" t="s">
        <v>22761</v>
      </c>
      <c r="C5690" s="1" t="s">
        <v>22762</v>
      </c>
      <c r="D5690" s="2">
        <v>250</v>
      </c>
      <c r="E5690" s="1" t="s">
        <v>22763</v>
      </c>
      <c r="F5690">
        <v>26000</v>
      </c>
      <c r="G5690" s="3" t="s">
        <v>22764</v>
      </c>
      <c r="H5690" t="str">
        <f t="shared" si="88"/>
        <v>89270277250113180004,89270277250113182497</v>
      </c>
    </row>
    <row r="5691" spans="1:8">
      <c r="A5691" s="1" t="s">
        <v>8</v>
      </c>
      <c r="B5691" s="1" t="s">
        <v>22765</v>
      </c>
      <c r="C5691" s="1" t="s">
        <v>22766</v>
      </c>
      <c r="D5691" s="2">
        <v>250</v>
      </c>
      <c r="E5691" s="1" t="s">
        <v>22767</v>
      </c>
      <c r="F5691">
        <v>26000</v>
      </c>
      <c r="G5691" s="3" t="s">
        <v>22768</v>
      </c>
      <c r="H5691" t="str">
        <f t="shared" si="88"/>
        <v>89270277250113182505,89270277250113184998</v>
      </c>
    </row>
    <row r="5692" spans="1:8">
      <c r="A5692" s="1" t="s">
        <v>8</v>
      </c>
      <c r="B5692" s="1" t="s">
        <v>22769</v>
      </c>
      <c r="C5692" s="1" t="s">
        <v>22770</v>
      </c>
      <c r="D5692" s="2">
        <v>250</v>
      </c>
      <c r="E5692" s="1" t="s">
        <v>22771</v>
      </c>
      <c r="F5692">
        <v>26000</v>
      </c>
      <c r="G5692" s="3" t="s">
        <v>22772</v>
      </c>
      <c r="H5692" t="str">
        <f t="shared" si="88"/>
        <v>89270277250113185003,89270277250113187496</v>
      </c>
    </row>
    <row r="5693" spans="1:8">
      <c r="A5693" s="1" t="s">
        <v>8</v>
      </c>
      <c r="B5693" s="1" t="s">
        <v>22773</v>
      </c>
      <c r="C5693" s="1" t="s">
        <v>22774</v>
      </c>
      <c r="D5693" s="2">
        <v>250</v>
      </c>
      <c r="E5693" s="1" t="s">
        <v>22775</v>
      </c>
      <c r="F5693">
        <v>26000</v>
      </c>
      <c r="G5693" s="3" t="s">
        <v>22776</v>
      </c>
      <c r="H5693" t="str">
        <f t="shared" si="88"/>
        <v>89270277250113187504,89270277250113189997</v>
      </c>
    </row>
    <row r="5694" spans="1:8">
      <c r="A5694" s="1" t="s">
        <v>8</v>
      </c>
      <c r="B5694" s="1" t="s">
        <v>22777</v>
      </c>
      <c r="C5694" s="1" t="s">
        <v>22778</v>
      </c>
      <c r="D5694" s="2">
        <v>250</v>
      </c>
      <c r="E5694" s="1" t="s">
        <v>22779</v>
      </c>
      <c r="F5694">
        <v>26000</v>
      </c>
      <c r="G5694" s="3" t="s">
        <v>22780</v>
      </c>
      <c r="H5694" t="str">
        <f t="shared" si="88"/>
        <v>89270277250113190003,89270277250113192496</v>
      </c>
    </row>
    <row r="5695" spans="1:8">
      <c r="A5695" s="1" t="s">
        <v>8</v>
      </c>
      <c r="B5695" s="1" t="s">
        <v>22781</v>
      </c>
      <c r="C5695" s="1" t="s">
        <v>22782</v>
      </c>
      <c r="D5695" s="2">
        <v>250</v>
      </c>
      <c r="E5695" s="1" t="s">
        <v>22783</v>
      </c>
      <c r="F5695">
        <v>26000</v>
      </c>
      <c r="G5695" s="3" t="s">
        <v>22784</v>
      </c>
      <c r="H5695" t="str">
        <f t="shared" si="88"/>
        <v>89270277250113192504,89270277250113194997</v>
      </c>
    </row>
    <row r="5696" spans="1:8">
      <c r="A5696" s="1" t="s">
        <v>8</v>
      </c>
      <c r="B5696" s="1" t="s">
        <v>22785</v>
      </c>
      <c r="C5696" s="1" t="s">
        <v>22786</v>
      </c>
      <c r="D5696" s="2">
        <v>250</v>
      </c>
      <c r="E5696" s="1" t="s">
        <v>22787</v>
      </c>
      <c r="F5696">
        <v>26000</v>
      </c>
      <c r="G5696" s="3" t="s">
        <v>22788</v>
      </c>
      <c r="H5696" t="str">
        <f t="shared" si="88"/>
        <v>89270277250113195002,89270277250113197495</v>
      </c>
    </row>
    <row r="5697" spans="1:8">
      <c r="A5697" s="1" t="s">
        <v>8</v>
      </c>
      <c r="B5697" s="1" t="s">
        <v>22789</v>
      </c>
      <c r="C5697" s="1" t="s">
        <v>22790</v>
      </c>
      <c r="D5697" s="2">
        <v>250</v>
      </c>
      <c r="E5697" s="1" t="s">
        <v>22791</v>
      </c>
      <c r="F5697">
        <v>26000</v>
      </c>
      <c r="G5697" s="3" t="s">
        <v>22792</v>
      </c>
      <c r="H5697" t="str">
        <f t="shared" si="88"/>
        <v>89270277250113197503,89270277250113199996</v>
      </c>
    </row>
    <row r="5698" spans="1:8">
      <c r="A5698" s="1" t="s">
        <v>8</v>
      </c>
      <c r="B5698" s="1" t="s">
        <v>22793</v>
      </c>
      <c r="C5698" s="1" t="s">
        <v>22794</v>
      </c>
      <c r="D5698" s="2">
        <v>250</v>
      </c>
      <c r="E5698" s="1" t="s">
        <v>22795</v>
      </c>
      <c r="F5698">
        <v>26000</v>
      </c>
      <c r="G5698" s="3" t="s">
        <v>22796</v>
      </c>
      <c r="H5698" t="str">
        <f t="shared" si="88"/>
        <v>89270277250113200000,89270277250113202493</v>
      </c>
    </row>
    <row r="5699" spans="1:8">
      <c r="A5699" s="1" t="s">
        <v>8</v>
      </c>
      <c r="B5699" s="1" t="s">
        <v>22797</v>
      </c>
      <c r="C5699" s="1" t="s">
        <v>22798</v>
      </c>
      <c r="D5699" s="2">
        <v>250</v>
      </c>
      <c r="E5699" s="1" t="s">
        <v>22799</v>
      </c>
      <c r="F5699">
        <v>26000</v>
      </c>
      <c r="G5699" s="3" t="s">
        <v>22800</v>
      </c>
      <c r="H5699" t="str">
        <f t="shared" ref="H5699:H5762" si="89">CONCATENATE(B5699,",",C5699)</f>
        <v>89270277250113202501,89270277250113204994</v>
      </c>
    </row>
    <row r="5700" spans="1:8">
      <c r="A5700" s="1" t="s">
        <v>8</v>
      </c>
      <c r="B5700" s="1" t="s">
        <v>22801</v>
      </c>
      <c r="C5700" s="1" t="s">
        <v>22802</v>
      </c>
      <c r="D5700" s="2">
        <v>250</v>
      </c>
      <c r="E5700" s="1" t="s">
        <v>22803</v>
      </c>
      <c r="F5700">
        <v>26000</v>
      </c>
      <c r="G5700" s="3" t="s">
        <v>22804</v>
      </c>
      <c r="H5700" t="str">
        <f t="shared" si="89"/>
        <v>89270277250113205009,89270277250113207492</v>
      </c>
    </row>
    <row r="5701" spans="1:8">
      <c r="A5701" s="1" t="s">
        <v>8</v>
      </c>
      <c r="B5701" s="1" t="s">
        <v>22805</v>
      </c>
      <c r="C5701" s="1" t="s">
        <v>22806</v>
      </c>
      <c r="D5701" s="2">
        <v>250</v>
      </c>
      <c r="E5701" s="1" t="s">
        <v>22807</v>
      </c>
      <c r="F5701">
        <v>26000</v>
      </c>
      <c r="G5701" s="3" t="s">
        <v>22808</v>
      </c>
      <c r="H5701" t="str">
        <f t="shared" si="89"/>
        <v>89270277250113207500,89270277250113209993</v>
      </c>
    </row>
    <row r="5702" spans="1:8">
      <c r="A5702" s="1" t="s">
        <v>8</v>
      </c>
      <c r="B5702" s="1" t="s">
        <v>22809</v>
      </c>
      <c r="C5702" s="1" t="s">
        <v>22810</v>
      </c>
      <c r="D5702" s="2">
        <v>250</v>
      </c>
      <c r="E5702" s="1" t="s">
        <v>22811</v>
      </c>
      <c r="F5702">
        <v>26000</v>
      </c>
      <c r="G5702" s="3" t="s">
        <v>22812</v>
      </c>
      <c r="H5702" t="str">
        <f t="shared" si="89"/>
        <v>89270277250113210009,89270277250113212492</v>
      </c>
    </row>
    <row r="5703" spans="1:8">
      <c r="A5703" s="1" t="s">
        <v>8</v>
      </c>
      <c r="B5703" s="1" t="s">
        <v>22813</v>
      </c>
      <c r="C5703" s="1" t="s">
        <v>22814</v>
      </c>
      <c r="D5703" s="2">
        <v>250</v>
      </c>
      <c r="E5703" s="1" t="s">
        <v>22815</v>
      </c>
      <c r="F5703">
        <v>26000</v>
      </c>
      <c r="G5703" s="3" t="s">
        <v>22816</v>
      </c>
      <c r="H5703" t="str">
        <f t="shared" si="89"/>
        <v>89270277250113212500,89270277250113214993</v>
      </c>
    </row>
    <row r="5704" spans="1:8">
      <c r="A5704" s="1" t="s">
        <v>8</v>
      </c>
      <c r="B5704" s="1" t="s">
        <v>22817</v>
      </c>
      <c r="C5704" s="1" t="s">
        <v>22818</v>
      </c>
      <c r="D5704" s="2">
        <v>250</v>
      </c>
      <c r="E5704" s="1" t="s">
        <v>22819</v>
      </c>
      <c r="F5704">
        <v>26000</v>
      </c>
      <c r="G5704" s="3" t="s">
        <v>22820</v>
      </c>
      <c r="H5704" t="str">
        <f t="shared" si="89"/>
        <v>89270277250113215008,89270277250113217491</v>
      </c>
    </row>
    <row r="5705" spans="1:8">
      <c r="A5705" s="1" t="s">
        <v>8</v>
      </c>
      <c r="B5705" s="1" t="s">
        <v>22821</v>
      </c>
      <c r="C5705" s="1" t="s">
        <v>22822</v>
      </c>
      <c r="D5705" s="2">
        <v>250</v>
      </c>
      <c r="E5705" s="1" t="s">
        <v>22823</v>
      </c>
      <c r="F5705">
        <v>26000</v>
      </c>
      <c r="G5705" s="3" t="s">
        <v>22824</v>
      </c>
      <c r="H5705" t="str">
        <f t="shared" si="89"/>
        <v>89270277250113217509,89270277250113219992</v>
      </c>
    </row>
    <row r="5706" spans="1:8">
      <c r="A5706" s="1" t="s">
        <v>8</v>
      </c>
      <c r="B5706" s="1" t="s">
        <v>22825</v>
      </c>
      <c r="C5706" s="1" t="s">
        <v>22826</v>
      </c>
      <c r="D5706" s="2">
        <v>250</v>
      </c>
      <c r="E5706" s="1" t="s">
        <v>22827</v>
      </c>
      <c r="F5706">
        <v>26000</v>
      </c>
      <c r="G5706" s="3" t="s">
        <v>22828</v>
      </c>
      <c r="H5706" t="str">
        <f t="shared" si="89"/>
        <v>89270277250113220008,89270277250113222491</v>
      </c>
    </row>
    <row r="5707" spans="1:8">
      <c r="A5707" s="1" t="s">
        <v>8</v>
      </c>
      <c r="B5707" s="1" t="s">
        <v>22829</v>
      </c>
      <c r="C5707" s="1" t="s">
        <v>22830</v>
      </c>
      <c r="D5707" s="2">
        <v>250</v>
      </c>
      <c r="E5707" s="1" t="s">
        <v>22831</v>
      </c>
      <c r="F5707">
        <v>26000</v>
      </c>
      <c r="G5707" s="3" t="s">
        <v>22832</v>
      </c>
      <c r="H5707" t="str">
        <f t="shared" si="89"/>
        <v>89270277250113222509,89270277250113224992</v>
      </c>
    </row>
    <row r="5708" spans="1:8">
      <c r="A5708" s="1" t="s">
        <v>8</v>
      </c>
      <c r="B5708" s="1" t="s">
        <v>22833</v>
      </c>
      <c r="C5708" s="1" t="s">
        <v>22834</v>
      </c>
      <c r="D5708" s="2">
        <v>250</v>
      </c>
      <c r="E5708" s="1" t="s">
        <v>22835</v>
      </c>
      <c r="F5708">
        <v>26000</v>
      </c>
      <c r="G5708" s="3" t="s">
        <v>22836</v>
      </c>
      <c r="H5708" t="str">
        <f t="shared" si="89"/>
        <v>89270277250113225007,89270277250113227490</v>
      </c>
    </row>
    <row r="5709" spans="1:8">
      <c r="A5709" s="1" t="s">
        <v>8</v>
      </c>
      <c r="B5709" s="1" t="s">
        <v>22837</v>
      </c>
      <c r="C5709" s="1" t="s">
        <v>22838</v>
      </c>
      <c r="D5709" s="2">
        <v>250</v>
      </c>
      <c r="E5709" s="1" t="s">
        <v>22839</v>
      </c>
      <c r="F5709">
        <v>26000</v>
      </c>
      <c r="G5709" s="3" t="s">
        <v>22840</v>
      </c>
      <c r="H5709" t="str">
        <f t="shared" si="89"/>
        <v>89270277250113227508,89270277250113229991</v>
      </c>
    </row>
    <row r="5710" spans="1:8">
      <c r="A5710" s="1" t="s">
        <v>8</v>
      </c>
      <c r="B5710" s="1" t="s">
        <v>22841</v>
      </c>
      <c r="C5710" s="1" t="s">
        <v>22842</v>
      </c>
      <c r="D5710" s="2">
        <v>250</v>
      </c>
      <c r="E5710" s="1" t="s">
        <v>22843</v>
      </c>
      <c r="F5710">
        <v>26000</v>
      </c>
      <c r="G5710" s="3" t="s">
        <v>22844</v>
      </c>
      <c r="H5710" t="str">
        <f t="shared" si="89"/>
        <v>89270277250113230007,89270277250113232490</v>
      </c>
    </row>
    <row r="5711" spans="1:8">
      <c r="A5711" s="1" t="s">
        <v>8</v>
      </c>
      <c r="B5711" s="1" t="s">
        <v>22845</v>
      </c>
      <c r="C5711" s="1" t="s">
        <v>22846</v>
      </c>
      <c r="D5711" s="2">
        <v>250</v>
      </c>
      <c r="E5711" s="1" t="s">
        <v>22847</v>
      </c>
      <c r="F5711">
        <v>26000</v>
      </c>
      <c r="G5711" s="3" t="s">
        <v>22848</v>
      </c>
      <c r="H5711" t="str">
        <f t="shared" si="89"/>
        <v>89270277250113232508,89270277250113234991</v>
      </c>
    </row>
    <row r="5712" spans="1:8">
      <c r="A5712" s="1" t="s">
        <v>8</v>
      </c>
      <c r="B5712" s="1" t="s">
        <v>22849</v>
      </c>
      <c r="C5712" s="1" t="s">
        <v>22850</v>
      </c>
      <c r="D5712" s="2">
        <v>250</v>
      </c>
      <c r="E5712" s="1" t="s">
        <v>22851</v>
      </c>
      <c r="F5712">
        <v>26000</v>
      </c>
      <c r="G5712" s="3" t="s">
        <v>22852</v>
      </c>
      <c r="H5712" t="str">
        <f t="shared" si="89"/>
        <v>89270277250113235006,89270277250113237499</v>
      </c>
    </row>
    <row r="5713" spans="1:8">
      <c r="A5713" s="1" t="s">
        <v>8</v>
      </c>
      <c r="B5713" s="1" t="s">
        <v>22853</v>
      </c>
      <c r="C5713" s="1" t="s">
        <v>22854</v>
      </c>
      <c r="D5713" s="2">
        <v>250</v>
      </c>
      <c r="E5713" s="1" t="s">
        <v>22855</v>
      </c>
      <c r="F5713">
        <v>26000</v>
      </c>
      <c r="G5713" s="3" t="s">
        <v>22856</v>
      </c>
      <c r="H5713" t="str">
        <f t="shared" si="89"/>
        <v>89270277250113237507,89270277250113239990</v>
      </c>
    </row>
    <row r="5714" spans="1:8">
      <c r="A5714" s="1" t="s">
        <v>8</v>
      </c>
      <c r="B5714" s="1" t="s">
        <v>22857</v>
      </c>
      <c r="C5714" s="1" t="s">
        <v>22858</v>
      </c>
      <c r="D5714" s="2">
        <v>250</v>
      </c>
      <c r="E5714" s="1" t="s">
        <v>22859</v>
      </c>
      <c r="F5714">
        <v>26000</v>
      </c>
      <c r="G5714" s="3" t="s">
        <v>22860</v>
      </c>
      <c r="H5714" t="str">
        <f t="shared" si="89"/>
        <v>89270277250113240006,89270277250113242499</v>
      </c>
    </row>
    <row r="5715" spans="1:8">
      <c r="A5715" s="1" t="s">
        <v>8</v>
      </c>
      <c r="B5715" s="1" t="s">
        <v>22861</v>
      </c>
      <c r="C5715" s="1" t="s">
        <v>22862</v>
      </c>
      <c r="D5715" s="2">
        <v>250</v>
      </c>
      <c r="E5715" s="1" t="s">
        <v>22863</v>
      </c>
      <c r="F5715">
        <v>26000</v>
      </c>
      <c r="G5715" s="3" t="s">
        <v>22864</v>
      </c>
      <c r="H5715" t="str">
        <f t="shared" si="89"/>
        <v>89270277250113242507,89270277250113244990</v>
      </c>
    </row>
    <row r="5716" spans="1:8">
      <c r="A5716" s="1" t="s">
        <v>8</v>
      </c>
      <c r="B5716" s="1" t="s">
        <v>22865</v>
      </c>
      <c r="C5716" s="1" t="s">
        <v>22866</v>
      </c>
      <c r="D5716" s="2">
        <v>250</v>
      </c>
      <c r="E5716" s="1" t="s">
        <v>22867</v>
      </c>
      <c r="F5716">
        <v>26000</v>
      </c>
      <c r="G5716" s="3" t="s">
        <v>22868</v>
      </c>
      <c r="H5716" t="str">
        <f t="shared" si="89"/>
        <v>89270277250113245005,89270277250113247498</v>
      </c>
    </row>
    <row r="5717" spans="1:8">
      <c r="A5717" s="1" t="s">
        <v>8</v>
      </c>
      <c r="B5717" s="1" t="s">
        <v>22869</v>
      </c>
      <c r="C5717" s="1" t="s">
        <v>22870</v>
      </c>
      <c r="D5717" s="2">
        <v>250</v>
      </c>
      <c r="E5717" s="1" t="s">
        <v>22871</v>
      </c>
      <c r="F5717">
        <v>26000</v>
      </c>
      <c r="G5717" s="3" t="s">
        <v>22872</v>
      </c>
      <c r="H5717" t="str">
        <f t="shared" si="89"/>
        <v>89270277250113247506,89270277250113249999</v>
      </c>
    </row>
    <row r="5718" spans="1:8">
      <c r="A5718" s="1" t="s">
        <v>8</v>
      </c>
      <c r="B5718" s="1" t="s">
        <v>22873</v>
      </c>
      <c r="C5718" s="1" t="s">
        <v>22874</v>
      </c>
      <c r="D5718" s="2">
        <v>250</v>
      </c>
      <c r="E5718" s="1" t="s">
        <v>22875</v>
      </c>
      <c r="F5718">
        <v>26000</v>
      </c>
      <c r="G5718" s="3" t="s">
        <v>22876</v>
      </c>
      <c r="H5718" t="str">
        <f t="shared" si="89"/>
        <v>89270277250113250005,89270277250113252498</v>
      </c>
    </row>
    <row r="5719" spans="1:8">
      <c r="A5719" s="1" t="s">
        <v>8</v>
      </c>
      <c r="B5719" s="1" t="s">
        <v>22877</v>
      </c>
      <c r="C5719" s="1" t="s">
        <v>22878</v>
      </c>
      <c r="D5719" s="2">
        <v>250</v>
      </c>
      <c r="E5719" s="1" t="s">
        <v>22879</v>
      </c>
      <c r="F5719">
        <v>26000</v>
      </c>
      <c r="G5719" s="3" t="s">
        <v>22880</v>
      </c>
      <c r="H5719" t="str">
        <f t="shared" si="89"/>
        <v>89270277250113252506,89270277250113254999</v>
      </c>
    </row>
    <row r="5720" spans="1:8">
      <c r="A5720" s="1" t="s">
        <v>8</v>
      </c>
      <c r="B5720" s="1" t="s">
        <v>22881</v>
      </c>
      <c r="C5720" s="1" t="s">
        <v>22882</v>
      </c>
      <c r="D5720" s="2">
        <v>250</v>
      </c>
      <c r="E5720" s="1" t="s">
        <v>22883</v>
      </c>
      <c r="F5720">
        <v>26000</v>
      </c>
      <c r="G5720" s="3" t="s">
        <v>22884</v>
      </c>
      <c r="H5720" t="str">
        <f t="shared" si="89"/>
        <v>89270277250113255004,89270277250113257497</v>
      </c>
    </row>
    <row r="5721" spans="1:8">
      <c r="A5721" s="1" t="s">
        <v>8</v>
      </c>
      <c r="B5721" s="1" t="s">
        <v>22885</v>
      </c>
      <c r="C5721" s="1" t="s">
        <v>22886</v>
      </c>
      <c r="D5721" s="2">
        <v>250</v>
      </c>
      <c r="E5721" s="1" t="s">
        <v>22887</v>
      </c>
      <c r="F5721">
        <v>26000</v>
      </c>
      <c r="G5721" s="3" t="s">
        <v>22888</v>
      </c>
      <c r="H5721" t="str">
        <f t="shared" si="89"/>
        <v>89270277250113257505,89270277250113259998</v>
      </c>
    </row>
    <row r="5722" spans="1:8">
      <c r="A5722" s="1" t="s">
        <v>8</v>
      </c>
      <c r="B5722" s="1" t="s">
        <v>22889</v>
      </c>
      <c r="C5722" s="1" t="s">
        <v>22890</v>
      </c>
      <c r="D5722" s="2">
        <v>250</v>
      </c>
      <c r="E5722" s="1" t="s">
        <v>22891</v>
      </c>
      <c r="F5722">
        <v>26000</v>
      </c>
      <c r="G5722" s="3" t="s">
        <v>22892</v>
      </c>
      <c r="H5722" t="str">
        <f t="shared" si="89"/>
        <v>89270277250113260004,89270277250113262497</v>
      </c>
    </row>
    <row r="5723" spans="1:8">
      <c r="A5723" s="1" t="s">
        <v>8</v>
      </c>
      <c r="B5723" s="1" t="s">
        <v>22893</v>
      </c>
      <c r="C5723" s="1" t="s">
        <v>22894</v>
      </c>
      <c r="D5723" s="2">
        <v>250</v>
      </c>
      <c r="E5723" s="1" t="s">
        <v>22895</v>
      </c>
      <c r="F5723">
        <v>26000</v>
      </c>
      <c r="G5723" s="3" t="s">
        <v>22896</v>
      </c>
      <c r="H5723" t="str">
        <f t="shared" si="89"/>
        <v>89270277250113262505,89270277250113264998</v>
      </c>
    </row>
    <row r="5724" spans="1:8">
      <c r="A5724" s="1" t="s">
        <v>8</v>
      </c>
      <c r="B5724" s="1" t="s">
        <v>22897</v>
      </c>
      <c r="C5724" s="1" t="s">
        <v>22898</v>
      </c>
      <c r="D5724" s="2">
        <v>250</v>
      </c>
      <c r="E5724" s="1" t="s">
        <v>22899</v>
      </c>
      <c r="F5724">
        <v>26000</v>
      </c>
      <c r="G5724" s="3" t="s">
        <v>22900</v>
      </c>
      <c r="H5724" t="str">
        <f t="shared" si="89"/>
        <v>89270277250113265003,89270277250113267496</v>
      </c>
    </row>
    <row r="5725" spans="1:8">
      <c r="A5725" s="1" t="s">
        <v>8</v>
      </c>
      <c r="B5725" s="1" t="s">
        <v>22901</v>
      </c>
      <c r="C5725" s="1" t="s">
        <v>22902</v>
      </c>
      <c r="D5725" s="2">
        <v>250</v>
      </c>
      <c r="E5725" s="1" t="s">
        <v>22903</v>
      </c>
      <c r="F5725">
        <v>26000</v>
      </c>
      <c r="G5725" s="3" t="s">
        <v>22904</v>
      </c>
      <c r="H5725" t="str">
        <f t="shared" si="89"/>
        <v>89270277250113267504,89270277250113269997</v>
      </c>
    </row>
    <row r="5726" spans="1:8">
      <c r="A5726" s="1" t="s">
        <v>8</v>
      </c>
      <c r="B5726" s="1" t="s">
        <v>22905</v>
      </c>
      <c r="C5726" s="1" t="s">
        <v>22906</v>
      </c>
      <c r="D5726" s="2">
        <v>250</v>
      </c>
      <c r="E5726" s="1" t="s">
        <v>22907</v>
      </c>
      <c r="F5726">
        <v>26000</v>
      </c>
      <c r="G5726" s="3" t="s">
        <v>22908</v>
      </c>
      <c r="H5726" t="str">
        <f t="shared" si="89"/>
        <v>89270277250113270003,89270277250113272496</v>
      </c>
    </row>
    <row r="5727" spans="1:8">
      <c r="A5727" s="1" t="s">
        <v>8</v>
      </c>
      <c r="B5727" s="1" t="s">
        <v>22909</v>
      </c>
      <c r="C5727" s="1" t="s">
        <v>22910</v>
      </c>
      <c r="D5727" s="2">
        <v>250</v>
      </c>
      <c r="E5727" s="1" t="s">
        <v>22911</v>
      </c>
      <c r="F5727">
        <v>26000</v>
      </c>
      <c r="G5727" s="3" t="s">
        <v>22912</v>
      </c>
      <c r="H5727" t="str">
        <f t="shared" si="89"/>
        <v>89270277250113272504,89270277250113274997</v>
      </c>
    </row>
    <row r="5728" spans="1:8">
      <c r="A5728" s="1" t="s">
        <v>8</v>
      </c>
      <c r="B5728" s="1" t="s">
        <v>22913</v>
      </c>
      <c r="C5728" s="1" t="s">
        <v>22914</v>
      </c>
      <c r="D5728" s="2">
        <v>250</v>
      </c>
      <c r="E5728" s="1" t="s">
        <v>22915</v>
      </c>
      <c r="F5728">
        <v>26000</v>
      </c>
      <c r="G5728" s="3" t="s">
        <v>22916</v>
      </c>
      <c r="H5728" t="str">
        <f t="shared" si="89"/>
        <v>89270277250113275002,89270277250113277495</v>
      </c>
    </row>
    <row r="5729" spans="1:8">
      <c r="A5729" s="1" t="s">
        <v>8</v>
      </c>
      <c r="B5729" s="1" t="s">
        <v>22917</v>
      </c>
      <c r="C5729" s="1" t="s">
        <v>22918</v>
      </c>
      <c r="D5729" s="2">
        <v>250</v>
      </c>
      <c r="E5729" s="1" t="s">
        <v>22919</v>
      </c>
      <c r="F5729">
        <v>26000</v>
      </c>
      <c r="G5729" s="3" t="s">
        <v>22920</v>
      </c>
      <c r="H5729" t="str">
        <f t="shared" si="89"/>
        <v>89270277250113277503,89270277250113279996</v>
      </c>
    </row>
    <row r="5730" spans="1:8">
      <c r="A5730" s="1" t="s">
        <v>8</v>
      </c>
      <c r="B5730" s="1" t="s">
        <v>22921</v>
      </c>
      <c r="C5730" s="1" t="s">
        <v>22922</v>
      </c>
      <c r="D5730" s="2">
        <v>250</v>
      </c>
      <c r="E5730" s="1" t="s">
        <v>22923</v>
      </c>
      <c r="F5730">
        <v>26000</v>
      </c>
      <c r="G5730" s="3" t="s">
        <v>22924</v>
      </c>
      <c r="H5730" t="str">
        <f t="shared" si="89"/>
        <v>89270277250113280002,89270277250113282495</v>
      </c>
    </row>
    <row r="5731" spans="1:8">
      <c r="A5731" s="1" t="s">
        <v>8</v>
      </c>
      <c r="B5731" s="1" t="s">
        <v>22925</v>
      </c>
      <c r="C5731" s="1" t="s">
        <v>22926</v>
      </c>
      <c r="D5731" s="2">
        <v>250</v>
      </c>
      <c r="E5731" s="1" t="s">
        <v>22927</v>
      </c>
      <c r="F5731">
        <v>26000</v>
      </c>
      <c r="G5731" s="3" t="s">
        <v>22928</v>
      </c>
      <c r="H5731" t="str">
        <f t="shared" si="89"/>
        <v>89270277250113282503,89270277250113284996</v>
      </c>
    </row>
    <row r="5732" spans="1:8">
      <c r="A5732" s="1" t="s">
        <v>8</v>
      </c>
      <c r="B5732" s="1" t="s">
        <v>22929</v>
      </c>
      <c r="C5732" s="1" t="s">
        <v>22930</v>
      </c>
      <c r="D5732" s="2">
        <v>250</v>
      </c>
      <c r="E5732" s="1" t="s">
        <v>22931</v>
      </c>
      <c r="F5732">
        <v>26000</v>
      </c>
      <c r="G5732" s="3" t="s">
        <v>22932</v>
      </c>
      <c r="H5732" t="str">
        <f t="shared" si="89"/>
        <v>89270277250113285001,89270277250113287494</v>
      </c>
    </row>
    <row r="5733" spans="1:8">
      <c r="A5733" s="1" t="s">
        <v>8</v>
      </c>
      <c r="B5733" s="1" t="s">
        <v>22933</v>
      </c>
      <c r="C5733" s="1" t="s">
        <v>22934</v>
      </c>
      <c r="D5733" s="2">
        <v>250</v>
      </c>
      <c r="E5733" s="1" t="s">
        <v>22935</v>
      </c>
      <c r="F5733">
        <v>26000</v>
      </c>
      <c r="G5733" s="3" t="s">
        <v>22936</v>
      </c>
      <c r="H5733" t="str">
        <f t="shared" si="89"/>
        <v>89270277250113287502,89270277250113289995</v>
      </c>
    </row>
    <row r="5734" spans="1:8">
      <c r="A5734" s="1" t="s">
        <v>8</v>
      </c>
      <c r="B5734" s="1" t="s">
        <v>22937</v>
      </c>
      <c r="C5734" s="1" t="s">
        <v>22938</v>
      </c>
      <c r="D5734" s="2">
        <v>250</v>
      </c>
      <c r="E5734" s="1" t="s">
        <v>22939</v>
      </c>
      <c r="F5734">
        <v>26000</v>
      </c>
      <c r="G5734" s="3" t="s">
        <v>22940</v>
      </c>
      <c r="H5734" t="str">
        <f t="shared" si="89"/>
        <v>89270277250113290001,89270277250113292494</v>
      </c>
    </row>
    <row r="5735" spans="1:8">
      <c r="A5735" s="1" t="s">
        <v>8</v>
      </c>
      <c r="B5735" s="1" t="s">
        <v>22941</v>
      </c>
      <c r="C5735" s="1" t="s">
        <v>22942</v>
      </c>
      <c r="D5735" s="2">
        <v>250</v>
      </c>
      <c r="E5735" s="1" t="s">
        <v>22943</v>
      </c>
      <c r="F5735">
        <v>26000</v>
      </c>
      <c r="G5735" s="3" t="s">
        <v>22944</v>
      </c>
      <c r="H5735" t="str">
        <f t="shared" si="89"/>
        <v>89270277250113292502,89270277250113294995</v>
      </c>
    </row>
    <row r="5736" spans="1:8">
      <c r="A5736" s="1" t="s">
        <v>8</v>
      </c>
      <c r="B5736" s="1" t="s">
        <v>22945</v>
      </c>
      <c r="C5736" s="1" t="s">
        <v>22946</v>
      </c>
      <c r="D5736" s="2">
        <v>250</v>
      </c>
      <c r="E5736" s="1" t="s">
        <v>22947</v>
      </c>
      <c r="F5736">
        <v>26000</v>
      </c>
      <c r="G5736" s="3" t="s">
        <v>22948</v>
      </c>
      <c r="H5736" t="str">
        <f t="shared" si="89"/>
        <v>89270277250113295000,89270277250113297493</v>
      </c>
    </row>
    <row r="5737" spans="1:8">
      <c r="A5737" s="1" t="s">
        <v>8</v>
      </c>
      <c r="B5737" s="1" t="s">
        <v>22949</v>
      </c>
      <c r="C5737" s="1" t="s">
        <v>22950</v>
      </c>
      <c r="D5737" s="2">
        <v>250</v>
      </c>
      <c r="E5737" s="1" t="s">
        <v>22951</v>
      </c>
      <c r="F5737">
        <v>26000</v>
      </c>
      <c r="G5737" s="3" t="s">
        <v>22952</v>
      </c>
      <c r="H5737" t="str">
        <f t="shared" si="89"/>
        <v>89270277250113297501,89270277250113299994</v>
      </c>
    </row>
    <row r="5738" spans="1:8">
      <c r="A5738" s="1" t="s">
        <v>8</v>
      </c>
      <c r="B5738" s="1" t="s">
        <v>22953</v>
      </c>
      <c r="C5738" s="1" t="s">
        <v>22954</v>
      </c>
      <c r="D5738" s="2">
        <v>250</v>
      </c>
      <c r="E5738" s="1" t="s">
        <v>22955</v>
      </c>
      <c r="F5738">
        <v>26000</v>
      </c>
      <c r="G5738" s="3" t="s">
        <v>22956</v>
      </c>
      <c r="H5738" t="str">
        <f t="shared" si="89"/>
        <v>89270277250113300008,89270277250113302491</v>
      </c>
    </row>
    <row r="5739" spans="1:8">
      <c r="A5739" s="1" t="s">
        <v>8</v>
      </c>
      <c r="B5739" s="1" t="s">
        <v>22957</v>
      </c>
      <c r="C5739" s="1" t="s">
        <v>22958</v>
      </c>
      <c r="D5739" s="2">
        <v>250</v>
      </c>
      <c r="E5739" s="1" t="s">
        <v>22959</v>
      </c>
      <c r="F5739">
        <v>26000</v>
      </c>
      <c r="G5739" s="3" t="s">
        <v>22960</v>
      </c>
      <c r="H5739" t="str">
        <f t="shared" si="89"/>
        <v>89270277250113302509,89270277250113304992</v>
      </c>
    </row>
    <row r="5740" spans="1:8">
      <c r="A5740" s="1" t="s">
        <v>8</v>
      </c>
      <c r="B5740" s="1" t="s">
        <v>22961</v>
      </c>
      <c r="C5740" s="1" t="s">
        <v>22962</v>
      </c>
      <c r="D5740" s="2">
        <v>250</v>
      </c>
      <c r="E5740" s="1" t="s">
        <v>22963</v>
      </c>
      <c r="F5740">
        <v>26000</v>
      </c>
      <c r="G5740" s="3" t="s">
        <v>22964</v>
      </c>
      <c r="H5740" t="str">
        <f t="shared" si="89"/>
        <v>89270277250113305007,89270277250113307490</v>
      </c>
    </row>
    <row r="5741" spans="1:8">
      <c r="A5741" s="1" t="s">
        <v>8</v>
      </c>
      <c r="B5741" s="1" t="s">
        <v>22965</v>
      </c>
      <c r="C5741" s="1" t="s">
        <v>22966</v>
      </c>
      <c r="D5741" s="2">
        <v>250</v>
      </c>
      <c r="E5741" s="1" t="s">
        <v>22967</v>
      </c>
      <c r="F5741">
        <v>26000</v>
      </c>
      <c r="G5741" s="3" t="s">
        <v>22968</v>
      </c>
      <c r="H5741" t="str">
        <f t="shared" si="89"/>
        <v>89270277250113307508,89270277250113309991</v>
      </c>
    </row>
    <row r="5742" spans="1:8">
      <c r="A5742" s="1" t="s">
        <v>8</v>
      </c>
      <c r="B5742" s="1" t="s">
        <v>22969</v>
      </c>
      <c r="C5742" s="1" t="s">
        <v>22970</v>
      </c>
      <c r="D5742" s="2">
        <v>250</v>
      </c>
      <c r="E5742" s="1" t="s">
        <v>22971</v>
      </c>
      <c r="F5742">
        <v>26000</v>
      </c>
      <c r="G5742" s="3" t="s">
        <v>22972</v>
      </c>
      <c r="H5742" t="str">
        <f t="shared" si="89"/>
        <v>89270277250113310007,89270277250113312490</v>
      </c>
    </row>
    <row r="5743" spans="1:8">
      <c r="A5743" s="1" t="s">
        <v>8</v>
      </c>
      <c r="B5743" s="1" t="s">
        <v>22973</v>
      </c>
      <c r="C5743" s="1" t="s">
        <v>22974</v>
      </c>
      <c r="D5743" s="2">
        <v>250</v>
      </c>
      <c r="E5743" s="1" t="s">
        <v>22975</v>
      </c>
      <c r="F5743">
        <v>26000</v>
      </c>
      <c r="G5743" s="3" t="s">
        <v>22976</v>
      </c>
      <c r="H5743" t="str">
        <f t="shared" si="89"/>
        <v>89270277250113312508,89270277250113314991</v>
      </c>
    </row>
    <row r="5744" spans="1:8">
      <c r="A5744" s="1" t="s">
        <v>8</v>
      </c>
      <c r="B5744" s="1" t="s">
        <v>22977</v>
      </c>
      <c r="C5744" s="1" t="s">
        <v>22978</v>
      </c>
      <c r="D5744" s="2">
        <v>250</v>
      </c>
      <c r="E5744" s="1" t="s">
        <v>22979</v>
      </c>
      <c r="F5744">
        <v>26000</v>
      </c>
      <c r="G5744" s="3" t="s">
        <v>22980</v>
      </c>
      <c r="H5744" t="str">
        <f t="shared" si="89"/>
        <v>89270277250113315006,89270277250113317499</v>
      </c>
    </row>
    <row r="5745" spans="1:8">
      <c r="A5745" s="1" t="s">
        <v>8</v>
      </c>
      <c r="B5745" s="1" t="s">
        <v>22981</v>
      </c>
      <c r="C5745" s="1" t="s">
        <v>22982</v>
      </c>
      <c r="D5745" s="2">
        <v>250</v>
      </c>
      <c r="E5745" s="1" t="s">
        <v>22983</v>
      </c>
      <c r="F5745">
        <v>26000</v>
      </c>
      <c r="G5745" s="3" t="s">
        <v>22984</v>
      </c>
      <c r="H5745" t="str">
        <f t="shared" si="89"/>
        <v>89270277250113317507,89270277250113319990</v>
      </c>
    </row>
    <row r="5746" spans="1:8">
      <c r="A5746" s="1" t="s">
        <v>8</v>
      </c>
      <c r="B5746" s="1" t="s">
        <v>22985</v>
      </c>
      <c r="C5746" s="1" t="s">
        <v>22986</v>
      </c>
      <c r="D5746" s="2">
        <v>250</v>
      </c>
      <c r="E5746" s="1" t="s">
        <v>22987</v>
      </c>
      <c r="F5746">
        <v>26000</v>
      </c>
      <c r="G5746" s="3" t="s">
        <v>22988</v>
      </c>
      <c r="H5746" t="str">
        <f t="shared" si="89"/>
        <v>89270277250113320006,89270277250113322499</v>
      </c>
    </row>
    <row r="5747" spans="1:8">
      <c r="A5747" s="1" t="s">
        <v>8</v>
      </c>
      <c r="B5747" s="1" t="s">
        <v>22989</v>
      </c>
      <c r="C5747" s="1" t="s">
        <v>22990</v>
      </c>
      <c r="D5747" s="2">
        <v>250</v>
      </c>
      <c r="E5747" s="1" t="s">
        <v>22991</v>
      </c>
      <c r="F5747">
        <v>26000</v>
      </c>
      <c r="G5747" s="3" t="s">
        <v>22992</v>
      </c>
      <c r="H5747" t="str">
        <f t="shared" si="89"/>
        <v>89270277250113322507,89270277250113324990</v>
      </c>
    </row>
    <row r="5748" spans="1:8">
      <c r="A5748" s="1" t="s">
        <v>8</v>
      </c>
      <c r="B5748" s="1" t="s">
        <v>22993</v>
      </c>
      <c r="C5748" s="1" t="s">
        <v>22994</v>
      </c>
      <c r="D5748" s="2">
        <v>250</v>
      </c>
      <c r="E5748" s="1" t="s">
        <v>22995</v>
      </c>
      <c r="F5748">
        <v>26000</v>
      </c>
      <c r="G5748" s="3" t="s">
        <v>22996</v>
      </c>
      <c r="H5748" t="str">
        <f t="shared" si="89"/>
        <v>89270277250113325005,89270277250113327498</v>
      </c>
    </row>
    <row r="5749" spans="1:8">
      <c r="A5749" s="1" t="s">
        <v>8</v>
      </c>
      <c r="B5749" s="1" t="s">
        <v>22997</v>
      </c>
      <c r="C5749" s="1" t="s">
        <v>22998</v>
      </c>
      <c r="D5749" s="2">
        <v>250</v>
      </c>
      <c r="E5749" s="1" t="s">
        <v>22999</v>
      </c>
      <c r="F5749">
        <v>26000</v>
      </c>
      <c r="G5749" s="3" t="s">
        <v>23000</v>
      </c>
      <c r="H5749" t="str">
        <f t="shared" si="89"/>
        <v>89270277250113327506,89270277250113329999</v>
      </c>
    </row>
    <row r="5750" spans="1:8">
      <c r="A5750" s="1" t="s">
        <v>8</v>
      </c>
      <c r="B5750" s="1" t="s">
        <v>23001</v>
      </c>
      <c r="C5750" s="1" t="s">
        <v>23002</v>
      </c>
      <c r="D5750" s="2">
        <v>250</v>
      </c>
      <c r="E5750" s="1" t="s">
        <v>23003</v>
      </c>
      <c r="F5750">
        <v>26000</v>
      </c>
      <c r="G5750" s="3" t="s">
        <v>23004</v>
      </c>
      <c r="H5750" t="str">
        <f t="shared" si="89"/>
        <v>89270277250113330005,89270277250113332498</v>
      </c>
    </row>
    <row r="5751" spans="1:8">
      <c r="A5751" s="1" t="s">
        <v>8</v>
      </c>
      <c r="B5751" s="1" t="s">
        <v>23005</v>
      </c>
      <c r="C5751" s="1" t="s">
        <v>23006</v>
      </c>
      <c r="D5751" s="2">
        <v>250</v>
      </c>
      <c r="E5751" s="1" t="s">
        <v>23007</v>
      </c>
      <c r="F5751">
        <v>26000</v>
      </c>
      <c r="G5751" s="3" t="s">
        <v>23008</v>
      </c>
      <c r="H5751" t="str">
        <f t="shared" si="89"/>
        <v>89270277250113332506,89270277250113334999</v>
      </c>
    </row>
    <row r="5752" spans="1:8">
      <c r="A5752" s="1" t="s">
        <v>8</v>
      </c>
      <c r="B5752" s="1" t="s">
        <v>23009</v>
      </c>
      <c r="C5752" s="1" t="s">
        <v>23010</v>
      </c>
      <c r="D5752" s="2">
        <v>250</v>
      </c>
      <c r="E5752" s="1" t="s">
        <v>23011</v>
      </c>
      <c r="F5752">
        <v>26000</v>
      </c>
      <c r="G5752" s="3" t="s">
        <v>23012</v>
      </c>
      <c r="H5752" t="str">
        <f t="shared" si="89"/>
        <v>89270277250113335004,89270277250113337497</v>
      </c>
    </row>
    <row r="5753" spans="1:8">
      <c r="A5753" s="1" t="s">
        <v>8</v>
      </c>
      <c r="B5753" s="1" t="s">
        <v>23013</v>
      </c>
      <c r="C5753" s="1" t="s">
        <v>23014</v>
      </c>
      <c r="D5753" s="2">
        <v>250</v>
      </c>
      <c r="E5753" s="1" t="s">
        <v>23015</v>
      </c>
      <c r="F5753">
        <v>26000</v>
      </c>
      <c r="G5753" s="3" t="s">
        <v>23016</v>
      </c>
      <c r="H5753" t="str">
        <f t="shared" si="89"/>
        <v>89270277250113337505,89270277250113339998</v>
      </c>
    </row>
    <row r="5754" spans="1:8">
      <c r="A5754" s="1" t="s">
        <v>8</v>
      </c>
      <c r="B5754" s="1" t="s">
        <v>23017</v>
      </c>
      <c r="C5754" s="1" t="s">
        <v>23018</v>
      </c>
      <c r="D5754" s="2">
        <v>250</v>
      </c>
      <c r="E5754" s="1" t="s">
        <v>23019</v>
      </c>
      <c r="F5754">
        <v>26000</v>
      </c>
      <c r="G5754" s="3" t="s">
        <v>23020</v>
      </c>
      <c r="H5754" t="str">
        <f t="shared" si="89"/>
        <v>89270277250113340004,89270277250113342497</v>
      </c>
    </row>
    <row r="5755" spans="1:8">
      <c r="A5755" s="1" t="s">
        <v>8</v>
      </c>
      <c r="B5755" s="1" t="s">
        <v>23021</v>
      </c>
      <c r="C5755" s="1" t="s">
        <v>23022</v>
      </c>
      <c r="D5755" s="2">
        <v>250</v>
      </c>
      <c r="E5755" s="1" t="s">
        <v>23023</v>
      </c>
      <c r="F5755">
        <v>26000</v>
      </c>
      <c r="G5755" s="3" t="s">
        <v>23024</v>
      </c>
      <c r="H5755" t="str">
        <f t="shared" si="89"/>
        <v>89270277250113342505,89270277250113344998</v>
      </c>
    </row>
    <row r="5756" spans="1:8">
      <c r="A5756" s="1" t="s">
        <v>8</v>
      </c>
      <c r="B5756" s="1" t="s">
        <v>23025</v>
      </c>
      <c r="C5756" s="1" t="s">
        <v>23026</v>
      </c>
      <c r="D5756" s="2">
        <v>250</v>
      </c>
      <c r="E5756" s="1" t="s">
        <v>23027</v>
      </c>
      <c r="F5756">
        <v>26000</v>
      </c>
      <c r="G5756" s="3" t="s">
        <v>23028</v>
      </c>
      <c r="H5756" t="str">
        <f t="shared" si="89"/>
        <v>89270277250113345003,89270277250113347496</v>
      </c>
    </row>
    <row r="5757" spans="1:8">
      <c r="A5757" s="1" t="s">
        <v>8</v>
      </c>
      <c r="B5757" s="1" t="s">
        <v>23029</v>
      </c>
      <c r="C5757" s="1" t="s">
        <v>23030</v>
      </c>
      <c r="D5757" s="2">
        <v>250</v>
      </c>
      <c r="E5757" s="1" t="s">
        <v>23031</v>
      </c>
      <c r="F5757">
        <v>26000</v>
      </c>
      <c r="G5757" s="3" t="s">
        <v>23032</v>
      </c>
      <c r="H5757" t="str">
        <f t="shared" si="89"/>
        <v>89270277250113347504,89270277250113349997</v>
      </c>
    </row>
    <row r="5758" spans="1:8">
      <c r="A5758" s="1" t="s">
        <v>8</v>
      </c>
      <c r="B5758" s="1" t="s">
        <v>23033</v>
      </c>
      <c r="C5758" s="1" t="s">
        <v>23034</v>
      </c>
      <c r="D5758" s="2">
        <v>250</v>
      </c>
      <c r="E5758" s="1" t="s">
        <v>23035</v>
      </c>
      <c r="F5758">
        <v>26000</v>
      </c>
      <c r="G5758" s="3" t="s">
        <v>23036</v>
      </c>
      <c r="H5758" t="str">
        <f t="shared" si="89"/>
        <v>89270277250113350003,89270277250113352496</v>
      </c>
    </row>
    <row r="5759" spans="1:8">
      <c r="A5759" s="1" t="s">
        <v>8</v>
      </c>
      <c r="B5759" s="1" t="s">
        <v>23037</v>
      </c>
      <c r="C5759" s="1" t="s">
        <v>23038</v>
      </c>
      <c r="D5759" s="2">
        <v>250</v>
      </c>
      <c r="E5759" s="1" t="s">
        <v>23039</v>
      </c>
      <c r="F5759">
        <v>26000</v>
      </c>
      <c r="G5759" s="3" t="s">
        <v>23040</v>
      </c>
      <c r="H5759" t="str">
        <f t="shared" si="89"/>
        <v>89270277250113352504,89270277250113354997</v>
      </c>
    </row>
    <row r="5760" spans="1:8">
      <c r="A5760" s="1" t="s">
        <v>8</v>
      </c>
      <c r="B5760" s="1" t="s">
        <v>23041</v>
      </c>
      <c r="C5760" s="1" t="s">
        <v>23042</v>
      </c>
      <c r="D5760" s="2">
        <v>250</v>
      </c>
      <c r="E5760" s="1" t="s">
        <v>23043</v>
      </c>
      <c r="F5760">
        <v>26000</v>
      </c>
      <c r="G5760" s="3" t="s">
        <v>23044</v>
      </c>
      <c r="H5760" t="str">
        <f t="shared" si="89"/>
        <v>89270277250113355002,89270277250113357495</v>
      </c>
    </row>
    <row r="5761" spans="1:8">
      <c r="A5761" s="1" t="s">
        <v>8</v>
      </c>
      <c r="B5761" s="1" t="s">
        <v>23045</v>
      </c>
      <c r="C5761" s="1" t="s">
        <v>23046</v>
      </c>
      <c r="D5761" s="2">
        <v>250</v>
      </c>
      <c r="E5761" s="1" t="s">
        <v>23047</v>
      </c>
      <c r="F5761">
        <v>26000</v>
      </c>
      <c r="G5761" s="3" t="s">
        <v>23048</v>
      </c>
      <c r="H5761" t="str">
        <f t="shared" si="89"/>
        <v>89270277250113357503,89270277250113359996</v>
      </c>
    </row>
    <row r="5762" spans="1:8">
      <c r="A5762" s="1" t="s">
        <v>8</v>
      </c>
      <c r="B5762" s="1" t="s">
        <v>23049</v>
      </c>
      <c r="C5762" s="1" t="s">
        <v>23050</v>
      </c>
      <c r="D5762" s="2">
        <v>250</v>
      </c>
      <c r="E5762" s="1" t="s">
        <v>23051</v>
      </c>
      <c r="F5762">
        <v>26000</v>
      </c>
      <c r="G5762" s="3" t="s">
        <v>23052</v>
      </c>
      <c r="H5762" t="str">
        <f t="shared" si="89"/>
        <v>89270277250113360002,89270277250113362495</v>
      </c>
    </row>
    <row r="5763" spans="1:8">
      <c r="A5763" s="1" t="s">
        <v>8</v>
      </c>
      <c r="B5763" s="1" t="s">
        <v>23053</v>
      </c>
      <c r="C5763" s="1" t="s">
        <v>23054</v>
      </c>
      <c r="D5763" s="2">
        <v>250</v>
      </c>
      <c r="E5763" s="1" t="s">
        <v>23055</v>
      </c>
      <c r="F5763">
        <v>26000</v>
      </c>
      <c r="G5763" s="3" t="s">
        <v>23056</v>
      </c>
      <c r="H5763" t="str">
        <f t="shared" ref="H5763:H5826" si="90">CONCATENATE(B5763,",",C5763)</f>
        <v>89270277250113362503,89270277250113364996</v>
      </c>
    </row>
    <row r="5764" spans="1:8">
      <c r="A5764" s="1" t="s">
        <v>8</v>
      </c>
      <c r="B5764" s="1" t="s">
        <v>23057</v>
      </c>
      <c r="C5764" s="1" t="s">
        <v>23058</v>
      </c>
      <c r="D5764" s="2">
        <v>250</v>
      </c>
      <c r="E5764" s="1" t="s">
        <v>23059</v>
      </c>
      <c r="F5764">
        <v>26000</v>
      </c>
      <c r="G5764" s="3" t="s">
        <v>23060</v>
      </c>
      <c r="H5764" t="str">
        <f t="shared" si="90"/>
        <v>89270277250113365001,89270277250113367494</v>
      </c>
    </row>
    <row r="5765" spans="1:8">
      <c r="A5765" s="1" t="s">
        <v>8</v>
      </c>
      <c r="B5765" s="1" t="s">
        <v>23061</v>
      </c>
      <c r="C5765" s="1" t="s">
        <v>23062</v>
      </c>
      <c r="D5765" s="2">
        <v>250</v>
      </c>
      <c r="E5765" s="1" t="s">
        <v>23063</v>
      </c>
      <c r="F5765">
        <v>26000</v>
      </c>
      <c r="G5765" s="3" t="s">
        <v>23064</v>
      </c>
      <c r="H5765" t="str">
        <f t="shared" si="90"/>
        <v>89270277250113367502,89270277250113369995</v>
      </c>
    </row>
    <row r="5766" spans="1:8">
      <c r="A5766" s="1" t="s">
        <v>8</v>
      </c>
      <c r="B5766" s="1" t="s">
        <v>23065</v>
      </c>
      <c r="C5766" s="1" t="s">
        <v>23066</v>
      </c>
      <c r="D5766" s="2">
        <v>250</v>
      </c>
      <c r="E5766" s="1" t="s">
        <v>23067</v>
      </c>
      <c r="F5766">
        <v>26000</v>
      </c>
      <c r="G5766" s="3" t="s">
        <v>23068</v>
      </c>
      <c r="H5766" t="str">
        <f t="shared" si="90"/>
        <v>89270277250113370001,89270277250113372494</v>
      </c>
    </row>
    <row r="5767" spans="1:8">
      <c r="A5767" s="1" t="s">
        <v>8</v>
      </c>
      <c r="B5767" s="1" t="s">
        <v>23069</v>
      </c>
      <c r="C5767" s="1" t="s">
        <v>23070</v>
      </c>
      <c r="D5767" s="2">
        <v>250</v>
      </c>
      <c r="E5767" s="1" t="s">
        <v>23071</v>
      </c>
      <c r="F5767">
        <v>26000</v>
      </c>
      <c r="G5767" s="3" t="s">
        <v>23072</v>
      </c>
      <c r="H5767" t="str">
        <f t="shared" si="90"/>
        <v>89270277250113372502,89270277250113374995</v>
      </c>
    </row>
    <row r="5768" spans="1:8">
      <c r="A5768" s="1" t="s">
        <v>8</v>
      </c>
      <c r="B5768" s="1" t="s">
        <v>23073</v>
      </c>
      <c r="C5768" s="1" t="s">
        <v>23074</v>
      </c>
      <c r="D5768" s="2">
        <v>250</v>
      </c>
      <c r="E5768" s="1" t="s">
        <v>23075</v>
      </c>
      <c r="F5768">
        <v>26000</v>
      </c>
      <c r="G5768" s="3" t="s">
        <v>23076</v>
      </c>
      <c r="H5768" t="str">
        <f t="shared" si="90"/>
        <v>89270277250113375000,89270277250113377493</v>
      </c>
    </row>
    <row r="5769" spans="1:8">
      <c r="A5769" s="1" t="s">
        <v>8</v>
      </c>
      <c r="B5769" s="1" t="s">
        <v>23077</v>
      </c>
      <c r="C5769" s="1" t="s">
        <v>23078</v>
      </c>
      <c r="D5769" s="2">
        <v>250</v>
      </c>
      <c r="E5769" s="1" t="s">
        <v>23079</v>
      </c>
      <c r="F5769">
        <v>26000</v>
      </c>
      <c r="G5769" s="3" t="s">
        <v>23080</v>
      </c>
      <c r="H5769" t="str">
        <f t="shared" si="90"/>
        <v>89270277250113377501,89270277250113379994</v>
      </c>
    </row>
    <row r="5770" spans="1:8">
      <c r="A5770" s="1" t="s">
        <v>8</v>
      </c>
      <c r="B5770" s="1" t="s">
        <v>23081</v>
      </c>
      <c r="C5770" s="1" t="s">
        <v>23082</v>
      </c>
      <c r="D5770" s="2">
        <v>250</v>
      </c>
      <c r="E5770" s="1" t="s">
        <v>23083</v>
      </c>
      <c r="F5770">
        <v>26000</v>
      </c>
      <c r="G5770" s="3" t="s">
        <v>23084</v>
      </c>
      <c r="H5770" t="str">
        <f t="shared" si="90"/>
        <v>89270277250113380000,89270277250113382493</v>
      </c>
    </row>
    <row r="5771" spans="1:8">
      <c r="A5771" s="1" t="s">
        <v>8</v>
      </c>
      <c r="B5771" s="1" t="s">
        <v>23085</v>
      </c>
      <c r="C5771" s="1" t="s">
        <v>23086</v>
      </c>
      <c r="D5771" s="2">
        <v>250</v>
      </c>
      <c r="E5771" s="1" t="s">
        <v>23087</v>
      </c>
      <c r="F5771">
        <v>26000</v>
      </c>
      <c r="G5771" s="3" t="s">
        <v>23088</v>
      </c>
      <c r="H5771" t="str">
        <f t="shared" si="90"/>
        <v>89270277250113382501,89270277250113384994</v>
      </c>
    </row>
    <row r="5772" spans="1:8">
      <c r="A5772" s="1" t="s">
        <v>8</v>
      </c>
      <c r="B5772" s="1" t="s">
        <v>23089</v>
      </c>
      <c r="C5772" s="1" t="s">
        <v>23090</v>
      </c>
      <c r="D5772" s="2">
        <v>250</v>
      </c>
      <c r="E5772" s="1" t="s">
        <v>23091</v>
      </c>
      <c r="F5772">
        <v>26000</v>
      </c>
      <c r="G5772" s="3" t="s">
        <v>23092</v>
      </c>
      <c r="H5772" t="str">
        <f t="shared" si="90"/>
        <v>89270277250113385009,89270277250113387492</v>
      </c>
    </row>
    <row r="5773" spans="1:8">
      <c r="A5773" s="1" t="s">
        <v>8</v>
      </c>
      <c r="B5773" s="1" t="s">
        <v>23093</v>
      </c>
      <c r="C5773" s="1" t="s">
        <v>23094</v>
      </c>
      <c r="D5773" s="2">
        <v>250</v>
      </c>
      <c r="E5773" s="1" t="s">
        <v>23095</v>
      </c>
      <c r="F5773">
        <v>26000</v>
      </c>
      <c r="G5773" s="3" t="s">
        <v>23096</v>
      </c>
      <c r="H5773" t="str">
        <f t="shared" si="90"/>
        <v>89270277250113387500,89270277250113389993</v>
      </c>
    </row>
    <row r="5774" spans="1:8">
      <c r="A5774" s="1" t="s">
        <v>8</v>
      </c>
      <c r="B5774" s="1" t="s">
        <v>23097</v>
      </c>
      <c r="C5774" s="1" t="s">
        <v>23098</v>
      </c>
      <c r="D5774" s="2">
        <v>250</v>
      </c>
      <c r="E5774" s="1" t="s">
        <v>23099</v>
      </c>
      <c r="F5774">
        <v>26000</v>
      </c>
      <c r="G5774" s="3" t="s">
        <v>23100</v>
      </c>
      <c r="H5774" t="str">
        <f t="shared" si="90"/>
        <v>89270277250113390009,89270277250113392492</v>
      </c>
    </row>
    <row r="5775" spans="1:8">
      <c r="A5775" s="1" t="s">
        <v>8</v>
      </c>
      <c r="B5775" s="1" t="s">
        <v>23101</v>
      </c>
      <c r="C5775" s="1" t="s">
        <v>23102</v>
      </c>
      <c r="D5775" s="2">
        <v>250</v>
      </c>
      <c r="E5775" s="1" t="s">
        <v>23103</v>
      </c>
      <c r="F5775">
        <v>26000</v>
      </c>
      <c r="G5775" s="3" t="s">
        <v>23104</v>
      </c>
      <c r="H5775" t="str">
        <f t="shared" si="90"/>
        <v>89270277250113392500,89270277250113394993</v>
      </c>
    </row>
    <row r="5776" spans="1:8">
      <c r="A5776" s="1" t="s">
        <v>8</v>
      </c>
      <c r="B5776" s="1" t="s">
        <v>23105</v>
      </c>
      <c r="C5776" s="1" t="s">
        <v>23106</v>
      </c>
      <c r="D5776" s="2">
        <v>250</v>
      </c>
      <c r="E5776" s="1" t="s">
        <v>23107</v>
      </c>
      <c r="F5776">
        <v>26000</v>
      </c>
      <c r="G5776" s="3" t="s">
        <v>23108</v>
      </c>
      <c r="H5776" t="str">
        <f t="shared" si="90"/>
        <v>89270277250113395008,89270277250113397491</v>
      </c>
    </row>
    <row r="5777" spans="1:8">
      <c r="A5777" s="1" t="s">
        <v>8</v>
      </c>
      <c r="B5777" s="1" t="s">
        <v>23109</v>
      </c>
      <c r="C5777" s="1" t="s">
        <v>23110</v>
      </c>
      <c r="D5777" s="2">
        <v>250</v>
      </c>
      <c r="E5777" s="1" t="s">
        <v>23111</v>
      </c>
      <c r="F5777">
        <v>26000</v>
      </c>
      <c r="G5777" s="3" t="s">
        <v>23112</v>
      </c>
      <c r="H5777" t="str">
        <f t="shared" si="90"/>
        <v>89270277250113397509,89270277250113399992</v>
      </c>
    </row>
    <row r="5778" spans="1:8">
      <c r="A5778" s="1" t="s">
        <v>8</v>
      </c>
      <c r="B5778" s="1" t="s">
        <v>23113</v>
      </c>
      <c r="C5778" s="1" t="s">
        <v>23114</v>
      </c>
      <c r="D5778" s="2">
        <v>250</v>
      </c>
      <c r="E5778" s="1" t="s">
        <v>23115</v>
      </c>
      <c r="F5778">
        <v>26000</v>
      </c>
      <c r="G5778" s="3" t="s">
        <v>23116</v>
      </c>
      <c r="H5778" t="str">
        <f t="shared" si="90"/>
        <v>89270277250113400006,89270277250113402499</v>
      </c>
    </row>
    <row r="5779" spans="1:8">
      <c r="A5779" s="1" t="s">
        <v>8</v>
      </c>
      <c r="B5779" s="1" t="s">
        <v>23117</v>
      </c>
      <c r="C5779" s="1" t="s">
        <v>23118</v>
      </c>
      <c r="D5779" s="2">
        <v>250</v>
      </c>
      <c r="E5779" s="1" t="s">
        <v>23119</v>
      </c>
      <c r="F5779">
        <v>26000</v>
      </c>
      <c r="G5779" s="3" t="s">
        <v>23120</v>
      </c>
      <c r="H5779" t="str">
        <f t="shared" si="90"/>
        <v>89270277250113402507,89270277250113404990</v>
      </c>
    </row>
    <row r="5780" spans="1:8">
      <c r="A5780" s="1" t="s">
        <v>8</v>
      </c>
      <c r="B5780" s="1" t="s">
        <v>23121</v>
      </c>
      <c r="C5780" s="1" t="s">
        <v>23122</v>
      </c>
      <c r="D5780" s="2">
        <v>250</v>
      </c>
      <c r="E5780" s="1" t="s">
        <v>23123</v>
      </c>
      <c r="F5780">
        <v>26000</v>
      </c>
      <c r="G5780" s="3" t="s">
        <v>23124</v>
      </c>
      <c r="H5780" t="str">
        <f t="shared" si="90"/>
        <v>89270277250113405005,89270277250113407498</v>
      </c>
    </row>
    <row r="5781" spans="1:8">
      <c r="A5781" s="1" t="s">
        <v>8</v>
      </c>
      <c r="B5781" s="1" t="s">
        <v>23125</v>
      </c>
      <c r="C5781" s="1" t="s">
        <v>23126</v>
      </c>
      <c r="D5781" s="2">
        <v>250</v>
      </c>
      <c r="E5781" s="1" t="s">
        <v>23127</v>
      </c>
      <c r="F5781">
        <v>26000</v>
      </c>
      <c r="G5781" s="3" t="s">
        <v>23128</v>
      </c>
      <c r="H5781" t="str">
        <f t="shared" si="90"/>
        <v>89270277250113407506,89270277250113409999</v>
      </c>
    </row>
    <row r="5782" spans="1:8">
      <c r="A5782" s="1" t="s">
        <v>8</v>
      </c>
      <c r="B5782" s="1" t="s">
        <v>23129</v>
      </c>
      <c r="C5782" s="1" t="s">
        <v>23130</v>
      </c>
      <c r="D5782" s="2">
        <v>250</v>
      </c>
      <c r="E5782" s="1" t="s">
        <v>23131</v>
      </c>
      <c r="F5782">
        <v>26000</v>
      </c>
      <c r="G5782" s="3" t="s">
        <v>23132</v>
      </c>
      <c r="H5782" t="str">
        <f t="shared" si="90"/>
        <v>89270277250113410005,89270277250113412498</v>
      </c>
    </row>
    <row r="5783" spans="1:8">
      <c r="A5783" s="1" t="s">
        <v>8</v>
      </c>
      <c r="B5783" s="1" t="s">
        <v>23133</v>
      </c>
      <c r="C5783" s="1" t="s">
        <v>23134</v>
      </c>
      <c r="D5783" s="2">
        <v>250</v>
      </c>
      <c r="E5783" s="1" t="s">
        <v>23135</v>
      </c>
      <c r="F5783">
        <v>26000</v>
      </c>
      <c r="G5783" s="3" t="s">
        <v>23136</v>
      </c>
      <c r="H5783" t="str">
        <f t="shared" si="90"/>
        <v>89270277250113412506,89270277250113414999</v>
      </c>
    </row>
    <row r="5784" spans="1:8">
      <c r="A5784" s="1" t="s">
        <v>8</v>
      </c>
      <c r="B5784" s="1" t="s">
        <v>23137</v>
      </c>
      <c r="C5784" s="1" t="s">
        <v>23138</v>
      </c>
      <c r="D5784" s="2">
        <v>250</v>
      </c>
      <c r="E5784" s="1" t="s">
        <v>23139</v>
      </c>
      <c r="F5784">
        <v>26000</v>
      </c>
      <c r="G5784" s="3" t="s">
        <v>23140</v>
      </c>
      <c r="H5784" t="str">
        <f t="shared" si="90"/>
        <v>89270277250113415004,89270277250113417497</v>
      </c>
    </row>
    <row r="5785" spans="1:8">
      <c r="A5785" s="1" t="s">
        <v>8</v>
      </c>
      <c r="B5785" s="1" t="s">
        <v>23141</v>
      </c>
      <c r="C5785" s="1" t="s">
        <v>23142</v>
      </c>
      <c r="D5785" s="2">
        <v>250</v>
      </c>
      <c r="E5785" s="1" t="s">
        <v>23143</v>
      </c>
      <c r="F5785">
        <v>26000</v>
      </c>
      <c r="G5785" s="3" t="s">
        <v>23144</v>
      </c>
      <c r="H5785" t="str">
        <f t="shared" si="90"/>
        <v>89270277250113417505,89270277250113419998</v>
      </c>
    </row>
    <row r="5786" spans="1:8">
      <c r="A5786" s="1" t="s">
        <v>8</v>
      </c>
      <c r="B5786" s="1" t="s">
        <v>23145</v>
      </c>
      <c r="C5786" s="1" t="s">
        <v>23146</v>
      </c>
      <c r="D5786" s="2">
        <v>250</v>
      </c>
      <c r="E5786" s="1" t="s">
        <v>23147</v>
      </c>
      <c r="F5786">
        <v>26000</v>
      </c>
      <c r="G5786" s="3" t="s">
        <v>23148</v>
      </c>
      <c r="H5786" t="str">
        <f t="shared" si="90"/>
        <v>89270277250113420004,89270277250113422497</v>
      </c>
    </row>
    <row r="5787" spans="1:8">
      <c r="A5787" s="1" t="s">
        <v>8</v>
      </c>
      <c r="B5787" s="1" t="s">
        <v>23149</v>
      </c>
      <c r="C5787" s="1" t="s">
        <v>23150</v>
      </c>
      <c r="D5787" s="2">
        <v>250</v>
      </c>
      <c r="E5787" s="1" t="s">
        <v>23151</v>
      </c>
      <c r="F5787">
        <v>26000</v>
      </c>
      <c r="G5787" s="3" t="s">
        <v>23152</v>
      </c>
      <c r="H5787" t="str">
        <f t="shared" si="90"/>
        <v>89270277250113422505,89270277250113424998</v>
      </c>
    </row>
    <row r="5788" spans="1:8">
      <c r="A5788" s="1" t="s">
        <v>8</v>
      </c>
      <c r="B5788" s="1" t="s">
        <v>23153</v>
      </c>
      <c r="C5788" s="1" t="s">
        <v>23154</v>
      </c>
      <c r="D5788" s="2">
        <v>250</v>
      </c>
      <c r="E5788" s="1" t="s">
        <v>23155</v>
      </c>
      <c r="F5788">
        <v>26000</v>
      </c>
      <c r="G5788" s="3" t="s">
        <v>23156</v>
      </c>
      <c r="H5788" t="str">
        <f t="shared" si="90"/>
        <v>89270277250113425003,89270277250113427496</v>
      </c>
    </row>
    <row r="5789" spans="1:8">
      <c r="A5789" s="1" t="s">
        <v>8</v>
      </c>
      <c r="B5789" s="1" t="s">
        <v>23157</v>
      </c>
      <c r="C5789" s="1" t="s">
        <v>23158</v>
      </c>
      <c r="D5789" s="2">
        <v>250</v>
      </c>
      <c r="E5789" s="1" t="s">
        <v>23159</v>
      </c>
      <c r="F5789">
        <v>26000</v>
      </c>
      <c r="G5789" s="3" t="s">
        <v>23160</v>
      </c>
      <c r="H5789" t="str">
        <f t="shared" si="90"/>
        <v>89270277250113427504,89270277250113429997</v>
      </c>
    </row>
    <row r="5790" spans="1:8">
      <c r="A5790" s="1" t="s">
        <v>8</v>
      </c>
      <c r="B5790" s="1" t="s">
        <v>23161</v>
      </c>
      <c r="C5790" s="1" t="s">
        <v>23162</v>
      </c>
      <c r="D5790" s="2">
        <v>250</v>
      </c>
      <c r="E5790" s="1" t="s">
        <v>23163</v>
      </c>
      <c r="F5790">
        <v>26000</v>
      </c>
      <c r="G5790" s="3" t="s">
        <v>23164</v>
      </c>
      <c r="H5790" t="str">
        <f t="shared" si="90"/>
        <v>89270277250113430003,89270277250113432496</v>
      </c>
    </row>
    <row r="5791" spans="1:8">
      <c r="A5791" s="1" t="s">
        <v>8</v>
      </c>
      <c r="B5791" s="1" t="s">
        <v>23165</v>
      </c>
      <c r="C5791" s="1" t="s">
        <v>23166</v>
      </c>
      <c r="D5791" s="2">
        <v>250</v>
      </c>
      <c r="E5791" s="1" t="s">
        <v>23167</v>
      </c>
      <c r="F5791">
        <v>26000</v>
      </c>
      <c r="G5791" s="3" t="s">
        <v>23168</v>
      </c>
      <c r="H5791" t="str">
        <f t="shared" si="90"/>
        <v>89270277250113432504,89270277250113434997</v>
      </c>
    </row>
    <row r="5792" spans="1:8">
      <c r="A5792" s="1" t="s">
        <v>8</v>
      </c>
      <c r="B5792" s="1" t="s">
        <v>23169</v>
      </c>
      <c r="C5792" s="1" t="s">
        <v>23170</v>
      </c>
      <c r="D5792" s="2">
        <v>250</v>
      </c>
      <c r="E5792" s="1" t="s">
        <v>23171</v>
      </c>
      <c r="F5792">
        <v>26000</v>
      </c>
      <c r="G5792" s="3" t="s">
        <v>23172</v>
      </c>
      <c r="H5792" t="str">
        <f t="shared" si="90"/>
        <v>89270277250113435002,89270277250113437495</v>
      </c>
    </row>
    <row r="5793" spans="1:8">
      <c r="A5793" s="1" t="s">
        <v>8</v>
      </c>
      <c r="B5793" s="1" t="s">
        <v>23173</v>
      </c>
      <c r="C5793" s="1" t="s">
        <v>23174</v>
      </c>
      <c r="D5793" s="2">
        <v>250</v>
      </c>
      <c r="E5793" s="1" t="s">
        <v>23175</v>
      </c>
      <c r="F5793">
        <v>26000</v>
      </c>
      <c r="G5793" s="3" t="s">
        <v>23176</v>
      </c>
      <c r="H5793" t="str">
        <f t="shared" si="90"/>
        <v>89270277250113437503,89270277250113439996</v>
      </c>
    </row>
    <row r="5794" spans="1:8">
      <c r="A5794" s="1" t="s">
        <v>8</v>
      </c>
      <c r="B5794" s="1" t="s">
        <v>23177</v>
      </c>
      <c r="C5794" s="1" t="s">
        <v>23178</v>
      </c>
      <c r="D5794" s="2">
        <v>250</v>
      </c>
      <c r="E5794" s="1" t="s">
        <v>23179</v>
      </c>
      <c r="F5794">
        <v>26000</v>
      </c>
      <c r="G5794" s="3" t="s">
        <v>23180</v>
      </c>
      <c r="H5794" t="str">
        <f t="shared" si="90"/>
        <v>89270277250113440002,89270277250113442495</v>
      </c>
    </row>
    <row r="5795" spans="1:8">
      <c r="A5795" s="1" t="s">
        <v>8</v>
      </c>
      <c r="B5795" s="1" t="s">
        <v>23181</v>
      </c>
      <c r="C5795" s="1" t="s">
        <v>23182</v>
      </c>
      <c r="D5795" s="2">
        <v>250</v>
      </c>
      <c r="E5795" s="1" t="s">
        <v>23183</v>
      </c>
      <c r="F5795">
        <v>26000</v>
      </c>
      <c r="G5795" s="3" t="s">
        <v>23184</v>
      </c>
      <c r="H5795" t="str">
        <f t="shared" si="90"/>
        <v>89270277250113442503,89270277250113444996</v>
      </c>
    </row>
    <row r="5796" spans="1:8">
      <c r="A5796" s="1" t="s">
        <v>8</v>
      </c>
      <c r="B5796" s="1" t="s">
        <v>23185</v>
      </c>
      <c r="C5796" s="1" t="s">
        <v>23186</v>
      </c>
      <c r="D5796" s="2">
        <v>250</v>
      </c>
      <c r="E5796" s="1" t="s">
        <v>23187</v>
      </c>
      <c r="F5796">
        <v>26000</v>
      </c>
      <c r="G5796" s="3" t="s">
        <v>23188</v>
      </c>
      <c r="H5796" t="str">
        <f t="shared" si="90"/>
        <v>89270277250113445001,89270277250113447494</v>
      </c>
    </row>
    <row r="5797" spans="1:8">
      <c r="A5797" s="1" t="s">
        <v>8</v>
      </c>
      <c r="B5797" s="1" t="s">
        <v>23189</v>
      </c>
      <c r="C5797" s="1" t="s">
        <v>23190</v>
      </c>
      <c r="D5797" s="2">
        <v>250</v>
      </c>
      <c r="E5797" s="1" t="s">
        <v>23191</v>
      </c>
      <c r="F5797">
        <v>26000</v>
      </c>
      <c r="G5797" s="3" t="s">
        <v>23192</v>
      </c>
      <c r="H5797" t="str">
        <f t="shared" si="90"/>
        <v>89270277250113447502,89270277250113449995</v>
      </c>
    </row>
    <row r="5798" spans="1:8">
      <c r="A5798" s="1" t="s">
        <v>8</v>
      </c>
      <c r="B5798" s="1" t="s">
        <v>23193</v>
      </c>
      <c r="C5798" s="1" t="s">
        <v>23194</v>
      </c>
      <c r="D5798" s="2">
        <v>250</v>
      </c>
      <c r="E5798" s="1" t="s">
        <v>23195</v>
      </c>
      <c r="F5798">
        <v>26000</v>
      </c>
      <c r="G5798" s="3" t="s">
        <v>23196</v>
      </c>
      <c r="H5798" t="str">
        <f t="shared" si="90"/>
        <v>89270277250113450001,89270277250113452494</v>
      </c>
    </row>
    <row r="5799" spans="1:8">
      <c r="A5799" s="1" t="s">
        <v>8</v>
      </c>
      <c r="B5799" s="1" t="s">
        <v>23197</v>
      </c>
      <c r="C5799" s="1" t="s">
        <v>23198</v>
      </c>
      <c r="D5799" s="2">
        <v>250</v>
      </c>
      <c r="E5799" s="1" t="s">
        <v>23199</v>
      </c>
      <c r="F5799">
        <v>26000</v>
      </c>
      <c r="G5799" s="3" t="s">
        <v>23200</v>
      </c>
      <c r="H5799" t="str">
        <f t="shared" si="90"/>
        <v>89270277250113452502,89270277250113454995</v>
      </c>
    </row>
    <row r="5800" spans="1:8">
      <c r="A5800" s="1" t="s">
        <v>8</v>
      </c>
      <c r="B5800" s="1" t="s">
        <v>23201</v>
      </c>
      <c r="C5800" s="1" t="s">
        <v>23202</v>
      </c>
      <c r="D5800" s="2">
        <v>250</v>
      </c>
      <c r="E5800" s="1" t="s">
        <v>23203</v>
      </c>
      <c r="F5800">
        <v>26000</v>
      </c>
      <c r="G5800" s="3" t="s">
        <v>23204</v>
      </c>
      <c r="H5800" t="str">
        <f t="shared" si="90"/>
        <v>89270277250113455000,89270277250113457493</v>
      </c>
    </row>
    <row r="5801" spans="1:8">
      <c r="A5801" s="1" t="s">
        <v>8</v>
      </c>
      <c r="B5801" s="1" t="s">
        <v>23205</v>
      </c>
      <c r="C5801" s="1" t="s">
        <v>23206</v>
      </c>
      <c r="D5801" s="2">
        <v>250</v>
      </c>
      <c r="E5801" s="1" t="s">
        <v>23207</v>
      </c>
      <c r="F5801">
        <v>26000</v>
      </c>
      <c r="G5801" s="3" t="s">
        <v>23208</v>
      </c>
      <c r="H5801" t="str">
        <f t="shared" si="90"/>
        <v>89270277250113457501,89270277250113459994</v>
      </c>
    </row>
    <row r="5802" spans="1:8">
      <c r="A5802" s="1" t="s">
        <v>8</v>
      </c>
      <c r="B5802" s="1" t="s">
        <v>23209</v>
      </c>
      <c r="C5802" s="1" t="s">
        <v>23210</v>
      </c>
      <c r="D5802" s="2">
        <v>250</v>
      </c>
      <c r="E5802" s="1" t="s">
        <v>23211</v>
      </c>
      <c r="F5802">
        <v>26000</v>
      </c>
      <c r="G5802" s="3" t="s">
        <v>23212</v>
      </c>
      <c r="H5802" t="str">
        <f t="shared" si="90"/>
        <v>89270277250113460000,89270277250113462493</v>
      </c>
    </row>
    <row r="5803" spans="1:8">
      <c r="A5803" s="1" t="s">
        <v>8</v>
      </c>
      <c r="B5803" s="1" t="s">
        <v>23213</v>
      </c>
      <c r="C5803" s="1" t="s">
        <v>23214</v>
      </c>
      <c r="D5803" s="2">
        <v>250</v>
      </c>
      <c r="E5803" s="1" t="s">
        <v>23215</v>
      </c>
      <c r="F5803">
        <v>26000</v>
      </c>
      <c r="G5803" s="3" t="s">
        <v>23216</v>
      </c>
      <c r="H5803" t="str">
        <f t="shared" si="90"/>
        <v>89270277250113462501,89270277250113464994</v>
      </c>
    </row>
    <row r="5804" spans="1:8">
      <c r="A5804" s="1" t="s">
        <v>8</v>
      </c>
      <c r="B5804" s="1" t="s">
        <v>23217</v>
      </c>
      <c r="C5804" s="1" t="s">
        <v>23218</v>
      </c>
      <c r="D5804" s="2">
        <v>250</v>
      </c>
      <c r="E5804" s="1" t="s">
        <v>23219</v>
      </c>
      <c r="F5804">
        <v>26000</v>
      </c>
      <c r="G5804" s="3" t="s">
        <v>23220</v>
      </c>
      <c r="H5804" t="str">
        <f t="shared" si="90"/>
        <v>89270277250113465009,89270277250113467492</v>
      </c>
    </row>
    <row r="5805" spans="1:8">
      <c r="A5805" s="1" t="s">
        <v>8</v>
      </c>
      <c r="B5805" s="1" t="s">
        <v>23221</v>
      </c>
      <c r="C5805" s="1" t="s">
        <v>23222</v>
      </c>
      <c r="D5805" s="2">
        <v>250</v>
      </c>
      <c r="E5805" s="1" t="s">
        <v>23223</v>
      </c>
      <c r="F5805">
        <v>26000</v>
      </c>
      <c r="G5805" s="3" t="s">
        <v>23224</v>
      </c>
      <c r="H5805" t="str">
        <f t="shared" si="90"/>
        <v>89270277250113467500,89270277250113469993</v>
      </c>
    </row>
    <row r="5806" spans="1:8">
      <c r="A5806" s="1" t="s">
        <v>8</v>
      </c>
      <c r="B5806" s="1" t="s">
        <v>23225</v>
      </c>
      <c r="C5806" s="1" t="s">
        <v>23226</v>
      </c>
      <c r="D5806" s="2">
        <v>250</v>
      </c>
      <c r="E5806" s="1" t="s">
        <v>23227</v>
      </c>
      <c r="F5806">
        <v>26000</v>
      </c>
      <c r="G5806" s="3" t="s">
        <v>23228</v>
      </c>
      <c r="H5806" t="str">
        <f t="shared" si="90"/>
        <v>89270277250113470009,89270277250113472492</v>
      </c>
    </row>
    <row r="5807" spans="1:8">
      <c r="A5807" s="1" t="s">
        <v>8</v>
      </c>
      <c r="B5807" s="1" t="s">
        <v>23229</v>
      </c>
      <c r="C5807" s="1" t="s">
        <v>23230</v>
      </c>
      <c r="D5807" s="2">
        <v>250</v>
      </c>
      <c r="E5807" s="1" t="s">
        <v>23231</v>
      </c>
      <c r="F5807">
        <v>26000</v>
      </c>
      <c r="G5807" s="3" t="s">
        <v>23232</v>
      </c>
      <c r="H5807" t="str">
        <f t="shared" si="90"/>
        <v>89270277250113472500,89270277250113474993</v>
      </c>
    </row>
    <row r="5808" spans="1:8">
      <c r="A5808" s="1" t="s">
        <v>8</v>
      </c>
      <c r="B5808" s="1" t="s">
        <v>23233</v>
      </c>
      <c r="C5808" s="1" t="s">
        <v>23234</v>
      </c>
      <c r="D5808" s="2">
        <v>250</v>
      </c>
      <c r="E5808" s="1" t="s">
        <v>23235</v>
      </c>
      <c r="F5808">
        <v>26000</v>
      </c>
      <c r="G5808" s="3" t="s">
        <v>23236</v>
      </c>
      <c r="H5808" t="str">
        <f t="shared" si="90"/>
        <v>89270277250113475008,89270277250113477491</v>
      </c>
    </row>
    <row r="5809" spans="1:8">
      <c r="A5809" s="1" t="s">
        <v>8</v>
      </c>
      <c r="B5809" s="1" t="s">
        <v>23237</v>
      </c>
      <c r="C5809" s="1" t="s">
        <v>23238</v>
      </c>
      <c r="D5809" s="2">
        <v>250</v>
      </c>
      <c r="E5809" s="1" t="s">
        <v>23239</v>
      </c>
      <c r="F5809">
        <v>26000</v>
      </c>
      <c r="G5809" s="3" t="s">
        <v>23240</v>
      </c>
      <c r="H5809" t="str">
        <f t="shared" si="90"/>
        <v>89270277250113477509,89270277250113479992</v>
      </c>
    </row>
    <row r="5810" spans="1:8">
      <c r="A5810" s="1" t="s">
        <v>8</v>
      </c>
      <c r="B5810" s="1" t="s">
        <v>23241</v>
      </c>
      <c r="C5810" s="1" t="s">
        <v>23242</v>
      </c>
      <c r="D5810" s="2">
        <v>250</v>
      </c>
      <c r="E5810" s="1" t="s">
        <v>23243</v>
      </c>
      <c r="F5810">
        <v>26000</v>
      </c>
      <c r="G5810" s="3" t="s">
        <v>23244</v>
      </c>
      <c r="H5810" t="str">
        <f t="shared" si="90"/>
        <v>89270277250113480008,89270277250113482491</v>
      </c>
    </row>
    <row r="5811" spans="1:8">
      <c r="A5811" s="1" t="s">
        <v>8</v>
      </c>
      <c r="B5811" s="1" t="s">
        <v>23245</v>
      </c>
      <c r="C5811" s="1" t="s">
        <v>23246</v>
      </c>
      <c r="D5811" s="2">
        <v>250</v>
      </c>
      <c r="E5811" s="1" t="s">
        <v>23247</v>
      </c>
      <c r="F5811">
        <v>26000</v>
      </c>
      <c r="G5811" s="3" t="s">
        <v>23248</v>
      </c>
      <c r="H5811" t="str">
        <f t="shared" si="90"/>
        <v>89270277250113482509,89270277250113484992</v>
      </c>
    </row>
    <row r="5812" spans="1:8">
      <c r="A5812" s="1" t="s">
        <v>8</v>
      </c>
      <c r="B5812" s="1" t="s">
        <v>23249</v>
      </c>
      <c r="C5812" s="1" t="s">
        <v>23250</v>
      </c>
      <c r="D5812" s="2">
        <v>250</v>
      </c>
      <c r="E5812" s="1" t="s">
        <v>23251</v>
      </c>
      <c r="F5812">
        <v>26000</v>
      </c>
      <c r="G5812" s="3" t="s">
        <v>23252</v>
      </c>
      <c r="H5812" t="str">
        <f t="shared" si="90"/>
        <v>89270277250113485007,89270277250113487490</v>
      </c>
    </row>
    <row r="5813" spans="1:8">
      <c r="A5813" s="1" t="s">
        <v>8</v>
      </c>
      <c r="B5813" s="1" t="s">
        <v>23253</v>
      </c>
      <c r="C5813" s="1" t="s">
        <v>23254</v>
      </c>
      <c r="D5813" s="2">
        <v>250</v>
      </c>
      <c r="E5813" s="1" t="s">
        <v>23255</v>
      </c>
      <c r="F5813">
        <v>26000</v>
      </c>
      <c r="G5813" s="3" t="s">
        <v>23256</v>
      </c>
      <c r="H5813" t="str">
        <f t="shared" si="90"/>
        <v>89270277250113487508,89270277250113489991</v>
      </c>
    </row>
    <row r="5814" spans="1:8">
      <c r="A5814" s="1" t="s">
        <v>8</v>
      </c>
      <c r="B5814" s="1" t="s">
        <v>23257</v>
      </c>
      <c r="C5814" s="1" t="s">
        <v>23258</v>
      </c>
      <c r="D5814" s="2">
        <v>250</v>
      </c>
      <c r="E5814" s="1" t="s">
        <v>23259</v>
      </c>
      <c r="F5814">
        <v>26000</v>
      </c>
      <c r="G5814" s="3" t="s">
        <v>23260</v>
      </c>
      <c r="H5814" t="str">
        <f t="shared" si="90"/>
        <v>89270277250113490007,89270277250113492490</v>
      </c>
    </row>
    <row r="5815" spans="1:8">
      <c r="A5815" s="1" t="s">
        <v>8</v>
      </c>
      <c r="B5815" s="1" t="s">
        <v>23261</v>
      </c>
      <c r="C5815" s="1" t="s">
        <v>23262</v>
      </c>
      <c r="D5815" s="2">
        <v>250</v>
      </c>
      <c r="E5815" s="1" t="s">
        <v>23263</v>
      </c>
      <c r="F5815">
        <v>26000</v>
      </c>
      <c r="G5815" s="3" t="s">
        <v>23264</v>
      </c>
      <c r="H5815" t="str">
        <f t="shared" si="90"/>
        <v>89270277250113492508,89270277250113494991</v>
      </c>
    </row>
    <row r="5816" spans="1:8">
      <c r="A5816" s="1" t="s">
        <v>8</v>
      </c>
      <c r="B5816" s="1" t="s">
        <v>23265</v>
      </c>
      <c r="C5816" s="1" t="s">
        <v>23266</v>
      </c>
      <c r="D5816" s="2">
        <v>250</v>
      </c>
      <c r="E5816" s="1" t="s">
        <v>23267</v>
      </c>
      <c r="F5816">
        <v>26000</v>
      </c>
      <c r="G5816" s="3" t="s">
        <v>23268</v>
      </c>
      <c r="H5816" t="str">
        <f t="shared" si="90"/>
        <v>89270277250113495006,89270277250113497499</v>
      </c>
    </row>
    <row r="5817" spans="1:8">
      <c r="A5817" s="1" t="s">
        <v>8</v>
      </c>
      <c r="B5817" s="1" t="s">
        <v>23269</v>
      </c>
      <c r="C5817" s="1" t="s">
        <v>23270</v>
      </c>
      <c r="D5817" s="2">
        <v>250</v>
      </c>
      <c r="E5817" s="1" t="s">
        <v>23271</v>
      </c>
      <c r="F5817">
        <v>26000</v>
      </c>
      <c r="G5817" s="3" t="s">
        <v>23272</v>
      </c>
      <c r="H5817" t="str">
        <f t="shared" si="90"/>
        <v>89270277250113497507,89270277250113499990</v>
      </c>
    </row>
    <row r="5818" spans="1:8">
      <c r="A5818" s="1" t="s">
        <v>8</v>
      </c>
      <c r="B5818" s="1" t="s">
        <v>23273</v>
      </c>
      <c r="C5818" s="1" t="s">
        <v>23274</v>
      </c>
      <c r="D5818" s="2">
        <v>250</v>
      </c>
      <c r="E5818" s="1" t="s">
        <v>23275</v>
      </c>
      <c r="F5818">
        <v>26000</v>
      </c>
      <c r="G5818" s="3" t="s">
        <v>23276</v>
      </c>
      <c r="H5818" t="str">
        <f t="shared" si="90"/>
        <v>89270277250113500003,89270277250113502496</v>
      </c>
    </row>
    <row r="5819" spans="1:8">
      <c r="A5819" s="1" t="s">
        <v>8</v>
      </c>
      <c r="B5819" s="1" t="s">
        <v>23277</v>
      </c>
      <c r="C5819" s="1" t="s">
        <v>23278</v>
      </c>
      <c r="D5819" s="2">
        <v>250</v>
      </c>
      <c r="E5819" s="1" t="s">
        <v>23279</v>
      </c>
      <c r="F5819">
        <v>26000</v>
      </c>
      <c r="G5819" s="3" t="s">
        <v>23280</v>
      </c>
      <c r="H5819" t="str">
        <f t="shared" si="90"/>
        <v>89270277250113502504,89270277250113504997</v>
      </c>
    </row>
    <row r="5820" spans="1:8">
      <c r="A5820" s="1" t="s">
        <v>8</v>
      </c>
      <c r="B5820" s="1" t="s">
        <v>23281</v>
      </c>
      <c r="C5820" s="1" t="s">
        <v>23282</v>
      </c>
      <c r="D5820" s="2">
        <v>250</v>
      </c>
      <c r="E5820" s="1" t="s">
        <v>23283</v>
      </c>
      <c r="F5820">
        <v>26000</v>
      </c>
      <c r="G5820" s="3" t="s">
        <v>23284</v>
      </c>
      <c r="H5820" t="str">
        <f t="shared" si="90"/>
        <v>89270277250113505002,89270277250113507495</v>
      </c>
    </row>
    <row r="5821" spans="1:8">
      <c r="A5821" s="1" t="s">
        <v>8</v>
      </c>
      <c r="B5821" s="1" t="s">
        <v>23285</v>
      </c>
      <c r="C5821" s="1" t="s">
        <v>23286</v>
      </c>
      <c r="D5821" s="2">
        <v>250</v>
      </c>
      <c r="E5821" s="1" t="s">
        <v>23287</v>
      </c>
      <c r="F5821">
        <v>26000</v>
      </c>
      <c r="G5821" s="3" t="s">
        <v>23288</v>
      </c>
      <c r="H5821" t="str">
        <f t="shared" si="90"/>
        <v>89270277250113507503,89270277250113509996</v>
      </c>
    </row>
    <row r="5822" spans="1:8">
      <c r="A5822" s="1" t="s">
        <v>8</v>
      </c>
      <c r="B5822" s="1" t="s">
        <v>23289</v>
      </c>
      <c r="C5822" s="1" t="s">
        <v>23290</v>
      </c>
      <c r="D5822" s="2">
        <v>250</v>
      </c>
      <c r="E5822" s="1" t="s">
        <v>23291</v>
      </c>
      <c r="F5822">
        <v>26000</v>
      </c>
      <c r="G5822" s="3" t="s">
        <v>23292</v>
      </c>
      <c r="H5822" t="str">
        <f t="shared" si="90"/>
        <v>89270277250113510002,89270277250113512495</v>
      </c>
    </row>
    <row r="5823" spans="1:8">
      <c r="A5823" s="1" t="s">
        <v>8</v>
      </c>
      <c r="B5823" s="1" t="s">
        <v>23293</v>
      </c>
      <c r="C5823" s="1" t="s">
        <v>23294</v>
      </c>
      <c r="D5823" s="2">
        <v>250</v>
      </c>
      <c r="E5823" s="1" t="s">
        <v>23295</v>
      </c>
      <c r="F5823">
        <v>26000</v>
      </c>
      <c r="G5823" s="3" t="s">
        <v>23296</v>
      </c>
      <c r="H5823" t="str">
        <f t="shared" si="90"/>
        <v>89270277250113512503,89270277250113514996</v>
      </c>
    </row>
    <row r="5824" spans="1:8">
      <c r="A5824" s="1" t="s">
        <v>8</v>
      </c>
      <c r="B5824" s="1" t="s">
        <v>23297</v>
      </c>
      <c r="C5824" s="1" t="s">
        <v>23298</v>
      </c>
      <c r="D5824" s="2">
        <v>250</v>
      </c>
      <c r="E5824" s="1" t="s">
        <v>23299</v>
      </c>
      <c r="F5824">
        <v>26000</v>
      </c>
      <c r="G5824" s="3" t="s">
        <v>23300</v>
      </c>
      <c r="H5824" t="str">
        <f t="shared" si="90"/>
        <v>89270277250113515001,89270277250113517494</v>
      </c>
    </row>
    <row r="5825" spans="1:8">
      <c r="A5825" s="1" t="s">
        <v>8</v>
      </c>
      <c r="B5825" s="1" t="s">
        <v>23301</v>
      </c>
      <c r="C5825" s="1" t="s">
        <v>23302</v>
      </c>
      <c r="D5825" s="2">
        <v>250</v>
      </c>
      <c r="E5825" s="1" t="s">
        <v>23303</v>
      </c>
      <c r="F5825">
        <v>26000</v>
      </c>
      <c r="G5825" s="3" t="s">
        <v>23304</v>
      </c>
      <c r="H5825" t="str">
        <f t="shared" si="90"/>
        <v>89270277250113517502,89270277250113519995</v>
      </c>
    </row>
    <row r="5826" spans="1:8">
      <c r="A5826" s="1" t="s">
        <v>8</v>
      </c>
      <c r="B5826" s="1" t="s">
        <v>23305</v>
      </c>
      <c r="C5826" s="1" t="s">
        <v>23306</v>
      </c>
      <c r="D5826" s="2">
        <v>250</v>
      </c>
      <c r="E5826" s="1" t="s">
        <v>23307</v>
      </c>
      <c r="F5826">
        <v>26000</v>
      </c>
      <c r="G5826" s="3" t="s">
        <v>23308</v>
      </c>
      <c r="H5826" t="str">
        <f t="shared" si="90"/>
        <v>89270277250113520001,89270277250113522494</v>
      </c>
    </row>
    <row r="5827" spans="1:8">
      <c r="A5827" s="1" t="s">
        <v>8</v>
      </c>
      <c r="B5827" s="1" t="s">
        <v>23309</v>
      </c>
      <c r="C5827" s="1" t="s">
        <v>23310</v>
      </c>
      <c r="D5827" s="2">
        <v>250</v>
      </c>
      <c r="E5827" s="1" t="s">
        <v>23311</v>
      </c>
      <c r="F5827">
        <v>26000</v>
      </c>
      <c r="G5827" s="3" t="s">
        <v>23312</v>
      </c>
      <c r="H5827" t="str">
        <f t="shared" ref="H5827:H5890" si="91">CONCATENATE(B5827,",",C5827)</f>
        <v>89270277250113522502,89270277250113524995</v>
      </c>
    </row>
    <row r="5828" spans="1:8">
      <c r="A5828" s="1" t="s">
        <v>8</v>
      </c>
      <c r="B5828" s="1" t="s">
        <v>23313</v>
      </c>
      <c r="C5828" s="1" t="s">
        <v>23314</v>
      </c>
      <c r="D5828" s="2">
        <v>250</v>
      </c>
      <c r="E5828" s="1" t="s">
        <v>23315</v>
      </c>
      <c r="F5828">
        <v>26000</v>
      </c>
      <c r="G5828" s="3" t="s">
        <v>23316</v>
      </c>
      <c r="H5828" t="str">
        <f t="shared" si="91"/>
        <v>89270277250113525000,89270277250113527493</v>
      </c>
    </row>
    <row r="5829" spans="1:8">
      <c r="A5829" s="1" t="s">
        <v>8</v>
      </c>
      <c r="B5829" s="1" t="s">
        <v>23317</v>
      </c>
      <c r="C5829" s="1" t="s">
        <v>23318</v>
      </c>
      <c r="D5829" s="2">
        <v>250</v>
      </c>
      <c r="E5829" s="1" t="s">
        <v>23319</v>
      </c>
      <c r="F5829">
        <v>26000</v>
      </c>
      <c r="G5829" s="3" t="s">
        <v>23320</v>
      </c>
      <c r="H5829" t="str">
        <f t="shared" si="91"/>
        <v>89270277250113527501,89270277250113529994</v>
      </c>
    </row>
    <row r="5830" spans="1:8">
      <c r="A5830" s="1" t="s">
        <v>8</v>
      </c>
      <c r="B5830" s="1" t="s">
        <v>23321</v>
      </c>
      <c r="C5830" s="1" t="s">
        <v>23322</v>
      </c>
      <c r="D5830" s="2">
        <v>250</v>
      </c>
      <c r="E5830" s="1" t="s">
        <v>23323</v>
      </c>
      <c r="F5830">
        <v>26000</v>
      </c>
      <c r="G5830" s="3" t="s">
        <v>23324</v>
      </c>
      <c r="H5830" t="str">
        <f t="shared" si="91"/>
        <v>89270277250113530000,89270277250113532493</v>
      </c>
    </row>
    <row r="5831" spans="1:8">
      <c r="A5831" s="1" t="s">
        <v>8</v>
      </c>
      <c r="B5831" s="1" t="s">
        <v>23325</v>
      </c>
      <c r="C5831" s="1" t="s">
        <v>23326</v>
      </c>
      <c r="D5831" s="2">
        <v>250</v>
      </c>
      <c r="E5831" s="1" t="s">
        <v>23327</v>
      </c>
      <c r="F5831">
        <v>26000</v>
      </c>
      <c r="G5831" s="3" t="s">
        <v>23328</v>
      </c>
      <c r="H5831" t="str">
        <f t="shared" si="91"/>
        <v>89270277250113532501,89270277250113534994</v>
      </c>
    </row>
    <row r="5832" spans="1:8">
      <c r="A5832" s="1" t="s">
        <v>8</v>
      </c>
      <c r="B5832" s="1" t="s">
        <v>23329</v>
      </c>
      <c r="C5832" s="1" t="s">
        <v>23330</v>
      </c>
      <c r="D5832" s="2">
        <v>250</v>
      </c>
      <c r="E5832" s="1" t="s">
        <v>23331</v>
      </c>
      <c r="F5832">
        <v>26000</v>
      </c>
      <c r="G5832" s="3" t="s">
        <v>23332</v>
      </c>
      <c r="H5832" t="str">
        <f t="shared" si="91"/>
        <v>89270277250113535009,89270277250113537492</v>
      </c>
    </row>
    <row r="5833" spans="1:8">
      <c r="A5833" s="1" t="s">
        <v>8</v>
      </c>
      <c r="B5833" s="1" t="s">
        <v>23333</v>
      </c>
      <c r="C5833" s="1" t="s">
        <v>23334</v>
      </c>
      <c r="D5833" s="2">
        <v>250</v>
      </c>
      <c r="E5833" s="1" t="s">
        <v>23335</v>
      </c>
      <c r="F5833">
        <v>26000</v>
      </c>
      <c r="G5833" s="3" t="s">
        <v>23336</v>
      </c>
      <c r="H5833" t="str">
        <f t="shared" si="91"/>
        <v>89270277250113537500,89270277250113539993</v>
      </c>
    </row>
    <row r="5834" spans="1:8">
      <c r="A5834" s="1" t="s">
        <v>8</v>
      </c>
      <c r="B5834" s="1" t="s">
        <v>23337</v>
      </c>
      <c r="C5834" s="1" t="s">
        <v>23338</v>
      </c>
      <c r="D5834" s="2">
        <v>250</v>
      </c>
      <c r="E5834" s="1" t="s">
        <v>23339</v>
      </c>
      <c r="F5834">
        <v>26000</v>
      </c>
      <c r="G5834" s="3" t="s">
        <v>23340</v>
      </c>
      <c r="H5834" t="str">
        <f t="shared" si="91"/>
        <v>89270277250113540009,89270277250113542492</v>
      </c>
    </row>
    <row r="5835" spans="1:8">
      <c r="A5835" s="1" t="s">
        <v>8</v>
      </c>
      <c r="B5835" s="1" t="s">
        <v>23341</v>
      </c>
      <c r="C5835" s="1" t="s">
        <v>23342</v>
      </c>
      <c r="D5835" s="2">
        <v>250</v>
      </c>
      <c r="E5835" s="1" t="s">
        <v>23343</v>
      </c>
      <c r="F5835">
        <v>26000</v>
      </c>
      <c r="G5835" s="3" t="s">
        <v>23344</v>
      </c>
      <c r="H5835" t="str">
        <f t="shared" si="91"/>
        <v>89270277250113542500,89270277250113544993</v>
      </c>
    </row>
    <row r="5836" spans="1:8">
      <c r="A5836" s="1" t="s">
        <v>8</v>
      </c>
      <c r="B5836" s="1" t="s">
        <v>23345</v>
      </c>
      <c r="C5836" s="1" t="s">
        <v>23346</v>
      </c>
      <c r="D5836" s="2">
        <v>250</v>
      </c>
      <c r="E5836" s="1" t="s">
        <v>23347</v>
      </c>
      <c r="F5836">
        <v>26000</v>
      </c>
      <c r="G5836" s="3" t="s">
        <v>23348</v>
      </c>
      <c r="H5836" t="str">
        <f t="shared" si="91"/>
        <v>89270277250113545008,89270277250113547491</v>
      </c>
    </row>
    <row r="5837" spans="1:8">
      <c r="A5837" s="1" t="s">
        <v>8</v>
      </c>
      <c r="B5837" s="1" t="s">
        <v>23349</v>
      </c>
      <c r="C5837" s="1" t="s">
        <v>23350</v>
      </c>
      <c r="D5837" s="2">
        <v>250</v>
      </c>
      <c r="E5837" s="1" t="s">
        <v>23351</v>
      </c>
      <c r="F5837">
        <v>26000</v>
      </c>
      <c r="G5837" s="3" t="s">
        <v>23352</v>
      </c>
      <c r="H5837" t="str">
        <f t="shared" si="91"/>
        <v>89270277250113547509,89270277250113549992</v>
      </c>
    </row>
    <row r="5838" spans="1:8">
      <c r="A5838" s="1" t="s">
        <v>8</v>
      </c>
      <c r="B5838" s="1" t="s">
        <v>23353</v>
      </c>
      <c r="C5838" s="1" t="s">
        <v>23354</v>
      </c>
      <c r="D5838" s="2">
        <v>250</v>
      </c>
      <c r="E5838" s="1" t="s">
        <v>23355</v>
      </c>
      <c r="F5838">
        <v>26000</v>
      </c>
      <c r="G5838" s="3" t="s">
        <v>23356</v>
      </c>
      <c r="H5838" t="str">
        <f t="shared" si="91"/>
        <v>89270277250113550008,89270277250113552491</v>
      </c>
    </row>
    <row r="5839" spans="1:8">
      <c r="A5839" s="1" t="s">
        <v>8</v>
      </c>
      <c r="B5839" s="1" t="s">
        <v>23357</v>
      </c>
      <c r="C5839" s="1" t="s">
        <v>23358</v>
      </c>
      <c r="D5839" s="2">
        <v>250</v>
      </c>
      <c r="E5839" s="1" t="s">
        <v>23359</v>
      </c>
      <c r="F5839">
        <v>26000</v>
      </c>
      <c r="G5839" s="3" t="s">
        <v>23360</v>
      </c>
      <c r="H5839" t="str">
        <f t="shared" si="91"/>
        <v>89270277250113552509,89270277250113554992</v>
      </c>
    </row>
    <row r="5840" spans="1:8">
      <c r="A5840" s="1" t="s">
        <v>8</v>
      </c>
      <c r="B5840" s="1" t="s">
        <v>23361</v>
      </c>
      <c r="C5840" s="1" t="s">
        <v>23362</v>
      </c>
      <c r="D5840" s="2">
        <v>250</v>
      </c>
      <c r="E5840" s="1" t="s">
        <v>23363</v>
      </c>
      <c r="F5840">
        <v>26000</v>
      </c>
      <c r="G5840" s="3" t="s">
        <v>23364</v>
      </c>
      <c r="H5840" t="str">
        <f t="shared" si="91"/>
        <v>89270277250113555007,89270277250113557490</v>
      </c>
    </row>
    <row r="5841" spans="1:8">
      <c r="A5841" s="1" t="s">
        <v>8</v>
      </c>
      <c r="B5841" s="1" t="s">
        <v>23365</v>
      </c>
      <c r="C5841" s="1" t="s">
        <v>23366</v>
      </c>
      <c r="D5841" s="2">
        <v>250</v>
      </c>
      <c r="E5841" s="1" t="s">
        <v>23367</v>
      </c>
      <c r="F5841">
        <v>26000</v>
      </c>
      <c r="G5841" s="3" t="s">
        <v>23368</v>
      </c>
      <c r="H5841" t="str">
        <f t="shared" si="91"/>
        <v>89270277250113557508,89270277250113559991</v>
      </c>
    </row>
    <row r="5842" spans="1:8">
      <c r="A5842" s="1" t="s">
        <v>8</v>
      </c>
      <c r="B5842" s="1" t="s">
        <v>23369</v>
      </c>
      <c r="C5842" s="1" t="s">
        <v>23370</v>
      </c>
      <c r="D5842" s="2">
        <v>250</v>
      </c>
      <c r="E5842" s="1" t="s">
        <v>23371</v>
      </c>
      <c r="F5842">
        <v>26000</v>
      </c>
      <c r="G5842" s="3" t="s">
        <v>23372</v>
      </c>
      <c r="H5842" t="str">
        <f t="shared" si="91"/>
        <v>89270277250113560007,89270277250113562490</v>
      </c>
    </row>
    <row r="5843" spans="1:8">
      <c r="A5843" s="1" t="s">
        <v>8</v>
      </c>
      <c r="B5843" s="1" t="s">
        <v>23373</v>
      </c>
      <c r="C5843" s="1" t="s">
        <v>23374</v>
      </c>
      <c r="D5843" s="2">
        <v>250</v>
      </c>
      <c r="E5843" s="1" t="s">
        <v>23375</v>
      </c>
      <c r="F5843">
        <v>26000</v>
      </c>
      <c r="G5843" s="3" t="s">
        <v>23376</v>
      </c>
      <c r="H5843" t="str">
        <f t="shared" si="91"/>
        <v>89270277250113562508,89270277250113564991</v>
      </c>
    </row>
    <row r="5844" spans="1:8">
      <c r="A5844" s="1" t="s">
        <v>8</v>
      </c>
      <c r="B5844" s="1" t="s">
        <v>23377</v>
      </c>
      <c r="C5844" s="1" t="s">
        <v>23378</v>
      </c>
      <c r="D5844" s="2">
        <v>250</v>
      </c>
      <c r="E5844" s="1" t="s">
        <v>23379</v>
      </c>
      <c r="F5844">
        <v>26000</v>
      </c>
      <c r="G5844" s="3" t="s">
        <v>23380</v>
      </c>
      <c r="H5844" t="str">
        <f t="shared" si="91"/>
        <v>89270277250113565006,89270277250113567499</v>
      </c>
    </row>
    <row r="5845" spans="1:8">
      <c r="A5845" s="1" t="s">
        <v>8</v>
      </c>
      <c r="B5845" s="1" t="s">
        <v>23381</v>
      </c>
      <c r="C5845" s="1" t="s">
        <v>23382</v>
      </c>
      <c r="D5845" s="2">
        <v>250</v>
      </c>
      <c r="E5845" s="1" t="s">
        <v>23383</v>
      </c>
      <c r="F5845">
        <v>26000</v>
      </c>
      <c r="G5845" s="3" t="s">
        <v>23384</v>
      </c>
      <c r="H5845" t="str">
        <f t="shared" si="91"/>
        <v>89270277250113567507,89270277250113569990</v>
      </c>
    </row>
    <row r="5846" spans="1:8">
      <c r="A5846" s="1" t="s">
        <v>8</v>
      </c>
      <c r="B5846" s="1" t="s">
        <v>23385</v>
      </c>
      <c r="C5846" s="1" t="s">
        <v>23386</v>
      </c>
      <c r="D5846" s="2">
        <v>250</v>
      </c>
      <c r="E5846" s="1" t="s">
        <v>23387</v>
      </c>
      <c r="F5846">
        <v>26000</v>
      </c>
      <c r="G5846" s="3" t="s">
        <v>23388</v>
      </c>
      <c r="H5846" t="str">
        <f t="shared" si="91"/>
        <v>89270277250113570006,89270277250113572499</v>
      </c>
    </row>
    <row r="5847" spans="1:8">
      <c r="A5847" s="1" t="s">
        <v>8</v>
      </c>
      <c r="B5847" s="1" t="s">
        <v>23389</v>
      </c>
      <c r="C5847" s="1" t="s">
        <v>23390</v>
      </c>
      <c r="D5847" s="2">
        <v>250</v>
      </c>
      <c r="E5847" s="1" t="s">
        <v>23391</v>
      </c>
      <c r="F5847">
        <v>26000</v>
      </c>
      <c r="G5847" s="3" t="s">
        <v>23392</v>
      </c>
      <c r="H5847" t="str">
        <f t="shared" si="91"/>
        <v>89270277250113572507,89270277250113574990</v>
      </c>
    </row>
    <row r="5848" spans="1:8">
      <c r="A5848" s="1" t="s">
        <v>8</v>
      </c>
      <c r="B5848" s="1" t="s">
        <v>23393</v>
      </c>
      <c r="C5848" s="1" t="s">
        <v>23394</v>
      </c>
      <c r="D5848" s="2">
        <v>250</v>
      </c>
      <c r="E5848" s="1" t="s">
        <v>23395</v>
      </c>
      <c r="F5848">
        <v>26000</v>
      </c>
      <c r="G5848" s="3" t="s">
        <v>23396</v>
      </c>
      <c r="H5848" t="str">
        <f t="shared" si="91"/>
        <v>89270277250113575005,89270277250113577498</v>
      </c>
    </row>
    <row r="5849" spans="1:8">
      <c r="A5849" s="1" t="s">
        <v>8</v>
      </c>
      <c r="B5849" s="1" t="s">
        <v>23397</v>
      </c>
      <c r="C5849" s="1" t="s">
        <v>23398</v>
      </c>
      <c r="D5849" s="2">
        <v>250</v>
      </c>
      <c r="E5849" s="1" t="s">
        <v>23399</v>
      </c>
      <c r="F5849">
        <v>26000</v>
      </c>
      <c r="G5849" s="3" t="s">
        <v>23400</v>
      </c>
      <c r="H5849" t="str">
        <f t="shared" si="91"/>
        <v>89270277250113577506,89270277250113579999</v>
      </c>
    </row>
    <row r="5850" spans="1:8">
      <c r="A5850" s="1" t="s">
        <v>8</v>
      </c>
      <c r="B5850" s="1" t="s">
        <v>23401</v>
      </c>
      <c r="C5850" s="1" t="s">
        <v>23402</v>
      </c>
      <c r="D5850" s="2">
        <v>250</v>
      </c>
      <c r="E5850" s="1" t="s">
        <v>23403</v>
      </c>
      <c r="F5850">
        <v>26000</v>
      </c>
      <c r="G5850" s="3" t="s">
        <v>23404</v>
      </c>
      <c r="H5850" t="str">
        <f t="shared" si="91"/>
        <v>89270277250113580005,89270277250113582498</v>
      </c>
    </row>
    <row r="5851" spans="1:8">
      <c r="A5851" s="1" t="s">
        <v>8</v>
      </c>
      <c r="B5851" s="1" t="s">
        <v>23405</v>
      </c>
      <c r="C5851" s="1" t="s">
        <v>23406</v>
      </c>
      <c r="D5851" s="2">
        <v>250</v>
      </c>
      <c r="E5851" s="1" t="s">
        <v>23407</v>
      </c>
      <c r="F5851">
        <v>26000</v>
      </c>
      <c r="G5851" s="3" t="s">
        <v>23408</v>
      </c>
      <c r="H5851" t="str">
        <f t="shared" si="91"/>
        <v>89270277250113582506,89270277250113584999</v>
      </c>
    </row>
    <row r="5852" spans="1:8">
      <c r="A5852" s="1" t="s">
        <v>8</v>
      </c>
      <c r="B5852" s="1" t="s">
        <v>23409</v>
      </c>
      <c r="C5852" s="1" t="s">
        <v>23410</v>
      </c>
      <c r="D5852" s="2">
        <v>250</v>
      </c>
      <c r="E5852" s="1" t="s">
        <v>23411</v>
      </c>
      <c r="F5852">
        <v>26000</v>
      </c>
      <c r="G5852" s="3" t="s">
        <v>23412</v>
      </c>
      <c r="H5852" t="str">
        <f t="shared" si="91"/>
        <v>89270277250113585004,89270277250113587497</v>
      </c>
    </row>
    <row r="5853" spans="1:8">
      <c r="A5853" s="1" t="s">
        <v>8</v>
      </c>
      <c r="B5853" s="1" t="s">
        <v>23413</v>
      </c>
      <c r="C5853" s="1" t="s">
        <v>23414</v>
      </c>
      <c r="D5853" s="2">
        <v>250</v>
      </c>
      <c r="E5853" s="1" t="s">
        <v>23415</v>
      </c>
      <c r="F5853">
        <v>26000</v>
      </c>
      <c r="G5853" s="3" t="s">
        <v>23416</v>
      </c>
      <c r="H5853" t="str">
        <f t="shared" si="91"/>
        <v>89270277250113587505,89270277250113589998</v>
      </c>
    </row>
    <row r="5854" spans="1:8">
      <c r="A5854" s="1" t="s">
        <v>8</v>
      </c>
      <c r="B5854" s="1" t="s">
        <v>23417</v>
      </c>
      <c r="C5854" s="1" t="s">
        <v>23418</v>
      </c>
      <c r="D5854" s="2">
        <v>250</v>
      </c>
      <c r="E5854" s="1" t="s">
        <v>23419</v>
      </c>
      <c r="F5854">
        <v>26000</v>
      </c>
      <c r="G5854" s="3" t="s">
        <v>23420</v>
      </c>
      <c r="H5854" t="str">
        <f t="shared" si="91"/>
        <v>89270277250113590004,89270277250113592497</v>
      </c>
    </row>
    <row r="5855" spans="1:8">
      <c r="A5855" s="1" t="s">
        <v>8</v>
      </c>
      <c r="B5855" s="1" t="s">
        <v>23421</v>
      </c>
      <c r="C5855" s="1" t="s">
        <v>23422</v>
      </c>
      <c r="D5855" s="2">
        <v>250</v>
      </c>
      <c r="E5855" s="1" t="s">
        <v>23423</v>
      </c>
      <c r="F5855">
        <v>26000</v>
      </c>
      <c r="G5855" s="3" t="s">
        <v>23424</v>
      </c>
      <c r="H5855" t="str">
        <f t="shared" si="91"/>
        <v>89270277250113592505,89270277250113594998</v>
      </c>
    </row>
    <row r="5856" spans="1:8">
      <c r="A5856" s="1" t="s">
        <v>8</v>
      </c>
      <c r="B5856" s="1" t="s">
        <v>23425</v>
      </c>
      <c r="C5856" s="1" t="s">
        <v>23426</v>
      </c>
      <c r="D5856" s="2">
        <v>250</v>
      </c>
      <c r="E5856" s="1" t="s">
        <v>23427</v>
      </c>
      <c r="F5856">
        <v>26000</v>
      </c>
      <c r="G5856" s="3" t="s">
        <v>23428</v>
      </c>
      <c r="H5856" t="str">
        <f t="shared" si="91"/>
        <v>89270277250113595003,89270277250113597496</v>
      </c>
    </row>
    <row r="5857" spans="1:8">
      <c r="A5857" s="1" t="s">
        <v>8</v>
      </c>
      <c r="B5857" s="1" t="s">
        <v>23429</v>
      </c>
      <c r="C5857" s="1" t="s">
        <v>23430</v>
      </c>
      <c r="D5857" s="2">
        <v>250</v>
      </c>
      <c r="E5857" s="1" t="s">
        <v>23431</v>
      </c>
      <c r="F5857">
        <v>26000</v>
      </c>
      <c r="G5857" s="3" t="s">
        <v>23432</v>
      </c>
      <c r="H5857" t="str">
        <f t="shared" si="91"/>
        <v>89270277250113597504,89270277250113599997</v>
      </c>
    </row>
    <row r="5858" spans="1:8">
      <c r="A5858" s="1" t="s">
        <v>8</v>
      </c>
      <c r="B5858" s="1" t="s">
        <v>23433</v>
      </c>
      <c r="C5858" s="1" t="s">
        <v>23434</v>
      </c>
      <c r="D5858" s="2">
        <v>250</v>
      </c>
      <c r="E5858" s="1" t="s">
        <v>23435</v>
      </c>
      <c r="F5858">
        <v>26000</v>
      </c>
      <c r="G5858" s="3" t="s">
        <v>23436</v>
      </c>
      <c r="H5858" t="str">
        <f t="shared" si="91"/>
        <v>89270277250113600001,89270277250113602494</v>
      </c>
    </row>
    <row r="5859" spans="1:8">
      <c r="A5859" s="1" t="s">
        <v>8</v>
      </c>
      <c r="B5859" s="1" t="s">
        <v>23437</v>
      </c>
      <c r="C5859" s="1" t="s">
        <v>23438</v>
      </c>
      <c r="D5859" s="2">
        <v>250</v>
      </c>
      <c r="E5859" s="1" t="s">
        <v>23439</v>
      </c>
      <c r="F5859">
        <v>26000</v>
      </c>
      <c r="G5859" s="3" t="s">
        <v>23440</v>
      </c>
      <c r="H5859" t="str">
        <f t="shared" si="91"/>
        <v>89270277250113602502,89270277250113604995</v>
      </c>
    </row>
    <row r="5860" spans="1:8">
      <c r="A5860" s="1" t="s">
        <v>8</v>
      </c>
      <c r="B5860" s="1" t="s">
        <v>23441</v>
      </c>
      <c r="C5860" s="1" t="s">
        <v>23442</v>
      </c>
      <c r="D5860" s="2">
        <v>250</v>
      </c>
      <c r="E5860" s="1" t="s">
        <v>23443</v>
      </c>
      <c r="F5860">
        <v>26000</v>
      </c>
      <c r="G5860" s="3" t="s">
        <v>23444</v>
      </c>
      <c r="H5860" t="str">
        <f t="shared" si="91"/>
        <v>89270277250113605000,89270277250113607493</v>
      </c>
    </row>
    <row r="5861" spans="1:8">
      <c r="A5861" s="1" t="s">
        <v>8</v>
      </c>
      <c r="B5861" s="1" t="s">
        <v>23445</v>
      </c>
      <c r="C5861" s="1" t="s">
        <v>23446</v>
      </c>
      <c r="D5861" s="2">
        <v>250</v>
      </c>
      <c r="E5861" s="1" t="s">
        <v>23447</v>
      </c>
      <c r="F5861">
        <v>26000</v>
      </c>
      <c r="G5861" s="3" t="s">
        <v>23448</v>
      </c>
      <c r="H5861" t="str">
        <f t="shared" si="91"/>
        <v>89270277250113607501,89270277250113609994</v>
      </c>
    </row>
    <row r="5862" spans="1:8">
      <c r="A5862" s="1" t="s">
        <v>8</v>
      </c>
      <c r="B5862" s="1" t="s">
        <v>23449</v>
      </c>
      <c r="C5862" s="1" t="s">
        <v>23450</v>
      </c>
      <c r="D5862" s="2">
        <v>250</v>
      </c>
      <c r="E5862" s="1" t="s">
        <v>23451</v>
      </c>
      <c r="F5862">
        <v>26000</v>
      </c>
      <c r="G5862" s="3" t="s">
        <v>23452</v>
      </c>
      <c r="H5862" t="str">
        <f t="shared" si="91"/>
        <v>89270277250113610000,89270277250113612493</v>
      </c>
    </row>
    <row r="5863" spans="1:8">
      <c r="A5863" s="1" t="s">
        <v>8</v>
      </c>
      <c r="B5863" s="1" t="s">
        <v>23453</v>
      </c>
      <c r="C5863" s="1" t="s">
        <v>23454</v>
      </c>
      <c r="D5863" s="2">
        <v>250</v>
      </c>
      <c r="E5863" s="1" t="s">
        <v>23455</v>
      </c>
      <c r="F5863">
        <v>26000</v>
      </c>
      <c r="G5863" s="3" t="s">
        <v>23456</v>
      </c>
      <c r="H5863" t="str">
        <f t="shared" si="91"/>
        <v>89270277250113612501,89270277250113614994</v>
      </c>
    </row>
    <row r="5864" spans="1:8">
      <c r="A5864" s="1" t="s">
        <v>8</v>
      </c>
      <c r="B5864" s="1" t="s">
        <v>23457</v>
      </c>
      <c r="C5864" s="1" t="s">
        <v>23458</v>
      </c>
      <c r="D5864" s="2">
        <v>250</v>
      </c>
      <c r="E5864" s="1" t="s">
        <v>23459</v>
      </c>
      <c r="F5864">
        <v>26000</v>
      </c>
      <c r="G5864" s="3" t="s">
        <v>23460</v>
      </c>
      <c r="H5864" t="str">
        <f t="shared" si="91"/>
        <v>89270277250113615009,89270277250113617492</v>
      </c>
    </row>
    <row r="5865" spans="1:8">
      <c r="A5865" s="1" t="s">
        <v>8</v>
      </c>
      <c r="B5865" s="1" t="s">
        <v>23461</v>
      </c>
      <c r="C5865" s="1" t="s">
        <v>23462</v>
      </c>
      <c r="D5865" s="2">
        <v>250</v>
      </c>
      <c r="E5865" s="1" t="s">
        <v>23463</v>
      </c>
      <c r="F5865">
        <v>26000</v>
      </c>
      <c r="G5865" s="3" t="s">
        <v>23464</v>
      </c>
      <c r="H5865" t="str">
        <f t="shared" si="91"/>
        <v>89270277250113617500,89270277250113619993</v>
      </c>
    </row>
    <row r="5866" spans="1:8">
      <c r="A5866" s="1" t="s">
        <v>8</v>
      </c>
      <c r="B5866" s="1" t="s">
        <v>23465</v>
      </c>
      <c r="C5866" s="1" t="s">
        <v>23466</v>
      </c>
      <c r="D5866" s="2">
        <v>250</v>
      </c>
      <c r="E5866" s="1" t="s">
        <v>23467</v>
      </c>
      <c r="F5866">
        <v>26000</v>
      </c>
      <c r="G5866" s="3" t="s">
        <v>23468</v>
      </c>
      <c r="H5866" t="str">
        <f t="shared" si="91"/>
        <v>89270277250113620009,89270277250113622492</v>
      </c>
    </row>
    <row r="5867" spans="1:8">
      <c r="A5867" s="1" t="s">
        <v>8</v>
      </c>
      <c r="B5867" s="1" t="s">
        <v>23469</v>
      </c>
      <c r="C5867" s="1" t="s">
        <v>23470</v>
      </c>
      <c r="D5867" s="2">
        <v>250</v>
      </c>
      <c r="E5867" s="1" t="s">
        <v>23471</v>
      </c>
      <c r="F5867">
        <v>26000</v>
      </c>
      <c r="G5867" s="3" t="s">
        <v>23472</v>
      </c>
      <c r="H5867" t="str">
        <f t="shared" si="91"/>
        <v>89270277250113622500,89270277250113624993</v>
      </c>
    </row>
    <row r="5868" spans="1:8">
      <c r="A5868" s="1" t="s">
        <v>8</v>
      </c>
      <c r="B5868" s="1" t="s">
        <v>23473</v>
      </c>
      <c r="C5868" s="1" t="s">
        <v>23474</v>
      </c>
      <c r="D5868" s="2">
        <v>250</v>
      </c>
      <c r="E5868" s="1" t="s">
        <v>23475</v>
      </c>
      <c r="F5868">
        <v>26000</v>
      </c>
      <c r="G5868" s="3" t="s">
        <v>23476</v>
      </c>
      <c r="H5868" t="str">
        <f t="shared" si="91"/>
        <v>89270277250113625008,89270277250113627491</v>
      </c>
    </row>
    <row r="5869" spans="1:8">
      <c r="A5869" s="1" t="s">
        <v>8</v>
      </c>
      <c r="B5869" s="1" t="s">
        <v>23477</v>
      </c>
      <c r="C5869" s="1" t="s">
        <v>23478</v>
      </c>
      <c r="D5869" s="2">
        <v>250</v>
      </c>
      <c r="E5869" s="1" t="s">
        <v>23479</v>
      </c>
      <c r="F5869">
        <v>26000</v>
      </c>
      <c r="G5869" s="3" t="s">
        <v>23480</v>
      </c>
      <c r="H5869" t="str">
        <f t="shared" si="91"/>
        <v>89270277250113627509,89270277250113629992</v>
      </c>
    </row>
    <row r="5870" spans="1:8">
      <c r="A5870" s="1" t="s">
        <v>8</v>
      </c>
      <c r="B5870" s="1" t="s">
        <v>23481</v>
      </c>
      <c r="C5870" s="1" t="s">
        <v>23482</v>
      </c>
      <c r="D5870" s="2">
        <v>250</v>
      </c>
      <c r="E5870" s="1" t="s">
        <v>23483</v>
      </c>
      <c r="F5870">
        <v>26000</v>
      </c>
      <c r="G5870" s="3" t="s">
        <v>23484</v>
      </c>
      <c r="H5870" t="str">
        <f t="shared" si="91"/>
        <v>89270277250113630008,89270277250113632491</v>
      </c>
    </row>
    <row r="5871" spans="1:8">
      <c r="A5871" s="1" t="s">
        <v>8</v>
      </c>
      <c r="B5871" s="1" t="s">
        <v>23485</v>
      </c>
      <c r="C5871" s="1" t="s">
        <v>23486</v>
      </c>
      <c r="D5871" s="2">
        <v>250</v>
      </c>
      <c r="E5871" s="1" t="s">
        <v>23487</v>
      </c>
      <c r="F5871">
        <v>26000</v>
      </c>
      <c r="G5871" s="3" t="s">
        <v>23488</v>
      </c>
      <c r="H5871" t="str">
        <f t="shared" si="91"/>
        <v>89270277250113632509,89270277250113634992</v>
      </c>
    </row>
    <row r="5872" spans="1:8">
      <c r="A5872" s="1" t="s">
        <v>8</v>
      </c>
      <c r="B5872" s="1" t="s">
        <v>23489</v>
      </c>
      <c r="C5872" s="1" t="s">
        <v>23490</v>
      </c>
      <c r="D5872" s="2">
        <v>250</v>
      </c>
      <c r="E5872" s="1" t="s">
        <v>23491</v>
      </c>
      <c r="F5872">
        <v>26000</v>
      </c>
      <c r="G5872" s="3" t="s">
        <v>23492</v>
      </c>
      <c r="H5872" t="str">
        <f t="shared" si="91"/>
        <v>89270277250113635007,89270277250113637490</v>
      </c>
    </row>
    <row r="5873" spans="1:8">
      <c r="A5873" s="1" t="s">
        <v>8</v>
      </c>
      <c r="B5873" s="1" t="s">
        <v>23493</v>
      </c>
      <c r="C5873" s="1" t="s">
        <v>23494</v>
      </c>
      <c r="D5873" s="2">
        <v>250</v>
      </c>
      <c r="E5873" s="1" t="s">
        <v>23495</v>
      </c>
      <c r="F5873">
        <v>26000</v>
      </c>
      <c r="G5873" s="3" t="s">
        <v>23496</v>
      </c>
      <c r="H5873" t="str">
        <f t="shared" si="91"/>
        <v>89270277250113637508,89270277250113639991</v>
      </c>
    </row>
    <row r="5874" spans="1:8">
      <c r="A5874" s="1" t="s">
        <v>8</v>
      </c>
      <c r="B5874" s="1" t="s">
        <v>23497</v>
      </c>
      <c r="C5874" s="1" t="s">
        <v>23498</v>
      </c>
      <c r="D5874" s="2">
        <v>250</v>
      </c>
      <c r="E5874" s="1" t="s">
        <v>23499</v>
      </c>
      <c r="F5874">
        <v>26000</v>
      </c>
      <c r="G5874" s="3" t="s">
        <v>23500</v>
      </c>
      <c r="H5874" t="str">
        <f t="shared" si="91"/>
        <v>89270277250113640007,89270277250113642490</v>
      </c>
    </row>
    <row r="5875" spans="1:8">
      <c r="A5875" s="1" t="s">
        <v>8</v>
      </c>
      <c r="B5875" s="1" t="s">
        <v>23501</v>
      </c>
      <c r="C5875" s="1" t="s">
        <v>23502</v>
      </c>
      <c r="D5875" s="2">
        <v>250</v>
      </c>
      <c r="E5875" s="1" t="s">
        <v>23503</v>
      </c>
      <c r="F5875">
        <v>26000</v>
      </c>
      <c r="G5875" s="3" t="s">
        <v>23504</v>
      </c>
      <c r="H5875" t="str">
        <f t="shared" si="91"/>
        <v>89270277250113642508,89270277250113644991</v>
      </c>
    </row>
    <row r="5876" spans="1:8">
      <c r="A5876" s="1" t="s">
        <v>8</v>
      </c>
      <c r="B5876" s="1" t="s">
        <v>23505</v>
      </c>
      <c r="C5876" s="1" t="s">
        <v>23506</v>
      </c>
      <c r="D5876" s="2">
        <v>250</v>
      </c>
      <c r="E5876" s="1" t="s">
        <v>23507</v>
      </c>
      <c r="F5876">
        <v>26000</v>
      </c>
      <c r="G5876" s="3" t="s">
        <v>23508</v>
      </c>
      <c r="H5876" t="str">
        <f t="shared" si="91"/>
        <v>89270277250113645006,89270277250113647499</v>
      </c>
    </row>
    <row r="5877" spans="1:8">
      <c r="A5877" s="1" t="s">
        <v>8</v>
      </c>
      <c r="B5877" s="1" t="s">
        <v>23509</v>
      </c>
      <c r="C5877" s="1" t="s">
        <v>23510</v>
      </c>
      <c r="D5877" s="2">
        <v>250</v>
      </c>
      <c r="E5877" s="1" t="s">
        <v>23511</v>
      </c>
      <c r="F5877">
        <v>26000</v>
      </c>
      <c r="G5877" s="3" t="s">
        <v>23512</v>
      </c>
      <c r="H5877" t="str">
        <f t="shared" si="91"/>
        <v>89270277250113647507,89270277250113649990</v>
      </c>
    </row>
    <row r="5878" spans="1:8">
      <c r="A5878" s="1" t="s">
        <v>8</v>
      </c>
      <c r="B5878" s="1" t="s">
        <v>23513</v>
      </c>
      <c r="C5878" s="1" t="s">
        <v>23514</v>
      </c>
      <c r="D5878" s="2">
        <v>250</v>
      </c>
      <c r="E5878" s="1" t="s">
        <v>23515</v>
      </c>
      <c r="F5878">
        <v>26000</v>
      </c>
      <c r="G5878" s="3" t="s">
        <v>23516</v>
      </c>
      <c r="H5878" t="str">
        <f t="shared" si="91"/>
        <v>89270277250113650006,89270277250113652499</v>
      </c>
    </row>
    <row r="5879" spans="1:8">
      <c r="A5879" s="1" t="s">
        <v>8</v>
      </c>
      <c r="B5879" s="1" t="s">
        <v>23517</v>
      </c>
      <c r="C5879" s="1" t="s">
        <v>23518</v>
      </c>
      <c r="D5879" s="2">
        <v>250</v>
      </c>
      <c r="E5879" s="1" t="s">
        <v>23519</v>
      </c>
      <c r="F5879">
        <v>26000</v>
      </c>
      <c r="G5879" s="3" t="s">
        <v>23520</v>
      </c>
      <c r="H5879" t="str">
        <f t="shared" si="91"/>
        <v>89270277250113652507,89270277250113654990</v>
      </c>
    </row>
    <row r="5880" spans="1:8">
      <c r="A5880" s="1" t="s">
        <v>8</v>
      </c>
      <c r="B5880" s="1" t="s">
        <v>23521</v>
      </c>
      <c r="C5880" s="1" t="s">
        <v>23522</v>
      </c>
      <c r="D5880" s="2">
        <v>250</v>
      </c>
      <c r="E5880" s="1" t="s">
        <v>23523</v>
      </c>
      <c r="F5880">
        <v>26000</v>
      </c>
      <c r="G5880" s="3" t="s">
        <v>23524</v>
      </c>
      <c r="H5880" t="str">
        <f t="shared" si="91"/>
        <v>89270277250113655005,89270277250113657498</v>
      </c>
    </row>
    <row r="5881" spans="1:8">
      <c r="A5881" s="1" t="s">
        <v>8</v>
      </c>
      <c r="B5881" s="1" t="s">
        <v>23525</v>
      </c>
      <c r="C5881" s="1" t="s">
        <v>23526</v>
      </c>
      <c r="D5881" s="2">
        <v>250</v>
      </c>
      <c r="E5881" s="1" t="s">
        <v>23527</v>
      </c>
      <c r="F5881">
        <v>26000</v>
      </c>
      <c r="G5881" s="3" t="s">
        <v>23528</v>
      </c>
      <c r="H5881" t="str">
        <f t="shared" si="91"/>
        <v>89270277250113657506,89270277250113659999</v>
      </c>
    </row>
    <row r="5882" spans="1:8">
      <c r="A5882" s="1" t="s">
        <v>8</v>
      </c>
      <c r="B5882" s="1" t="s">
        <v>23529</v>
      </c>
      <c r="C5882" s="1" t="s">
        <v>23530</v>
      </c>
      <c r="D5882" s="2">
        <v>250</v>
      </c>
      <c r="E5882" s="1" t="s">
        <v>23531</v>
      </c>
      <c r="F5882">
        <v>26000</v>
      </c>
      <c r="G5882" s="3" t="s">
        <v>23532</v>
      </c>
      <c r="H5882" t="str">
        <f t="shared" si="91"/>
        <v>89270277250113660005,89270277250113662498</v>
      </c>
    </row>
    <row r="5883" spans="1:8">
      <c r="A5883" s="1" t="s">
        <v>8</v>
      </c>
      <c r="B5883" s="1" t="s">
        <v>23533</v>
      </c>
      <c r="C5883" s="1" t="s">
        <v>23534</v>
      </c>
      <c r="D5883" s="2">
        <v>250</v>
      </c>
      <c r="E5883" s="1" t="s">
        <v>23535</v>
      </c>
      <c r="F5883">
        <v>26000</v>
      </c>
      <c r="G5883" s="3" t="s">
        <v>23536</v>
      </c>
      <c r="H5883" t="str">
        <f t="shared" si="91"/>
        <v>89270277250113662506,89270277250113664999</v>
      </c>
    </row>
    <row r="5884" spans="1:8">
      <c r="A5884" s="1" t="s">
        <v>8</v>
      </c>
      <c r="B5884" s="1" t="s">
        <v>23537</v>
      </c>
      <c r="C5884" s="1" t="s">
        <v>23538</v>
      </c>
      <c r="D5884" s="2">
        <v>250</v>
      </c>
      <c r="E5884" s="1" t="s">
        <v>23539</v>
      </c>
      <c r="F5884">
        <v>26000</v>
      </c>
      <c r="G5884" s="3" t="s">
        <v>23540</v>
      </c>
      <c r="H5884" t="str">
        <f t="shared" si="91"/>
        <v>89270277250113665004,89270277250113667497</v>
      </c>
    </row>
    <row r="5885" spans="1:8">
      <c r="A5885" s="1" t="s">
        <v>8</v>
      </c>
      <c r="B5885" s="1" t="s">
        <v>23541</v>
      </c>
      <c r="C5885" s="1" t="s">
        <v>23542</v>
      </c>
      <c r="D5885" s="2">
        <v>250</v>
      </c>
      <c r="E5885" s="1" t="s">
        <v>23543</v>
      </c>
      <c r="F5885">
        <v>26000</v>
      </c>
      <c r="G5885" s="3" t="s">
        <v>23544</v>
      </c>
      <c r="H5885" t="str">
        <f t="shared" si="91"/>
        <v>89270277250113667505,89270277250113669998</v>
      </c>
    </row>
    <row r="5886" spans="1:8">
      <c r="A5886" s="1" t="s">
        <v>8</v>
      </c>
      <c r="B5886" s="1" t="s">
        <v>23545</v>
      </c>
      <c r="C5886" s="1" t="s">
        <v>23546</v>
      </c>
      <c r="D5886" s="2">
        <v>250</v>
      </c>
      <c r="E5886" s="1" t="s">
        <v>23547</v>
      </c>
      <c r="F5886">
        <v>26000</v>
      </c>
      <c r="G5886" s="3" t="s">
        <v>23548</v>
      </c>
      <c r="H5886" t="str">
        <f t="shared" si="91"/>
        <v>89270277250113670004,89270277250113672497</v>
      </c>
    </row>
    <row r="5887" spans="1:8">
      <c r="A5887" s="1" t="s">
        <v>8</v>
      </c>
      <c r="B5887" s="1" t="s">
        <v>23549</v>
      </c>
      <c r="C5887" s="1" t="s">
        <v>23550</v>
      </c>
      <c r="D5887" s="2">
        <v>250</v>
      </c>
      <c r="E5887" s="1" t="s">
        <v>23551</v>
      </c>
      <c r="F5887">
        <v>26000</v>
      </c>
      <c r="G5887" s="3" t="s">
        <v>23552</v>
      </c>
      <c r="H5887" t="str">
        <f t="shared" si="91"/>
        <v>89270277250113672505,89270277250113674998</v>
      </c>
    </row>
    <row r="5888" spans="1:8">
      <c r="A5888" s="1" t="s">
        <v>8</v>
      </c>
      <c r="B5888" s="1" t="s">
        <v>23553</v>
      </c>
      <c r="C5888" s="1" t="s">
        <v>23554</v>
      </c>
      <c r="D5888" s="2">
        <v>250</v>
      </c>
      <c r="E5888" s="1" t="s">
        <v>23555</v>
      </c>
      <c r="F5888">
        <v>26000</v>
      </c>
      <c r="G5888" s="3" t="s">
        <v>23556</v>
      </c>
      <c r="H5888" t="str">
        <f t="shared" si="91"/>
        <v>89270277250113675003,89270277250113677496</v>
      </c>
    </row>
    <row r="5889" spans="1:8">
      <c r="A5889" s="1" t="s">
        <v>8</v>
      </c>
      <c r="B5889" s="1" t="s">
        <v>23557</v>
      </c>
      <c r="C5889" s="1" t="s">
        <v>23558</v>
      </c>
      <c r="D5889" s="2">
        <v>250</v>
      </c>
      <c r="E5889" s="1" t="s">
        <v>23559</v>
      </c>
      <c r="F5889">
        <v>26000</v>
      </c>
      <c r="G5889" s="3" t="s">
        <v>23560</v>
      </c>
      <c r="H5889" t="str">
        <f t="shared" si="91"/>
        <v>89270277250113677504,89270277250113679997</v>
      </c>
    </row>
    <row r="5890" spans="1:8">
      <c r="A5890" s="1" t="s">
        <v>8</v>
      </c>
      <c r="B5890" s="1" t="s">
        <v>23561</v>
      </c>
      <c r="C5890" s="1" t="s">
        <v>23562</v>
      </c>
      <c r="D5890" s="2">
        <v>250</v>
      </c>
      <c r="E5890" s="1" t="s">
        <v>23563</v>
      </c>
      <c r="F5890">
        <v>26000</v>
      </c>
      <c r="G5890" s="3" t="s">
        <v>23564</v>
      </c>
      <c r="H5890" t="str">
        <f t="shared" si="91"/>
        <v>89270277250113680003,89270277250113682496</v>
      </c>
    </row>
    <row r="5891" spans="1:8">
      <c r="A5891" s="1" t="s">
        <v>8</v>
      </c>
      <c r="B5891" s="1" t="s">
        <v>23565</v>
      </c>
      <c r="C5891" s="1" t="s">
        <v>23566</v>
      </c>
      <c r="D5891" s="2">
        <v>250</v>
      </c>
      <c r="E5891" s="1" t="s">
        <v>23567</v>
      </c>
      <c r="F5891">
        <v>26000</v>
      </c>
      <c r="G5891" s="3" t="s">
        <v>23568</v>
      </c>
      <c r="H5891" t="str">
        <f t="shared" ref="H5891:H5954" si="92">CONCATENATE(B5891,",",C5891)</f>
        <v>89270277250113682504,89270277250113684997</v>
      </c>
    </row>
    <row r="5892" spans="1:8">
      <c r="A5892" s="1" t="s">
        <v>8</v>
      </c>
      <c r="B5892" s="1" t="s">
        <v>23569</v>
      </c>
      <c r="C5892" s="1" t="s">
        <v>23570</v>
      </c>
      <c r="D5892" s="2">
        <v>250</v>
      </c>
      <c r="E5892" s="1" t="s">
        <v>23571</v>
      </c>
      <c r="F5892">
        <v>26000</v>
      </c>
      <c r="G5892" s="3" t="s">
        <v>23572</v>
      </c>
      <c r="H5892" t="str">
        <f t="shared" si="92"/>
        <v>89270277250113685002,89270277250113687495</v>
      </c>
    </row>
    <row r="5893" spans="1:8">
      <c r="A5893" s="1" t="s">
        <v>8</v>
      </c>
      <c r="B5893" s="1" t="s">
        <v>23573</v>
      </c>
      <c r="C5893" s="1" t="s">
        <v>23574</v>
      </c>
      <c r="D5893" s="2">
        <v>250</v>
      </c>
      <c r="E5893" s="1" t="s">
        <v>23575</v>
      </c>
      <c r="F5893">
        <v>26000</v>
      </c>
      <c r="G5893" s="3" t="s">
        <v>23576</v>
      </c>
      <c r="H5893" t="str">
        <f t="shared" si="92"/>
        <v>89270277250113687503,89270277250113689996</v>
      </c>
    </row>
    <row r="5894" spans="1:8">
      <c r="A5894" s="1" t="s">
        <v>8</v>
      </c>
      <c r="B5894" s="1" t="s">
        <v>23577</v>
      </c>
      <c r="C5894" s="1" t="s">
        <v>23578</v>
      </c>
      <c r="D5894" s="2">
        <v>250</v>
      </c>
      <c r="E5894" s="1" t="s">
        <v>23579</v>
      </c>
      <c r="F5894">
        <v>26000</v>
      </c>
      <c r="G5894" s="3" t="s">
        <v>23580</v>
      </c>
      <c r="H5894" t="str">
        <f t="shared" si="92"/>
        <v>89270277250113690002,89270277250113692495</v>
      </c>
    </row>
    <row r="5895" spans="1:8">
      <c r="A5895" s="1" t="s">
        <v>8</v>
      </c>
      <c r="B5895" s="1" t="s">
        <v>23581</v>
      </c>
      <c r="C5895" s="1" t="s">
        <v>23582</v>
      </c>
      <c r="D5895" s="2">
        <v>250</v>
      </c>
      <c r="E5895" s="1" t="s">
        <v>23583</v>
      </c>
      <c r="F5895">
        <v>26000</v>
      </c>
      <c r="G5895" s="3" t="s">
        <v>23584</v>
      </c>
      <c r="H5895" t="str">
        <f t="shared" si="92"/>
        <v>89270277250113692503,89270277250113694996</v>
      </c>
    </row>
    <row r="5896" spans="1:8">
      <c r="A5896" s="1" t="s">
        <v>8</v>
      </c>
      <c r="B5896" s="1" t="s">
        <v>23585</v>
      </c>
      <c r="C5896" s="1" t="s">
        <v>23586</v>
      </c>
      <c r="D5896" s="2">
        <v>250</v>
      </c>
      <c r="E5896" s="1" t="s">
        <v>23587</v>
      </c>
      <c r="F5896">
        <v>26000</v>
      </c>
      <c r="G5896" s="3" t="s">
        <v>23588</v>
      </c>
      <c r="H5896" t="str">
        <f t="shared" si="92"/>
        <v>89270277250113695001,89270277250113697494</v>
      </c>
    </row>
    <row r="5897" spans="1:8">
      <c r="A5897" s="1" t="s">
        <v>8</v>
      </c>
      <c r="B5897" s="1" t="s">
        <v>23589</v>
      </c>
      <c r="C5897" s="1" t="s">
        <v>23590</v>
      </c>
      <c r="D5897" s="2">
        <v>250</v>
      </c>
      <c r="E5897" s="1" t="s">
        <v>23591</v>
      </c>
      <c r="F5897">
        <v>26000</v>
      </c>
      <c r="G5897" s="3" t="s">
        <v>23592</v>
      </c>
      <c r="H5897" t="str">
        <f t="shared" si="92"/>
        <v>89270277250113697502,89270277250113699995</v>
      </c>
    </row>
    <row r="5898" spans="1:8">
      <c r="A5898" s="1" t="s">
        <v>8</v>
      </c>
      <c r="B5898" s="1" t="s">
        <v>23593</v>
      </c>
      <c r="C5898" s="1" t="s">
        <v>23594</v>
      </c>
      <c r="D5898" s="2">
        <v>250</v>
      </c>
      <c r="E5898" s="1" t="s">
        <v>23595</v>
      </c>
      <c r="F5898">
        <v>26000</v>
      </c>
      <c r="G5898" s="3" t="s">
        <v>23596</v>
      </c>
      <c r="H5898" t="str">
        <f t="shared" si="92"/>
        <v>89270277250113700009,89270277250113702492</v>
      </c>
    </row>
    <row r="5899" spans="1:8">
      <c r="A5899" s="1" t="s">
        <v>8</v>
      </c>
      <c r="B5899" s="1" t="s">
        <v>23597</v>
      </c>
      <c r="C5899" s="1" t="s">
        <v>23598</v>
      </c>
      <c r="D5899" s="2">
        <v>250</v>
      </c>
      <c r="E5899" s="1" t="s">
        <v>23599</v>
      </c>
      <c r="F5899">
        <v>26000</v>
      </c>
      <c r="G5899" s="3" t="s">
        <v>23600</v>
      </c>
      <c r="H5899" t="str">
        <f t="shared" si="92"/>
        <v>89270277250113702500,89270277250113704993</v>
      </c>
    </row>
    <row r="5900" spans="1:8">
      <c r="A5900" s="1" t="s">
        <v>8</v>
      </c>
      <c r="B5900" s="1" t="s">
        <v>23601</v>
      </c>
      <c r="C5900" s="1" t="s">
        <v>23602</v>
      </c>
      <c r="D5900" s="2">
        <v>250</v>
      </c>
      <c r="E5900" s="1" t="s">
        <v>23603</v>
      </c>
      <c r="F5900">
        <v>26000</v>
      </c>
      <c r="G5900" s="3" t="s">
        <v>23604</v>
      </c>
      <c r="H5900" t="str">
        <f t="shared" si="92"/>
        <v>89270277250113705008,89270277250113707491</v>
      </c>
    </row>
    <row r="5901" spans="1:8">
      <c r="A5901" s="1" t="s">
        <v>8</v>
      </c>
      <c r="B5901" s="1" t="s">
        <v>23605</v>
      </c>
      <c r="C5901" s="1" t="s">
        <v>23606</v>
      </c>
      <c r="D5901" s="2">
        <v>250</v>
      </c>
      <c r="E5901" s="1" t="s">
        <v>23607</v>
      </c>
      <c r="F5901">
        <v>26000</v>
      </c>
      <c r="G5901" s="3" t="s">
        <v>23608</v>
      </c>
      <c r="H5901" t="str">
        <f t="shared" si="92"/>
        <v>89270277250113707509,89270277250113709992</v>
      </c>
    </row>
    <row r="5902" spans="1:8">
      <c r="A5902" s="1" t="s">
        <v>8</v>
      </c>
      <c r="B5902" s="1" t="s">
        <v>23609</v>
      </c>
      <c r="C5902" s="1" t="s">
        <v>23610</v>
      </c>
      <c r="D5902" s="2">
        <v>250</v>
      </c>
      <c r="E5902" s="1" t="s">
        <v>23611</v>
      </c>
      <c r="F5902">
        <v>26000</v>
      </c>
      <c r="G5902" s="3" t="s">
        <v>23612</v>
      </c>
      <c r="H5902" t="str">
        <f t="shared" si="92"/>
        <v>89270277250113710008,89270277250113712491</v>
      </c>
    </row>
    <row r="5903" spans="1:8">
      <c r="A5903" s="1" t="s">
        <v>8</v>
      </c>
      <c r="B5903" s="1" t="s">
        <v>23613</v>
      </c>
      <c r="C5903" s="1" t="s">
        <v>23614</v>
      </c>
      <c r="D5903" s="2">
        <v>250</v>
      </c>
      <c r="E5903" s="1" t="s">
        <v>23615</v>
      </c>
      <c r="F5903">
        <v>26000</v>
      </c>
      <c r="G5903" s="3" t="s">
        <v>23616</v>
      </c>
      <c r="H5903" t="str">
        <f t="shared" si="92"/>
        <v>89270277250113712509,89270277250113714992</v>
      </c>
    </row>
    <row r="5904" spans="1:8">
      <c r="A5904" s="1" t="s">
        <v>8</v>
      </c>
      <c r="B5904" s="1" t="s">
        <v>23617</v>
      </c>
      <c r="C5904" s="1" t="s">
        <v>23618</v>
      </c>
      <c r="D5904" s="2">
        <v>250</v>
      </c>
      <c r="E5904" s="1" t="s">
        <v>23619</v>
      </c>
      <c r="F5904">
        <v>26000</v>
      </c>
      <c r="G5904" s="3" t="s">
        <v>23620</v>
      </c>
      <c r="H5904" t="str">
        <f t="shared" si="92"/>
        <v>89270277250113715007,89270277250113717490</v>
      </c>
    </row>
    <row r="5905" spans="1:8">
      <c r="A5905" s="1" t="s">
        <v>8</v>
      </c>
      <c r="B5905" s="1" t="s">
        <v>23621</v>
      </c>
      <c r="C5905" s="1" t="s">
        <v>23622</v>
      </c>
      <c r="D5905" s="2">
        <v>250</v>
      </c>
      <c r="E5905" s="1" t="s">
        <v>23623</v>
      </c>
      <c r="F5905">
        <v>26000</v>
      </c>
      <c r="G5905" s="3" t="s">
        <v>23624</v>
      </c>
      <c r="H5905" t="str">
        <f t="shared" si="92"/>
        <v>89270277250113717508,89270277250113719991</v>
      </c>
    </row>
    <row r="5906" spans="1:8">
      <c r="A5906" s="1" t="s">
        <v>8</v>
      </c>
      <c r="B5906" s="1" t="s">
        <v>23625</v>
      </c>
      <c r="C5906" s="1" t="s">
        <v>23626</v>
      </c>
      <c r="D5906" s="2">
        <v>250</v>
      </c>
      <c r="E5906" s="1" t="s">
        <v>23627</v>
      </c>
      <c r="F5906">
        <v>26000</v>
      </c>
      <c r="G5906" s="3" t="s">
        <v>23628</v>
      </c>
      <c r="H5906" t="str">
        <f t="shared" si="92"/>
        <v>89270277250113720007,89270277250113722490</v>
      </c>
    </row>
    <row r="5907" spans="1:8">
      <c r="A5907" s="1" t="s">
        <v>8</v>
      </c>
      <c r="B5907" s="1" t="s">
        <v>23629</v>
      </c>
      <c r="C5907" s="1" t="s">
        <v>23630</v>
      </c>
      <c r="D5907" s="2">
        <v>250</v>
      </c>
      <c r="E5907" s="1" t="s">
        <v>23631</v>
      </c>
      <c r="F5907">
        <v>26000</v>
      </c>
      <c r="G5907" s="3" t="s">
        <v>23632</v>
      </c>
      <c r="H5907" t="str">
        <f t="shared" si="92"/>
        <v>89270277250113722508,89270277250113724991</v>
      </c>
    </row>
    <row r="5908" spans="1:8">
      <c r="A5908" s="1" t="s">
        <v>8</v>
      </c>
      <c r="B5908" s="1" t="s">
        <v>23633</v>
      </c>
      <c r="C5908" s="1" t="s">
        <v>23634</v>
      </c>
      <c r="D5908" s="2">
        <v>250</v>
      </c>
      <c r="E5908" s="1" t="s">
        <v>23635</v>
      </c>
      <c r="F5908">
        <v>26000</v>
      </c>
      <c r="G5908" s="3" t="s">
        <v>23636</v>
      </c>
      <c r="H5908" t="str">
        <f t="shared" si="92"/>
        <v>89270277250113725006,89270277250113727499</v>
      </c>
    </row>
    <row r="5909" spans="1:8">
      <c r="A5909" s="1" t="s">
        <v>8</v>
      </c>
      <c r="B5909" s="1" t="s">
        <v>23637</v>
      </c>
      <c r="C5909" s="1" t="s">
        <v>23638</v>
      </c>
      <c r="D5909" s="2">
        <v>250</v>
      </c>
      <c r="E5909" s="1" t="s">
        <v>23639</v>
      </c>
      <c r="F5909">
        <v>26000</v>
      </c>
      <c r="G5909" s="3" t="s">
        <v>23640</v>
      </c>
      <c r="H5909" t="str">
        <f t="shared" si="92"/>
        <v>89270277250113727507,89270277250113729990</v>
      </c>
    </row>
    <row r="5910" spans="1:8">
      <c r="A5910" s="1" t="s">
        <v>8</v>
      </c>
      <c r="B5910" s="1" t="s">
        <v>23641</v>
      </c>
      <c r="C5910" s="1" t="s">
        <v>23642</v>
      </c>
      <c r="D5910" s="2">
        <v>250</v>
      </c>
      <c r="E5910" s="1" t="s">
        <v>23643</v>
      </c>
      <c r="F5910">
        <v>26000</v>
      </c>
      <c r="G5910" s="3" t="s">
        <v>23644</v>
      </c>
      <c r="H5910" t="str">
        <f t="shared" si="92"/>
        <v>89270277250113730006,89270277250113732499</v>
      </c>
    </row>
    <row r="5911" spans="1:8">
      <c r="A5911" s="1" t="s">
        <v>8</v>
      </c>
      <c r="B5911" s="1" t="s">
        <v>23645</v>
      </c>
      <c r="C5911" s="1" t="s">
        <v>23646</v>
      </c>
      <c r="D5911" s="2">
        <v>250</v>
      </c>
      <c r="E5911" s="1" t="s">
        <v>23647</v>
      </c>
      <c r="F5911">
        <v>26000</v>
      </c>
      <c r="G5911" s="3" t="s">
        <v>23648</v>
      </c>
      <c r="H5911" t="str">
        <f t="shared" si="92"/>
        <v>89270277250113732507,89270277250113734990</v>
      </c>
    </row>
    <row r="5912" spans="1:8">
      <c r="A5912" s="1" t="s">
        <v>8</v>
      </c>
      <c r="B5912" s="1" t="s">
        <v>23649</v>
      </c>
      <c r="C5912" s="1" t="s">
        <v>23650</v>
      </c>
      <c r="D5912" s="2">
        <v>250</v>
      </c>
      <c r="E5912" s="1" t="s">
        <v>23651</v>
      </c>
      <c r="F5912">
        <v>26000</v>
      </c>
      <c r="G5912" s="3" t="s">
        <v>23652</v>
      </c>
      <c r="H5912" t="str">
        <f t="shared" si="92"/>
        <v>89270277250113735005,89270277250113737498</v>
      </c>
    </row>
    <row r="5913" spans="1:8">
      <c r="A5913" s="1" t="s">
        <v>8</v>
      </c>
      <c r="B5913" s="1" t="s">
        <v>23653</v>
      </c>
      <c r="C5913" s="1" t="s">
        <v>23654</v>
      </c>
      <c r="D5913" s="2">
        <v>250</v>
      </c>
      <c r="E5913" s="1" t="s">
        <v>23655</v>
      </c>
      <c r="F5913">
        <v>26000</v>
      </c>
      <c r="G5913" s="3" t="s">
        <v>23656</v>
      </c>
      <c r="H5913" t="str">
        <f t="shared" si="92"/>
        <v>89270277250113737506,89270277250113739999</v>
      </c>
    </row>
    <row r="5914" spans="1:8">
      <c r="A5914" s="1" t="s">
        <v>8</v>
      </c>
      <c r="B5914" s="1" t="s">
        <v>23657</v>
      </c>
      <c r="C5914" s="1" t="s">
        <v>23658</v>
      </c>
      <c r="D5914" s="2">
        <v>250</v>
      </c>
      <c r="E5914" s="1" t="s">
        <v>23659</v>
      </c>
      <c r="F5914">
        <v>26000</v>
      </c>
      <c r="G5914" s="3" t="s">
        <v>23660</v>
      </c>
      <c r="H5914" t="str">
        <f t="shared" si="92"/>
        <v>89270277250113740005,89270277250113742498</v>
      </c>
    </row>
    <row r="5915" spans="1:8">
      <c r="A5915" s="1" t="s">
        <v>8</v>
      </c>
      <c r="B5915" s="1" t="s">
        <v>23661</v>
      </c>
      <c r="C5915" s="1" t="s">
        <v>23662</v>
      </c>
      <c r="D5915" s="2">
        <v>250</v>
      </c>
      <c r="E5915" s="1" t="s">
        <v>23663</v>
      </c>
      <c r="F5915">
        <v>26000</v>
      </c>
      <c r="G5915" s="3" t="s">
        <v>23664</v>
      </c>
      <c r="H5915" t="str">
        <f t="shared" si="92"/>
        <v>89270277250113742506,89270277250113744999</v>
      </c>
    </row>
    <row r="5916" spans="1:8">
      <c r="A5916" s="1" t="s">
        <v>8</v>
      </c>
      <c r="B5916" s="1" t="s">
        <v>23665</v>
      </c>
      <c r="C5916" s="1" t="s">
        <v>23666</v>
      </c>
      <c r="D5916" s="2">
        <v>250</v>
      </c>
      <c r="E5916" s="1" t="s">
        <v>23667</v>
      </c>
      <c r="F5916">
        <v>26000</v>
      </c>
      <c r="G5916" s="3" t="s">
        <v>23668</v>
      </c>
      <c r="H5916" t="str">
        <f t="shared" si="92"/>
        <v>89270277250113745004,89270277250113747497</v>
      </c>
    </row>
    <row r="5917" spans="1:8">
      <c r="A5917" s="1" t="s">
        <v>8</v>
      </c>
      <c r="B5917" s="1" t="s">
        <v>23669</v>
      </c>
      <c r="C5917" s="1" t="s">
        <v>23670</v>
      </c>
      <c r="D5917" s="2">
        <v>250</v>
      </c>
      <c r="E5917" s="1" t="s">
        <v>23671</v>
      </c>
      <c r="F5917">
        <v>26000</v>
      </c>
      <c r="G5917" s="3" t="s">
        <v>23672</v>
      </c>
      <c r="H5917" t="str">
        <f t="shared" si="92"/>
        <v>89270277250113747505,89270277250113749998</v>
      </c>
    </row>
    <row r="5918" spans="1:8">
      <c r="A5918" s="1" t="s">
        <v>8</v>
      </c>
      <c r="B5918" s="1" t="s">
        <v>23673</v>
      </c>
      <c r="C5918" s="1" t="s">
        <v>23674</v>
      </c>
      <c r="D5918" s="2">
        <v>250</v>
      </c>
      <c r="E5918" s="1" t="s">
        <v>23675</v>
      </c>
      <c r="F5918">
        <v>26000</v>
      </c>
      <c r="G5918" s="3" t="s">
        <v>23676</v>
      </c>
      <c r="H5918" t="str">
        <f t="shared" si="92"/>
        <v>89270277250113750004,89270277250113752497</v>
      </c>
    </row>
    <row r="5919" spans="1:8">
      <c r="A5919" s="1" t="s">
        <v>8</v>
      </c>
      <c r="B5919" s="1" t="s">
        <v>23677</v>
      </c>
      <c r="C5919" s="1" t="s">
        <v>23678</v>
      </c>
      <c r="D5919" s="2">
        <v>250</v>
      </c>
      <c r="E5919" s="1" t="s">
        <v>23679</v>
      </c>
      <c r="F5919">
        <v>26000</v>
      </c>
      <c r="G5919" s="3" t="s">
        <v>23680</v>
      </c>
      <c r="H5919" t="str">
        <f t="shared" si="92"/>
        <v>89270277250113752505,89270277250113754998</v>
      </c>
    </row>
    <row r="5920" spans="1:8">
      <c r="A5920" s="1" t="s">
        <v>8</v>
      </c>
      <c r="B5920" s="1" t="s">
        <v>23681</v>
      </c>
      <c r="C5920" s="1" t="s">
        <v>23682</v>
      </c>
      <c r="D5920" s="2">
        <v>250</v>
      </c>
      <c r="E5920" s="1" t="s">
        <v>23683</v>
      </c>
      <c r="F5920">
        <v>26000</v>
      </c>
      <c r="G5920" s="3" t="s">
        <v>23684</v>
      </c>
      <c r="H5920" t="str">
        <f t="shared" si="92"/>
        <v>89270277250113755003,89270277250113757496</v>
      </c>
    </row>
    <row r="5921" spans="1:8">
      <c r="A5921" s="1" t="s">
        <v>8</v>
      </c>
      <c r="B5921" s="1" t="s">
        <v>23685</v>
      </c>
      <c r="C5921" s="1" t="s">
        <v>23686</v>
      </c>
      <c r="D5921" s="2">
        <v>250</v>
      </c>
      <c r="E5921" s="1" t="s">
        <v>23687</v>
      </c>
      <c r="F5921">
        <v>26000</v>
      </c>
      <c r="G5921" s="3" t="s">
        <v>23688</v>
      </c>
      <c r="H5921" t="str">
        <f t="shared" si="92"/>
        <v>89270277250113757504,89270277250113759997</v>
      </c>
    </row>
    <row r="5922" spans="1:8">
      <c r="A5922" s="1" t="s">
        <v>8</v>
      </c>
      <c r="B5922" s="1" t="s">
        <v>23689</v>
      </c>
      <c r="C5922" s="1" t="s">
        <v>23690</v>
      </c>
      <c r="D5922" s="2">
        <v>250</v>
      </c>
      <c r="E5922" s="1" t="s">
        <v>23691</v>
      </c>
      <c r="F5922">
        <v>26000</v>
      </c>
      <c r="G5922" s="3" t="s">
        <v>23692</v>
      </c>
      <c r="H5922" t="str">
        <f t="shared" si="92"/>
        <v>89270277250113760003,89270277250113762496</v>
      </c>
    </row>
    <row r="5923" spans="1:8">
      <c r="A5923" s="1" t="s">
        <v>8</v>
      </c>
      <c r="B5923" s="1" t="s">
        <v>23693</v>
      </c>
      <c r="C5923" s="1" t="s">
        <v>23694</v>
      </c>
      <c r="D5923" s="2">
        <v>250</v>
      </c>
      <c r="E5923" s="1" t="s">
        <v>23695</v>
      </c>
      <c r="F5923">
        <v>26000</v>
      </c>
      <c r="G5923" s="3" t="s">
        <v>23696</v>
      </c>
      <c r="H5923" t="str">
        <f t="shared" si="92"/>
        <v>89270277250113762504,89270277250113764997</v>
      </c>
    </row>
    <row r="5924" spans="1:8">
      <c r="A5924" s="1" t="s">
        <v>8</v>
      </c>
      <c r="B5924" s="1" t="s">
        <v>23697</v>
      </c>
      <c r="C5924" s="1" t="s">
        <v>23698</v>
      </c>
      <c r="D5924" s="2">
        <v>250</v>
      </c>
      <c r="E5924" s="1" t="s">
        <v>23699</v>
      </c>
      <c r="F5924">
        <v>26000</v>
      </c>
      <c r="G5924" s="3" t="s">
        <v>23700</v>
      </c>
      <c r="H5924" t="str">
        <f t="shared" si="92"/>
        <v>89270277250113765002,89270277250113767495</v>
      </c>
    </row>
    <row r="5925" spans="1:8">
      <c r="A5925" s="1" t="s">
        <v>8</v>
      </c>
      <c r="B5925" s="1" t="s">
        <v>23701</v>
      </c>
      <c r="C5925" s="1" t="s">
        <v>23702</v>
      </c>
      <c r="D5925" s="2">
        <v>250</v>
      </c>
      <c r="E5925" s="1" t="s">
        <v>23703</v>
      </c>
      <c r="F5925">
        <v>26000</v>
      </c>
      <c r="G5925" s="3" t="s">
        <v>23704</v>
      </c>
      <c r="H5925" t="str">
        <f t="shared" si="92"/>
        <v>89270277250113767503,89270277250113769996</v>
      </c>
    </row>
    <row r="5926" spans="1:8">
      <c r="A5926" s="1" t="s">
        <v>8</v>
      </c>
      <c r="B5926" s="1" t="s">
        <v>23705</v>
      </c>
      <c r="C5926" s="1" t="s">
        <v>23706</v>
      </c>
      <c r="D5926" s="2">
        <v>250</v>
      </c>
      <c r="E5926" s="1" t="s">
        <v>23707</v>
      </c>
      <c r="F5926">
        <v>26000</v>
      </c>
      <c r="G5926" s="3" t="s">
        <v>23708</v>
      </c>
      <c r="H5926" t="str">
        <f t="shared" si="92"/>
        <v>89270277250113770002,89270277250113772495</v>
      </c>
    </row>
    <row r="5927" spans="1:8">
      <c r="A5927" s="1" t="s">
        <v>8</v>
      </c>
      <c r="B5927" s="1" t="s">
        <v>23709</v>
      </c>
      <c r="C5927" s="1" t="s">
        <v>23710</v>
      </c>
      <c r="D5927" s="2">
        <v>250</v>
      </c>
      <c r="E5927" s="1" t="s">
        <v>23711</v>
      </c>
      <c r="F5927">
        <v>26000</v>
      </c>
      <c r="G5927" s="3" t="s">
        <v>23712</v>
      </c>
      <c r="H5927" t="str">
        <f t="shared" si="92"/>
        <v>89270277250113772503,89270277250113774996</v>
      </c>
    </row>
    <row r="5928" spans="1:8">
      <c r="A5928" s="1" t="s">
        <v>8</v>
      </c>
      <c r="B5928" s="1" t="s">
        <v>23713</v>
      </c>
      <c r="C5928" s="1" t="s">
        <v>23714</v>
      </c>
      <c r="D5928" s="2">
        <v>250</v>
      </c>
      <c r="E5928" s="1" t="s">
        <v>23715</v>
      </c>
      <c r="F5928">
        <v>26000</v>
      </c>
      <c r="G5928" s="3" t="s">
        <v>23716</v>
      </c>
      <c r="H5928" t="str">
        <f t="shared" si="92"/>
        <v>89270277250113775001,89270277250113777494</v>
      </c>
    </row>
    <row r="5929" spans="1:8">
      <c r="A5929" s="1" t="s">
        <v>8</v>
      </c>
      <c r="B5929" s="1" t="s">
        <v>23717</v>
      </c>
      <c r="C5929" s="1" t="s">
        <v>23718</v>
      </c>
      <c r="D5929" s="2">
        <v>250</v>
      </c>
      <c r="E5929" s="1" t="s">
        <v>23719</v>
      </c>
      <c r="F5929">
        <v>26000</v>
      </c>
      <c r="G5929" s="3" t="s">
        <v>23720</v>
      </c>
      <c r="H5929" t="str">
        <f t="shared" si="92"/>
        <v>89270277250113777502,89270277250113779995</v>
      </c>
    </row>
    <row r="5930" spans="1:8">
      <c r="A5930" s="1" t="s">
        <v>8</v>
      </c>
      <c r="B5930" s="1" t="s">
        <v>23721</v>
      </c>
      <c r="C5930" s="1" t="s">
        <v>23722</v>
      </c>
      <c r="D5930" s="2">
        <v>250</v>
      </c>
      <c r="E5930" s="1" t="s">
        <v>23723</v>
      </c>
      <c r="F5930">
        <v>26000</v>
      </c>
      <c r="G5930" s="3" t="s">
        <v>23724</v>
      </c>
      <c r="H5930" t="str">
        <f t="shared" si="92"/>
        <v>89270277250113780001,89270277250113782494</v>
      </c>
    </row>
    <row r="5931" spans="1:8">
      <c r="A5931" s="1" t="s">
        <v>8</v>
      </c>
      <c r="B5931" s="1" t="s">
        <v>23725</v>
      </c>
      <c r="C5931" s="1" t="s">
        <v>23726</v>
      </c>
      <c r="D5931" s="2">
        <v>250</v>
      </c>
      <c r="E5931" s="1" t="s">
        <v>23727</v>
      </c>
      <c r="F5931">
        <v>26000</v>
      </c>
      <c r="G5931" s="3" t="s">
        <v>23728</v>
      </c>
      <c r="H5931" t="str">
        <f t="shared" si="92"/>
        <v>89270277250113782502,89270277250113784995</v>
      </c>
    </row>
    <row r="5932" spans="1:8">
      <c r="A5932" s="1" t="s">
        <v>8</v>
      </c>
      <c r="B5932" s="1" t="s">
        <v>23729</v>
      </c>
      <c r="C5932" s="1" t="s">
        <v>23730</v>
      </c>
      <c r="D5932" s="2">
        <v>250</v>
      </c>
      <c r="E5932" s="1" t="s">
        <v>23731</v>
      </c>
      <c r="F5932">
        <v>26000</v>
      </c>
      <c r="G5932" s="3" t="s">
        <v>23732</v>
      </c>
      <c r="H5932" t="str">
        <f t="shared" si="92"/>
        <v>89270277250113785000,89270277250113787493</v>
      </c>
    </row>
    <row r="5933" spans="1:8">
      <c r="A5933" s="1" t="s">
        <v>8</v>
      </c>
      <c r="B5933" s="1" t="s">
        <v>23733</v>
      </c>
      <c r="C5933" s="1" t="s">
        <v>23734</v>
      </c>
      <c r="D5933" s="2">
        <v>250</v>
      </c>
      <c r="E5933" s="1" t="s">
        <v>23735</v>
      </c>
      <c r="F5933">
        <v>26000</v>
      </c>
      <c r="G5933" s="3" t="s">
        <v>23736</v>
      </c>
      <c r="H5933" t="str">
        <f t="shared" si="92"/>
        <v>89270277250113787501,89270277250113789994</v>
      </c>
    </row>
    <row r="5934" spans="1:8">
      <c r="A5934" s="1" t="s">
        <v>8</v>
      </c>
      <c r="B5934" s="1" t="s">
        <v>23737</v>
      </c>
      <c r="C5934" s="1" t="s">
        <v>23738</v>
      </c>
      <c r="D5934" s="2">
        <v>250</v>
      </c>
      <c r="E5934" s="1" t="s">
        <v>23739</v>
      </c>
      <c r="F5934">
        <v>26000</v>
      </c>
      <c r="G5934" s="3" t="s">
        <v>23740</v>
      </c>
      <c r="H5934" t="str">
        <f t="shared" si="92"/>
        <v>89270277250113790000,89270277250113792493</v>
      </c>
    </row>
    <row r="5935" spans="1:8">
      <c r="A5935" s="1" t="s">
        <v>8</v>
      </c>
      <c r="B5935" s="1" t="s">
        <v>23741</v>
      </c>
      <c r="C5935" s="1" t="s">
        <v>23742</v>
      </c>
      <c r="D5935" s="2">
        <v>250</v>
      </c>
      <c r="E5935" s="1" t="s">
        <v>23743</v>
      </c>
      <c r="F5935">
        <v>26000</v>
      </c>
      <c r="G5935" s="3" t="s">
        <v>23744</v>
      </c>
      <c r="H5935" t="str">
        <f t="shared" si="92"/>
        <v>89270277250113792501,89270277250113794994</v>
      </c>
    </row>
    <row r="5936" spans="1:8">
      <c r="A5936" s="1" t="s">
        <v>8</v>
      </c>
      <c r="B5936" s="1" t="s">
        <v>23745</v>
      </c>
      <c r="C5936" s="1" t="s">
        <v>23746</v>
      </c>
      <c r="D5936" s="2">
        <v>250</v>
      </c>
      <c r="E5936" s="1" t="s">
        <v>23747</v>
      </c>
      <c r="F5936">
        <v>26000</v>
      </c>
      <c r="G5936" s="3" t="s">
        <v>23748</v>
      </c>
      <c r="H5936" t="str">
        <f t="shared" si="92"/>
        <v>89270277250113795009,89270277250113797492</v>
      </c>
    </row>
    <row r="5937" spans="1:8">
      <c r="A5937" s="1" t="s">
        <v>8</v>
      </c>
      <c r="B5937" s="1" t="s">
        <v>23749</v>
      </c>
      <c r="C5937" s="1" t="s">
        <v>23750</v>
      </c>
      <c r="D5937" s="2">
        <v>250</v>
      </c>
      <c r="E5937" s="1" t="s">
        <v>23751</v>
      </c>
      <c r="F5937">
        <v>26000</v>
      </c>
      <c r="G5937" s="3" t="s">
        <v>23752</v>
      </c>
      <c r="H5937" t="str">
        <f t="shared" si="92"/>
        <v>89270277250113797500,89270277250113799993</v>
      </c>
    </row>
    <row r="5938" spans="1:8">
      <c r="A5938" s="1" t="s">
        <v>8</v>
      </c>
      <c r="B5938" s="1" t="s">
        <v>23753</v>
      </c>
      <c r="C5938" s="1" t="s">
        <v>23754</v>
      </c>
      <c r="D5938" s="2">
        <v>250</v>
      </c>
      <c r="E5938" s="1" t="s">
        <v>23755</v>
      </c>
      <c r="F5938">
        <v>26000</v>
      </c>
      <c r="G5938" s="3" t="s">
        <v>23756</v>
      </c>
      <c r="H5938" t="str">
        <f t="shared" si="92"/>
        <v>89270277250113800007,89270277250113802490</v>
      </c>
    </row>
    <row r="5939" spans="1:8">
      <c r="A5939" s="1" t="s">
        <v>8</v>
      </c>
      <c r="B5939" s="1" t="s">
        <v>23757</v>
      </c>
      <c r="C5939" s="1" t="s">
        <v>23758</v>
      </c>
      <c r="D5939" s="2">
        <v>250</v>
      </c>
      <c r="E5939" s="1" t="s">
        <v>23759</v>
      </c>
      <c r="F5939">
        <v>26000</v>
      </c>
      <c r="G5939" s="3" t="s">
        <v>23760</v>
      </c>
      <c r="H5939" t="str">
        <f t="shared" si="92"/>
        <v>89270277250113802508,89270277250113804991</v>
      </c>
    </row>
    <row r="5940" spans="1:8">
      <c r="A5940" s="1" t="s">
        <v>8</v>
      </c>
      <c r="B5940" s="1" t="s">
        <v>23761</v>
      </c>
      <c r="C5940" s="1" t="s">
        <v>23762</v>
      </c>
      <c r="D5940" s="2">
        <v>250</v>
      </c>
      <c r="E5940" s="1" t="s">
        <v>23763</v>
      </c>
      <c r="F5940">
        <v>26000</v>
      </c>
      <c r="G5940" s="3" t="s">
        <v>23764</v>
      </c>
      <c r="H5940" t="str">
        <f t="shared" si="92"/>
        <v>89270277250113805006,89270277250113807499</v>
      </c>
    </row>
    <row r="5941" spans="1:8">
      <c r="A5941" s="1" t="s">
        <v>8</v>
      </c>
      <c r="B5941" s="1" t="s">
        <v>23765</v>
      </c>
      <c r="C5941" s="1" t="s">
        <v>23766</v>
      </c>
      <c r="D5941" s="2">
        <v>250</v>
      </c>
      <c r="E5941" s="1" t="s">
        <v>23767</v>
      </c>
      <c r="F5941">
        <v>26000</v>
      </c>
      <c r="G5941" s="3" t="s">
        <v>23768</v>
      </c>
      <c r="H5941" t="str">
        <f t="shared" si="92"/>
        <v>89270277250113807507,89270277250113809990</v>
      </c>
    </row>
    <row r="5942" spans="1:8">
      <c r="A5942" s="1" t="s">
        <v>8</v>
      </c>
      <c r="B5942" s="1" t="s">
        <v>23769</v>
      </c>
      <c r="C5942" s="1" t="s">
        <v>23770</v>
      </c>
      <c r="D5942" s="2">
        <v>250</v>
      </c>
      <c r="E5942" s="1" t="s">
        <v>23771</v>
      </c>
      <c r="F5942">
        <v>26000</v>
      </c>
      <c r="G5942" s="3" t="s">
        <v>23772</v>
      </c>
      <c r="H5942" t="str">
        <f t="shared" si="92"/>
        <v>89270277250113810006,89270277250113812499</v>
      </c>
    </row>
    <row r="5943" spans="1:8">
      <c r="A5943" s="1" t="s">
        <v>8</v>
      </c>
      <c r="B5943" s="1" t="s">
        <v>23773</v>
      </c>
      <c r="C5943" s="1" t="s">
        <v>23774</v>
      </c>
      <c r="D5943" s="2">
        <v>250</v>
      </c>
      <c r="E5943" s="1" t="s">
        <v>23775</v>
      </c>
      <c r="F5943">
        <v>26000</v>
      </c>
      <c r="G5943" s="3" t="s">
        <v>23776</v>
      </c>
      <c r="H5943" t="str">
        <f t="shared" si="92"/>
        <v>89270277250113812507,89270277250113814990</v>
      </c>
    </row>
    <row r="5944" spans="1:8">
      <c r="A5944" s="1" t="s">
        <v>8</v>
      </c>
      <c r="B5944" s="1" t="s">
        <v>23777</v>
      </c>
      <c r="C5944" s="1" t="s">
        <v>23778</v>
      </c>
      <c r="D5944" s="2">
        <v>250</v>
      </c>
      <c r="E5944" s="1" t="s">
        <v>23779</v>
      </c>
      <c r="F5944">
        <v>26000</v>
      </c>
      <c r="G5944" s="3" t="s">
        <v>23780</v>
      </c>
      <c r="H5944" t="str">
        <f t="shared" si="92"/>
        <v>89270277250113815005,89270277250113817498</v>
      </c>
    </row>
    <row r="5945" spans="1:8">
      <c r="A5945" s="1" t="s">
        <v>8</v>
      </c>
      <c r="B5945" s="1" t="s">
        <v>23781</v>
      </c>
      <c r="C5945" s="1" t="s">
        <v>23782</v>
      </c>
      <c r="D5945" s="2">
        <v>250</v>
      </c>
      <c r="E5945" s="1" t="s">
        <v>23783</v>
      </c>
      <c r="F5945">
        <v>26000</v>
      </c>
      <c r="G5945" s="3" t="s">
        <v>23784</v>
      </c>
      <c r="H5945" t="str">
        <f t="shared" si="92"/>
        <v>89270277250113817506,89270277250113819999</v>
      </c>
    </row>
    <row r="5946" spans="1:8">
      <c r="A5946" s="1" t="s">
        <v>8</v>
      </c>
      <c r="B5946" s="1" t="s">
        <v>23785</v>
      </c>
      <c r="C5946" s="1" t="s">
        <v>23786</v>
      </c>
      <c r="D5946" s="2">
        <v>250</v>
      </c>
      <c r="E5946" s="1" t="s">
        <v>23787</v>
      </c>
      <c r="F5946">
        <v>26000</v>
      </c>
      <c r="G5946" s="3" t="s">
        <v>23788</v>
      </c>
      <c r="H5946" t="str">
        <f t="shared" si="92"/>
        <v>89270277250113820005,89270277250113822498</v>
      </c>
    </row>
    <row r="5947" spans="1:8">
      <c r="A5947" s="1" t="s">
        <v>8</v>
      </c>
      <c r="B5947" s="1" t="s">
        <v>23789</v>
      </c>
      <c r="C5947" s="1" t="s">
        <v>23790</v>
      </c>
      <c r="D5947" s="2">
        <v>250</v>
      </c>
      <c r="E5947" s="1" t="s">
        <v>23791</v>
      </c>
      <c r="F5947">
        <v>26000</v>
      </c>
      <c r="G5947" s="3" t="s">
        <v>23792</v>
      </c>
      <c r="H5947" t="str">
        <f t="shared" si="92"/>
        <v>89270277250113822506,89270277250113824999</v>
      </c>
    </row>
    <row r="5948" spans="1:8">
      <c r="A5948" s="1" t="s">
        <v>8</v>
      </c>
      <c r="B5948" s="1" t="s">
        <v>23793</v>
      </c>
      <c r="C5948" s="1" t="s">
        <v>23794</v>
      </c>
      <c r="D5948" s="2">
        <v>250</v>
      </c>
      <c r="E5948" s="1" t="s">
        <v>23795</v>
      </c>
      <c r="F5948">
        <v>26000</v>
      </c>
      <c r="G5948" s="3" t="s">
        <v>23796</v>
      </c>
      <c r="H5948" t="str">
        <f t="shared" si="92"/>
        <v>89270277250113825004,89270277250113827497</v>
      </c>
    </row>
    <row r="5949" spans="1:8">
      <c r="A5949" s="1" t="s">
        <v>8</v>
      </c>
      <c r="B5949" s="1" t="s">
        <v>23797</v>
      </c>
      <c r="C5949" s="1" t="s">
        <v>23798</v>
      </c>
      <c r="D5949" s="2">
        <v>250</v>
      </c>
      <c r="E5949" s="1" t="s">
        <v>23799</v>
      </c>
      <c r="F5949">
        <v>26000</v>
      </c>
      <c r="G5949" s="3" t="s">
        <v>23800</v>
      </c>
      <c r="H5949" t="str">
        <f t="shared" si="92"/>
        <v>89270277250113827505,89270277250113829998</v>
      </c>
    </row>
    <row r="5950" spans="1:8">
      <c r="A5950" s="1" t="s">
        <v>8</v>
      </c>
      <c r="B5950" s="1" t="s">
        <v>23801</v>
      </c>
      <c r="C5950" s="1" t="s">
        <v>23802</v>
      </c>
      <c r="D5950" s="2">
        <v>250</v>
      </c>
      <c r="E5950" s="1" t="s">
        <v>23803</v>
      </c>
      <c r="F5950">
        <v>26000</v>
      </c>
      <c r="G5950" s="3" t="s">
        <v>23804</v>
      </c>
      <c r="H5950" t="str">
        <f t="shared" si="92"/>
        <v>89270277250113830004,89270277250113832497</v>
      </c>
    </row>
    <row r="5951" spans="1:8">
      <c r="A5951" s="1" t="s">
        <v>8</v>
      </c>
      <c r="B5951" s="1" t="s">
        <v>23805</v>
      </c>
      <c r="C5951" s="1" t="s">
        <v>23806</v>
      </c>
      <c r="D5951" s="2">
        <v>250</v>
      </c>
      <c r="E5951" s="1" t="s">
        <v>23807</v>
      </c>
      <c r="F5951">
        <v>26000</v>
      </c>
      <c r="G5951" s="3" t="s">
        <v>23808</v>
      </c>
      <c r="H5951" t="str">
        <f t="shared" si="92"/>
        <v>89270277250113832505,89270277250113834998</v>
      </c>
    </row>
    <row r="5952" spans="1:8">
      <c r="A5952" s="1" t="s">
        <v>8</v>
      </c>
      <c r="B5952" s="1" t="s">
        <v>23809</v>
      </c>
      <c r="C5952" s="1" t="s">
        <v>23810</v>
      </c>
      <c r="D5952" s="2">
        <v>250</v>
      </c>
      <c r="E5952" s="1" t="s">
        <v>23811</v>
      </c>
      <c r="F5952">
        <v>26000</v>
      </c>
      <c r="G5952" s="3" t="s">
        <v>23812</v>
      </c>
      <c r="H5952" t="str">
        <f t="shared" si="92"/>
        <v>89270277250113835003,89270277250113837496</v>
      </c>
    </row>
    <row r="5953" spans="1:8">
      <c r="A5953" s="1" t="s">
        <v>8</v>
      </c>
      <c r="B5953" s="1" t="s">
        <v>23813</v>
      </c>
      <c r="C5953" s="1" t="s">
        <v>23814</v>
      </c>
      <c r="D5953" s="2">
        <v>250</v>
      </c>
      <c r="E5953" s="1" t="s">
        <v>23815</v>
      </c>
      <c r="F5953">
        <v>26000</v>
      </c>
      <c r="G5953" s="3" t="s">
        <v>23816</v>
      </c>
      <c r="H5953" t="str">
        <f t="shared" si="92"/>
        <v>89270277250113837504,89270277250113839997</v>
      </c>
    </row>
    <row r="5954" spans="1:8">
      <c r="A5954" s="1" t="s">
        <v>8</v>
      </c>
      <c r="B5954" s="1" t="s">
        <v>23817</v>
      </c>
      <c r="C5954" s="1" t="s">
        <v>23818</v>
      </c>
      <c r="D5954" s="2">
        <v>250</v>
      </c>
      <c r="E5954" s="1" t="s">
        <v>23819</v>
      </c>
      <c r="F5954">
        <v>26000</v>
      </c>
      <c r="G5954" s="3" t="s">
        <v>23820</v>
      </c>
      <c r="H5954" t="str">
        <f t="shared" si="92"/>
        <v>89270277250113840003,89270277250113842496</v>
      </c>
    </row>
    <row r="5955" spans="1:8">
      <c r="A5955" s="1" t="s">
        <v>8</v>
      </c>
      <c r="B5955" s="1" t="s">
        <v>23821</v>
      </c>
      <c r="C5955" s="1" t="s">
        <v>23822</v>
      </c>
      <c r="D5955" s="2">
        <v>250</v>
      </c>
      <c r="E5955" s="1" t="s">
        <v>23823</v>
      </c>
      <c r="F5955">
        <v>26000</v>
      </c>
      <c r="G5955" s="3" t="s">
        <v>23824</v>
      </c>
      <c r="H5955" t="str">
        <f t="shared" ref="H5955:H6018" si="93">CONCATENATE(B5955,",",C5955)</f>
        <v>89270277250113842504,89270277250113844997</v>
      </c>
    </row>
    <row r="5956" spans="1:8">
      <c r="A5956" s="1" t="s">
        <v>8</v>
      </c>
      <c r="B5956" s="1" t="s">
        <v>23825</v>
      </c>
      <c r="C5956" s="1" t="s">
        <v>23826</v>
      </c>
      <c r="D5956" s="2">
        <v>250</v>
      </c>
      <c r="E5956" s="1" t="s">
        <v>23827</v>
      </c>
      <c r="F5956">
        <v>26000</v>
      </c>
      <c r="G5956" s="3" t="s">
        <v>23828</v>
      </c>
      <c r="H5956" t="str">
        <f t="shared" si="93"/>
        <v>89270277250113845002,89270277250113847495</v>
      </c>
    </row>
    <row r="5957" spans="1:8">
      <c r="A5957" s="1" t="s">
        <v>8</v>
      </c>
      <c r="B5957" s="1" t="s">
        <v>23829</v>
      </c>
      <c r="C5957" s="1" t="s">
        <v>23830</v>
      </c>
      <c r="D5957" s="2">
        <v>250</v>
      </c>
      <c r="E5957" s="1" t="s">
        <v>23831</v>
      </c>
      <c r="F5957">
        <v>26000</v>
      </c>
      <c r="G5957" s="3" t="s">
        <v>23832</v>
      </c>
      <c r="H5957" t="str">
        <f t="shared" si="93"/>
        <v>89270277250113847503,89270277250113849996</v>
      </c>
    </row>
    <row r="5958" spans="1:8">
      <c r="A5958" s="1" t="s">
        <v>8</v>
      </c>
      <c r="B5958" s="1" t="s">
        <v>23833</v>
      </c>
      <c r="C5958" s="1" t="s">
        <v>23834</v>
      </c>
      <c r="D5958" s="2">
        <v>250</v>
      </c>
      <c r="E5958" s="1" t="s">
        <v>23835</v>
      </c>
      <c r="F5958">
        <v>26000</v>
      </c>
      <c r="G5958" s="3" t="s">
        <v>23836</v>
      </c>
      <c r="H5958" t="str">
        <f t="shared" si="93"/>
        <v>89270277250113850002,89270277250113852495</v>
      </c>
    </row>
    <row r="5959" spans="1:8">
      <c r="A5959" s="1" t="s">
        <v>8</v>
      </c>
      <c r="B5959" s="1" t="s">
        <v>23837</v>
      </c>
      <c r="C5959" s="1" t="s">
        <v>23838</v>
      </c>
      <c r="D5959" s="2">
        <v>250</v>
      </c>
      <c r="E5959" s="1" t="s">
        <v>23839</v>
      </c>
      <c r="F5959">
        <v>26000</v>
      </c>
      <c r="G5959" s="3" t="s">
        <v>23840</v>
      </c>
      <c r="H5959" t="str">
        <f t="shared" si="93"/>
        <v>89270277250113852503,89270277250113854996</v>
      </c>
    </row>
    <row r="5960" spans="1:8">
      <c r="A5960" s="1" t="s">
        <v>8</v>
      </c>
      <c r="B5960" s="1" t="s">
        <v>23841</v>
      </c>
      <c r="C5960" s="1" t="s">
        <v>23842</v>
      </c>
      <c r="D5960" s="2">
        <v>250</v>
      </c>
      <c r="E5960" s="1" t="s">
        <v>23843</v>
      </c>
      <c r="F5960">
        <v>26000</v>
      </c>
      <c r="G5960" s="3" t="s">
        <v>23844</v>
      </c>
      <c r="H5960" t="str">
        <f t="shared" si="93"/>
        <v>89270277250113855001,89270277250113857494</v>
      </c>
    </row>
    <row r="5961" spans="1:8">
      <c r="A5961" s="1" t="s">
        <v>8</v>
      </c>
      <c r="B5961" s="1" t="s">
        <v>23845</v>
      </c>
      <c r="C5961" s="1" t="s">
        <v>23846</v>
      </c>
      <c r="D5961" s="2">
        <v>250</v>
      </c>
      <c r="E5961" s="1" t="s">
        <v>23847</v>
      </c>
      <c r="F5961">
        <v>26000</v>
      </c>
      <c r="G5961" s="3" t="s">
        <v>23848</v>
      </c>
      <c r="H5961" t="str">
        <f t="shared" si="93"/>
        <v>89270277250113857502,89270277250113859995</v>
      </c>
    </row>
    <row r="5962" spans="1:8">
      <c r="A5962" s="1" t="s">
        <v>8</v>
      </c>
      <c r="B5962" s="1" t="s">
        <v>23849</v>
      </c>
      <c r="C5962" s="1" t="s">
        <v>23850</v>
      </c>
      <c r="D5962" s="2">
        <v>250</v>
      </c>
      <c r="E5962" s="1" t="s">
        <v>23851</v>
      </c>
      <c r="F5962">
        <v>26000</v>
      </c>
      <c r="G5962" s="3" t="s">
        <v>23852</v>
      </c>
      <c r="H5962" t="str">
        <f t="shared" si="93"/>
        <v>89270277250113860001,89270277250113862494</v>
      </c>
    </row>
    <row r="5963" spans="1:8">
      <c r="A5963" s="1" t="s">
        <v>8</v>
      </c>
      <c r="B5963" s="1" t="s">
        <v>23853</v>
      </c>
      <c r="C5963" s="1" t="s">
        <v>23854</v>
      </c>
      <c r="D5963" s="2">
        <v>250</v>
      </c>
      <c r="E5963" s="1" t="s">
        <v>23855</v>
      </c>
      <c r="F5963">
        <v>26000</v>
      </c>
      <c r="G5963" s="3" t="s">
        <v>23856</v>
      </c>
      <c r="H5963" t="str">
        <f t="shared" si="93"/>
        <v>89270277250113862502,89270277250113864995</v>
      </c>
    </row>
    <row r="5964" spans="1:8">
      <c r="A5964" s="1" t="s">
        <v>8</v>
      </c>
      <c r="B5964" s="1" t="s">
        <v>23857</v>
      </c>
      <c r="C5964" s="1" t="s">
        <v>23858</v>
      </c>
      <c r="D5964" s="2">
        <v>250</v>
      </c>
      <c r="E5964" s="1" t="s">
        <v>23859</v>
      </c>
      <c r="F5964">
        <v>26000</v>
      </c>
      <c r="G5964" s="3" t="s">
        <v>23860</v>
      </c>
      <c r="H5964" t="str">
        <f t="shared" si="93"/>
        <v>89270277250113865000,89270277250113867493</v>
      </c>
    </row>
    <row r="5965" spans="1:8">
      <c r="A5965" s="1" t="s">
        <v>8</v>
      </c>
      <c r="B5965" s="1" t="s">
        <v>23861</v>
      </c>
      <c r="C5965" s="1" t="s">
        <v>23862</v>
      </c>
      <c r="D5965" s="2">
        <v>250</v>
      </c>
      <c r="E5965" s="1" t="s">
        <v>23863</v>
      </c>
      <c r="F5965">
        <v>26000</v>
      </c>
      <c r="G5965" s="3" t="s">
        <v>23864</v>
      </c>
      <c r="H5965" t="str">
        <f t="shared" si="93"/>
        <v>89270277250113867501,89270277250113869994</v>
      </c>
    </row>
    <row r="5966" spans="1:8">
      <c r="A5966" s="1" t="s">
        <v>8</v>
      </c>
      <c r="B5966" s="1" t="s">
        <v>23865</v>
      </c>
      <c r="C5966" s="1" t="s">
        <v>23866</v>
      </c>
      <c r="D5966" s="2">
        <v>250</v>
      </c>
      <c r="E5966" s="1" t="s">
        <v>23867</v>
      </c>
      <c r="F5966">
        <v>26000</v>
      </c>
      <c r="G5966" s="3" t="s">
        <v>23868</v>
      </c>
      <c r="H5966" t="str">
        <f t="shared" si="93"/>
        <v>89270277250113870000,89270277250113872493</v>
      </c>
    </row>
    <row r="5967" spans="1:8">
      <c r="A5967" s="1" t="s">
        <v>8</v>
      </c>
      <c r="B5967" s="1" t="s">
        <v>23869</v>
      </c>
      <c r="C5967" s="1" t="s">
        <v>23870</v>
      </c>
      <c r="D5967" s="2">
        <v>250</v>
      </c>
      <c r="E5967" s="1" t="s">
        <v>23871</v>
      </c>
      <c r="F5967">
        <v>26000</v>
      </c>
      <c r="G5967" s="3" t="s">
        <v>23872</v>
      </c>
      <c r="H5967" t="str">
        <f t="shared" si="93"/>
        <v>89270277250113872501,89270277250113874994</v>
      </c>
    </row>
    <row r="5968" spans="1:8">
      <c r="A5968" s="1" t="s">
        <v>8</v>
      </c>
      <c r="B5968" s="1" t="s">
        <v>23873</v>
      </c>
      <c r="C5968" s="1" t="s">
        <v>23874</v>
      </c>
      <c r="D5968" s="2">
        <v>250</v>
      </c>
      <c r="E5968" s="1" t="s">
        <v>23875</v>
      </c>
      <c r="F5968">
        <v>26000</v>
      </c>
      <c r="G5968" s="3" t="s">
        <v>23876</v>
      </c>
      <c r="H5968" t="str">
        <f t="shared" si="93"/>
        <v>89270277250113875009,89270277250113877492</v>
      </c>
    </row>
    <row r="5969" spans="1:8">
      <c r="A5969" s="1" t="s">
        <v>8</v>
      </c>
      <c r="B5969" s="1" t="s">
        <v>23877</v>
      </c>
      <c r="C5969" s="1" t="s">
        <v>23878</v>
      </c>
      <c r="D5969" s="2">
        <v>250</v>
      </c>
      <c r="E5969" s="1" t="s">
        <v>23879</v>
      </c>
      <c r="F5969">
        <v>26000</v>
      </c>
      <c r="G5969" s="3" t="s">
        <v>23880</v>
      </c>
      <c r="H5969" t="str">
        <f t="shared" si="93"/>
        <v>89270277250113877500,89270277250113879993</v>
      </c>
    </row>
    <row r="5970" spans="1:8">
      <c r="A5970" s="1" t="s">
        <v>8</v>
      </c>
      <c r="B5970" s="1" t="s">
        <v>23881</v>
      </c>
      <c r="C5970" s="1" t="s">
        <v>23882</v>
      </c>
      <c r="D5970" s="2">
        <v>250</v>
      </c>
      <c r="E5970" s="1" t="s">
        <v>23883</v>
      </c>
      <c r="F5970">
        <v>26000</v>
      </c>
      <c r="G5970" s="3" t="s">
        <v>23884</v>
      </c>
      <c r="H5970" t="str">
        <f t="shared" si="93"/>
        <v>89270277250113880009,89270277250113882492</v>
      </c>
    </row>
    <row r="5971" spans="1:8">
      <c r="A5971" s="1" t="s">
        <v>8</v>
      </c>
      <c r="B5971" s="1" t="s">
        <v>23885</v>
      </c>
      <c r="C5971" s="1" t="s">
        <v>23886</v>
      </c>
      <c r="D5971" s="2">
        <v>250</v>
      </c>
      <c r="E5971" s="1" t="s">
        <v>23887</v>
      </c>
      <c r="F5971">
        <v>26000</v>
      </c>
      <c r="G5971" s="3" t="s">
        <v>23888</v>
      </c>
      <c r="H5971" t="str">
        <f t="shared" si="93"/>
        <v>89270277250113882500,89270277250113884993</v>
      </c>
    </row>
    <row r="5972" spans="1:8">
      <c r="A5972" s="1" t="s">
        <v>8</v>
      </c>
      <c r="B5972" s="1" t="s">
        <v>23889</v>
      </c>
      <c r="C5972" s="1" t="s">
        <v>23890</v>
      </c>
      <c r="D5972" s="2">
        <v>250</v>
      </c>
      <c r="E5972" s="1" t="s">
        <v>23891</v>
      </c>
      <c r="F5972">
        <v>26000</v>
      </c>
      <c r="G5972" s="3" t="s">
        <v>23892</v>
      </c>
      <c r="H5972" t="str">
        <f t="shared" si="93"/>
        <v>89270277250113885008,89270277250113887491</v>
      </c>
    </row>
    <row r="5973" spans="1:8">
      <c r="A5973" s="1" t="s">
        <v>8</v>
      </c>
      <c r="B5973" s="1" t="s">
        <v>23893</v>
      </c>
      <c r="C5973" s="1" t="s">
        <v>23894</v>
      </c>
      <c r="D5973" s="2">
        <v>250</v>
      </c>
      <c r="E5973" s="1" t="s">
        <v>23895</v>
      </c>
      <c r="F5973">
        <v>26000</v>
      </c>
      <c r="G5973" s="3" t="s">
        <v>23896</v>
      </c>
      <c r="H5973" t="str">
        <f t="shared" si="93"/>
        <v>89270277250113887509,89270277250113889992</v>
      </c>
    </row>
    <row r="5974" spans="1:8">
      <c r="A5974" s="1" t="s">
        <v>8</v>
      </c>
      <c r="B5974" s="1" t="s">
        <v>23897</v>
      </c>
      <c r="C5974" s="1" t="s">
        <v>23898</v>
      </c>
      <c r="D5974" s="2">
        <v>250</v>
      </c>
      <c r="E5974" s="1" t="s">
        <v>23899</v>
      </c>
      <c r="F5974">
        <v>26000</v>
      </c>
      <c r="G5974" s="3" t="s">
        <v>23900</v>
      </c>
      <c r="H5974" t="str">
        <f t="shared" si="93"/>
        <v>89270277250113890008,89270277250113892491</v>
      </c>
    </row>
    <row r="5975" spans="1:8">
      <c r="A5975" s="1" t="s">
        <v>8</v>
      </c>
      <c r="B5975" s="1" t="s">
        <v>23901</v>
      </c>
      <c r="C5975" s="1" t="s">
        <v>23902</v>
      </c>
      <c r="D5975" s="2">
        <v>250</v>
      </c>
      <c r="E5975" s="1" t="s">
        <v>23903</v>
      </c>
      <c r="F5975">
        <v>26000</v>
      </c>
      <c r="G5975" s="3" t="s">
        <v>23904</v>
      </c>
      <c r="H5975" t="str">
        <f t="shared" si="93"/>
        <v>89270277250113892509,89270277250113894992</v>
      </c>
    </row>
    <row r="5976" spans="1:8">
      <c r="A5976" s="1" t="s">
        <v>8</v>
      </c>
      <c r="B5976" s="1" t="s">
        <v>23905</v>
      </c>
      <c r="C5976" s="1" t="s">
        <v>23906</v>
      </c>
      <c r="D5976" s="2">
        <v>250</v>
      </c>
      <c r="E5976" s="1" t="s">
        <v>23907</v>
      </c>
      <c r="F5976">
        <v>26000</v>
      </c>
      <c r="G5976" s="3" t="s">
        <v>23908</v>
      </c>
      <c r="H5976" t="str">
        <f t="shared" si="93"/>
        <v>89270277250113895007,89270277250113897490</v>
      </c>
    </row>
    <row r="5977" spans="1:8">
      <c r="A5977" s="1" t="s">
        <v>8</v>
      </c>
      <c r="B5977" s="1" t="s">
        <v>23909</v>
      </c>
      <c r="C5977" s="1" t="s">
        <v>23910</v>
      </c>
      <c r="D5977" s="2">
        <v>250</v>
      </c>
      <c r="E5977" s="1" t="s">
        <v>23911</v>
      </c>
      <c r="F5977">
        <v>26000</v>
      </c>
      <c r="G5977" s="3" t="s">
        <v>23912</v>
      </c>
      <c r="H5977" t="str">
        <f t="shared" si="93"/>
        <v>89270277250113897508,89270277250113899991</v>
      </c>
    </row>
    <row r="5978" spans="1:8">
      <c r="A5978" s="1" t="s">
        <v>8</v>
      </c>
      <c r="B5978" s="1" t="s">
        <v>23913</v>
      </c>
      <c r="C5978" s="1" t="s">
        <v>23914</v>
      </c>
      <c r="D5978" s="2">
        <v>250</v>
      </c>
      <c r="E5978" s="1" t="s">
        <v>23915</v>
      </c>
      <c r="F5978">
        <v>26000</v>
      </c>
      <c r="G5978" s="3" t="s">
        <v>23916</v>
      </c>
      <c r="H5978" t="str">
        <f t="shared" si="93"/>
        <v>89270277250113900005,89270277250113902498</v>
      </c>
    </row>
    <row r="5979" spans="1:8">
      <c r="A5979" s="1" t="s">
        <v>8</v>
      </c>
      <c r="B5979" s="1" t="s">
        <v>23917</v>
      </c>
      <c r="C5979" s="1" t="s">
        <v>23918</v>
      </c>
      <c r="D5979" s="2">
        <v>250</v>
      </c>
      <c r="E5979" s="1" t="s">
        <v>23919</v>
      </c>
      <c r="F5979">
        <v>26000</v>
      </c>
      <c r="G5979" s="3" t="s">
        <v>23920</v>
      </c>
      <c r="H5979" t="str">
        <f t="shared" si="93"/>
        <v>89270277250113902506,89270277250113904999</v>
      </c>
    </row>
    <row r="5980" spans="1:8">
      <c r="A5980" s="1" t="s">
        <v>8</v>
      </c>
      <c r="B5980" s="1" t="s">
        <v>23921</v>
      </c>
      <c r="C5980" s="1" t="s">
        <v>23922</v>
      </c>
      <c r="D5980" s="2">
        <v>250</v>
      </c>
      <c r="E5980" s="1" t="s">
        <v>23923</v>
      </c>
      <c r="F5980">
        <v>26000</v>
      </c>
      <c r="G5980" s="3" t="s">
        <v>23924</v>
      </c>
      <c r="H5980" t="str">
        <f t="shared" si="93"/>
        <v>89270277250113905004,89270277250113907497</v>
      </c>
    </row>
    <row r="5981" spans="1:8">
      <c r="A5981" s="1" t="s">
        <v>8</v>
      </c>
      <c r="B5981" s="1" t="s">
        <v>23925</v>
      </c>
      <c r="C5981" s="1" t="s">
        <v>23926</v>
      </c>
      <c r="D5981" s="2">
        <v>250</v>
      </c>
      <c r="E5981" s="1" t="s">
        <v>23927</v>
      </c>
      <c r="F5981">
        <v>26000</v>
      </c>
      <c r="G5981" s="3" t="s">
        <v>23928</v>
      </c>
      <c r="H5981" t="str">
        <f t="shared" si="93"/>
        <v>89270277250113907505,89270277250113909998</v>
      </c>
    </row>
    <row r="5982" spans="1:8">
      <c r="A5982" s="1" t="s">
        <v>8</v>
      </c>
      <c r="B5982" s="1" t="s">
        <v>23929</v>
      </c>
      <c r="C5982" s="1" t="s">
        <v>23930</v>
      </c>
      <c r="D5982" s="2">
        <v>250</v>
      </c>
      <c r="E5982" s="1" t="s">
        <v>23931</v>
      </c>
      <c r="F5982">
        <v>26000</v>
      </c>
      <c r="G5982" s="3" t="s">
        <v>23932</v>
      </c>
      <c r="H5982" t="str">
        <f t="shared" si="93"/>
        <v>89270277250113910004,89270277250113912497</v>
      </c>
    </row>
    <row r="5983" spans="1:8">
      <c r="A5983" s="1" t="s">
        <v>8</v>
      </c>
      <c r="B5983" s="1" t="s">
        <v>23933</v>
      </c>
      <c r="C5983" s="1" t="s">
        <v>23934</v>
      </c>
      <c r="D5983" s="2">
        <v>250</v>
      </c>
      <c r="E5983" s="1" t="s">
        <v>23935</v>
      </c>
      <c r="F5983">
        <v>26000</v>
      </c>
      <c r="G5983" s="3" t="s">
        <v>23936</v>
      </c>
      <c r="H5983" t="str">
        <f t="shared" si="93"/>
        <v>89270277250113912505,89270277250113914998</v>
      </c>
    </row>
    <row r="5984" spans="1:8">
      <c r="A5984" s="1" t="s">
        <v>8</v>
      </c>
      <c r="B5984" s="1" t="s">
        <v>23937</v>
      </c>
      <c r="C5984" s="1" t="s">
        <v>23938</v>
      </c>
      <c r="D5984" s="2">
        <v>250</v>
      </c>
      <c r="E5984" s="1" t="s">
        <v>23939</v>
      </c>
      <c r="F5984">
        <v>26000</v>
      </c>
      <c r="G5984" s="3" t="s">
        <v>23940</v>
      </c>
      <c r="H5984" t="str">
        <f t="shared" si="93"/>
        <v>89270277250113915003,89270277250113917496</v>
      </c>
    </row>
    <row r="5985" spans="1:8">
      <c r="A5985" s="1" t="s">
        <v>8</v>
      </c>
      <c r="B5985" s="1" t="s">
        <v>23941</v>
      </c>
      <c r="C5985" s="1" t="s">
        <v>23942</v>
      </c>
      <c r="D5985" s="2">
        <v>250</v>
      </c>
      <c r="E5985" s="1" t="s">
        <v>23943</v>
      </c>
      <c r="F5985">
        <v>26000</v>
      </c>
      <c r="G5985" s="3" t="s">
        <v>23944</v>
      </c>
      <c r="H5985" t="str">
        <f t="shared" si="93"/>
        <v>89270277250113917504,89270277250113919997</v>
      </c>
    </row>
    <row r="5986" spans="1:8">
      <c r="A5986" s="1" t="s">
        <v>8</v>
      </c>
      <c r="B5986" s="1" t="s">
        <v>23945</v>
      </c>
      <c r="C5986" s="1" t="s">
        <v>23946</v>
      </c>
      <c r="D5986" s="2">
        <v>250</v>
      </c>
      <c r="E5986" s="1" t="s">
        <v>23947</v>
      </c>
      <c r="F5986">
        <v>26000</v>
      </c>
      <c r="G5986" s="3" t="s">
        <v>23948</v>
      </c>
      <c r="H5986" t="str">
        <f t="shared" si="93"/>
        <v>89270277250113920003,89270277250113922496</v>
      </c>
    </row>
    <row r="5987" spans="1:8">
      <c r="A5987" s="1" t="s">
        <v>8</v>
      </c>
      <c r="B5987" s="1" t="s">
        <v>23949</v>
      </c>
      <c r="C5987" s="1" t="s">
        <v>23950</v>
      </c>
      <c r="D5987" s="2">
        <v>250</v>
      </c>
      <c r="E5987" s="1" t="s">
        <v>23951</v>
      </c>
      <c r="F5987">
        <v>26000</v>
      </c>
      <c r="G5987" s="3" t="s">
        <v>23952</v>
      </c>
      <c r="H5987" t="str">
        <f t="shared" si="93"/>
        <v>89270277250113922504,89270277250113924997</v>
      </c>
    </row>
    <row r="5988" spans="1:8">
      <c r="A5988" s="1" t="s">
        <v>8</v>
      </c>
      <c r="B5988" s="1" t="s">
        <v>23953</v>
      </c>
      <c r="C5988" s="1" t="s">
        <v>23954</v>
      </c>
      <c r="D5988" s="2">
        <v>250</v>
      </c>
      <c r="E5988" s="1" t="s">
        <v>23955</v>
      </c>
      <c r="F5988">
        <v>26000</v>
      </c>
      <c r="G5988" s="3" t="s">
        <v>23956</v>
      </c>
      <c r="H5988" t="str">
        <f t="shared" si="93"/>
        <v>89270277250113925002,89270277250113927495</v>
      </c>
    </row>
    <row r="5989" spans="1:8">
      <c r="A5989" s="1" t="s">
        <v>8</v>
      </c>
      <c r="B5989" s="1" t="s">
        <v>23957</v>
      </c>
      <c r="C5989" s="1" t="s">
        <v>23958</v>
      </c>
      <c r="D5989" s="2">
        <v>250</v>
      </c>
      <c r="E5989" s="1" t="s">
        <v>23959</v>
      </c>
      <c r="F5989">
        <v>26000</v>
      </c>
      <c r="G5989" s="3" t="s">
        <v>23960</v>
      </c>
      <c r="H5989" t="str">
        <f t="shared" si="93"/>
        <v>89270277250113927503,89270277250113929996</v>
      </c>
    </row>
    <row r="5990" spans="1:8">
      <c r="A5990" s="1" t="s">
        <v>8</v>
      </c>
      <c r="B5990" s="1" t="s">
        <v>23961</v>
      </c>
      <c r="C5990" s="1" t="s">
        <v>23962</v>
      </c>
      <c r="D5990" s="2">
        <v>250</v>
      </c>
      <c r="E5990" s="1" t="s">
        <v>23963</v>
      </c>
      <c r="F5990">
        <v>26000</v>
      </c>
      <c r="G5990" s="3" t="s">
        <v>23964</v>
      </c>
      <c r="H5990" t="str">
        <f t="shared" si="93"/>
        <v>89270277250113930002,89270277250113932495</v>
      </c>
    </row>
    <row r="5991" spans="1:8">
      <c r="A5991" s="1" t="s">
        <v>8</v>
      </c>
      <c r="B5991" s="1" t="s">
        <v>23965</v>
      </c>
      <c r="C5991" s="1" t="s">
        <v>23966</v>
      </c>
      <c r="D5991" s="2">
        <v>250</v>
      </c>
      <c r="E5991" s="1" t="s">
        <v>23967</v>
      </c>
      <c r="F5991">
        <v>26000</v>
      </c>
      <c r="G5991" s="3" t="s">
        <v>23968</v>
      </c>
      <c r="H5991" t="str">
        <f t="shared" si="93"/>
        <v>89270277250113932503,89270277250113934996</v>
      </c>
    </row>
    <row r="5992" spans="1:8">
      <c r="A5992" s="1" t="s">
        <v>8</v>
      </c>
      <c r="B5992" s="1" t="s">
        <v>23969</v>
      </c>
      <c r="C5992" s="1" t="s">
        <v>23970</v>
      </c>
      <c r="D5992" s="2">
        <v>250</v>
      </c>
      <c r="E5992" s="1" t="s">
        <v>23971</v>
      </c>
      <c r="F5992">
        <v>26000</v>
      </c>
      <c r="G5992" s="3" t="s">
        <v>23972</v>
      </c>
      <c r="H5992" t="str">
        <f t="shared" si="93"/>
        <v>89270277250113935001,89270277250113937494</v>
      </c>
    </row>
    <row r="5993" spans="1:8">
      <c r="A5993" s="1" t="s">
        <v>8</v>
      </c>
      <c r="B5993" s="1" t="s">
        <v>23973</v>
      </c>
      <c r="C5993" s="1" t="s">
        <v>23974</v>
      </c>
      <c r="D5993" s="2">
        <v>250</v>
      </c>
      <c r="E5993" s="1" t="s">
        <v>23975</v>
      </c>
      <c r="F5993">
        <v>26000</v>
      </c>
      <c r="G5993" s="3" t="s">
        <v>23976</v>
      </c>
      <c r="H5993" t="str">
        <f t="shared" si="93"/>
        <v>89270277250113937502,89270277250113939995</v>
      </c>
    </row>
    <row r="5994" spans="1:8">
      <c r="A5994" s="1" t="s">
        <v>8</v>
      </c>
      <c r="B5994" s="1" t="s">
        <v>23977</v>
      </c>
      <c r="C5994" s="1" t="s">
        <v>23978</v>
      </c>
      <c r="D5994" s="2">
        <v>250</v>
      </c>
      <c r="E5994" s="1" t="s">
        <v>23979</v>
      </c>
      <c r="F5994">
        <v>26000</v>
      </c>
      <c r="G5994" s="3" t="s">
        <v>23980</v>
      </c>
      <c r="H5994" t="str">
        <f t="shared" si="93"/>
        <v>89270277250113940001,89270277250113942494</v>
      </c>
    </row>
    <row r="5995" spans="1:8">
      <c r="A5995" s="1" t="s">
        <v>8</v>
      </c>
      <c r="B5995" s="1" t="s">
        <v>23981</v>
      </c>
      <c r="C5995" s="1" t="s">
        <v>23982</v>
      </c>
      <c r="D5995" s="2">
        <v>250</v>
      </c>
      <c r="E5995" s="1" t="s">
        <v>23983</v>
      </c>
      <c r="F5995">
        <v>26000</v>
      </c>
      <c r="G5995" s="3" t="s">
        <v>23984</v>
      </c>
      <c r="H5995" t="str">
        <f t="shared" si="93"/>
        <v>89270277250113942502,89270277250113944995</v>
      </c>
    </row>
    <row r="5996" spans="1:8">
      <c r="A5996" s="1" t="s">
        <v>8</v>
      </c>
      <c r="B5996" s="1" t="s">
        <v>23985</v>
      </c>
      <c r="C5996" s="1" t="s">
        <v>23986</v>
      </c>
      <c r="D5996" s="2">
        <v>250</v>
      </c>
      <c r="E5996" s="1" t="s">
        <v>23987</v>
      </c>
      <c r="F5996">
        <v>26000</v>
      </c>
      <c r="G5996" s="3" t="s">
        <v>23988</v>
      </c>
      <c r="H5996" t="str">
        <f t="shared" si="93"/>
        <v>89270277250113945000,89270277250113947493</v>
      </c>
    </row>
    <row r="5997" spans="1:8">
      <c r="A5997" s="1" t="s">
        <v>8</v>
      </c>
      <c r="B5997" s="1" t="s">
        <v>23989</v>
      </c>
      <c r="C5997" s="1" t="s">
        <v>23990</v>
      </c>
      <c r="D5997" s="2">
        <v>250</v>
      </c>
      <c r="E5997" s="1" t="s">
        <v>23991</v>
      </c>
      <c r="F5997">
        <v>26000</v>
      </c>
      <c r="G5997" s="3" t="s">
        <v>23992</v>
      </c>
      <c r="H5997" t="str">
        <f t="shared" si="93"/>
        <v>89270277250113947501,89270277250113949994</v>
      </c>
    </row>
    <row r="5998" spans="1:8">
      <c r="A5998" s="1" t="s">
        <v>8</v>
      </c>
      <c r="B5998" s="1" t="s">
        <v>23993</v>
      </c>
      <c r="C5998" s="1" t="s">
        <v>23994</v>
      </c>
      <c r="D5998" s="2">
        <v>250</v>
      </c>
      <c r="E5998" s="1" t="s">
        <v>23995</v>
      </c>
      <c r="F5998">
        <v>26000</v>
      </c>
      <c r="G5998" s="3" t="s">
        <v>23996</v>
      </c>
      <c r="H5998" t="str">
        <f t="shared" si="93"/>
        <v>89270277250113950000,89270277250113952493</v>
      </c>
    </row>
    <row r="5999" spans="1:8">
      <c r="A5999" s="1" t="s">
        <v>8</v>
      </c>
      <c r="B5999" s="1" t="s">
        <v>23997</v>
      </c>
      <c r="C5999" s="1" t="s">
        <v>23998</v>
      </c>
      <c r="D5999" s="2">
        <v>250</v>
      </c>
      <c r="E5999" s="1" t="s">
        <v>23999</v>
      </c>
      <c r="F5999">
        <v>26000</v>
      </c>
      <c r="G5999" s="3" t="s">
        <v>24000</v>
      </c>
      <c r="H5999" t="str">
        <f t="shared" si="93"/>
        <v>89270277250113952501,89270277250113954994</v>
      </c>
    </row>
    <row r="6000" spans="1:8">
      <c r="A6000" s="1" t="s">
        <v>8</v>
      </c>
      <c r="B6000" s="1" t="s">
        <v>24001</v>
      </c>
      <c r="C6000" s="1" t="s">
        <v>24002</v>
      </c>
      <c r="D6000" s="2">
        <v>250</v>
      </c>
      <c r="E6000" s="1" t="s">
        <v>24003</v>
      </c>
      <c r="F6000">
        <v>26000</v>
      </c>
      <c r="G6000" s="3" t="s">
        <v>24004</v>
      </c>
      <c r="H6000" t="str">
        <f t="shared" si="93"/>
        <v>89270277250113955009,89270277250113957492</v>
      </c>
    </row>
    <row r="6001" spans="1:8">
      <c r="A6001" s="1" t="s">
        <v>8</v>
      </c>
      <c r="B6001" s="1" t="s">
        <v>24005</v>
      </c>
      <c r="C6001" s="1" t="s">
        <v>24006</v>
      </c>
      <c r="D6001" s="2">
        <v>250</v>
      </c>
      <c r="E6001" s="1" t="s">
        <v>24007</v>
      </c>
      <c r="F6001">
        <v>26000</v>
      </c>
      <c r="G6001" s="3" t="s">
        <v>24008</v>
      </c>
      <c r="H6001" t="str">
        <f t="shared" si="93"/>
        <v>89270277250113957500,89270277250113959993</v>
      </c>
    </row>
    <row r="6002" spans="1:8">
      <c r="A6002" s="1" t="s">
        <v>8</v>
      </c>
      <c r="B6002" s="1" t="s">
        <v>24009</v>
      </c>
      <c r="C6002" s="1" t="s">
        <v>24010</v>
      </c>
      <c r="D6002" s="2">
        <v>250</v>
      </c>
      <c r="E6002" s="1" t="s">
        <v>24011</v>
      </c>
      <c r="F6002">
        <v>26000</v>
      </c>
      <c r="G6002" s="3" t="s">
        <v>24012</v>
      </c>
      <c r="H6002" t="str">
        <f t="shared" si="93"/>
        <v>89270277250113960009,89270277250113962492</v>
      </c>
    </row>
    <row r="6003" spans="1:8">
      <c r="A6003" s="1" t="s">
        <v>8</v>
      </c>
      <c r="B6003" s="1" t="s">
        <v>24013</v>
      </c>
      <c r="C6003" s="1" t="s">
        <v>24014</v>
      </c>
      <c r="D6003" s="2">
        <v>250</v>
      </c>
      <c r="E6003" s="1" t="s">
        <v>24015</v>
      </c>
      <c r="F6003">
        <v>26000</v>
      </c>
      <c r="G6003" s="3" t="s">
        <v>24016</v>
      </c>
      <c r="H6003" t="str">
        <f t="shared" si="93"/>
        <v>89270277250113962500,89270277250113964993</v>
      </c>
    </row>
    <row r="6004" spans="1:8">
      <c r="A6004" s="1" t="s">
        <v>8</v>
      </c>
      <c r="B6004" s="1" t="s">
        <v>24017</v>
      </c>
      <c r="C6004" s="1" t="s">
        <v>24018</v>
      </c>
      <c r="D6004" s="2">
        <v>250</v>
      </c>
      <c r="E6004" s="1" t="s">
        <v>24019</v>
      </c>
      <c r="F6004">
        <v>26000</v>
      </c>
      <c r="G6004" s="3" t="s">
        <v>24020</v>
      </c>
      <c r="H6004" t="str">
        <f t="shared" si="93"/>
        <v>89270277250113965008,89270277250113967491</v>
      </c>
    </row>
    <row r="6005" spans="1:8">
      <c r="A6005" s="1" t="s">
        <v>8</v>
      </c>
      <c r="B6005" s="1" t="s">
        <v>24021</v>
      </c>
      <c r="C6005" s="1" t="s">
        <v>24022</v>
      </c>
      <c r="D6005" s="2">
        <v>250</v>
      </c>
      <c r="E6005" s="1" t="s">
        <v>24023</v>
      </c>
      <c r="F6005">
        <v>26000</v>
      </c>
      <c r="G6005" s="3" t="s">
        <v>24024</v>
      </c>
      <c r="H6005" t="str">
        <f t="shared" si="93"/>
        <v>89270277250113967509,89270277250113969992</v>
      </c>
    </row>
    <row r="6006" spans="1:8">
      <c r="A6006" s="1" t="s">
        <v>8</v>
      </c>
      <c r="B6006" s="1" t="s">
        <v>24025</v>
      </c>
      <c r="C6006" s="1" t="s">
        <v>24026</v>
      </c>
      <c r="D6006" s="2">
        <v>250</v>
      </c>
      <c r="E6006" s="1" t="s">
        <v>24027</v>
      </c>
      <c r="F6006">
        <v>26000</v>
      </c>
      <c r="G6006" s="3" t="s">
        <v>24028</v>
      </c>
      <c r="H6006" t="str">
        <f t="shared" si="93"/>
        <v>89270277250113970008,89270277250113972491</v>
      </c>
    </row>
    <row r="6007" spans="1:8">
      <c r="A6007" s="1" t="s">
        <v>8</v>
      </c>
      <c r="B6007" s="1" t="s">
        <v>24029</v>
      </c>
      <c r="C6007" s="1" t="s">
        <v>24030</v>
      </c>
      <c r="D6007" s="2">
        <v>250</v>
      </c>
      <c r="E6007" s="1" t="s">
        <v>24031</v>
      </c>
      <c r="F6007">
        <v>26000</v>
      </c>
      <c r="G6007" s="3" t="s">
        <v>24032</v>
      </c>
      <c r="H6007" t="str">
        <f t="shared" si="93"/>
        <v>89270277250113972509,89270277250113974992</v>
      </c>
    </row>
    <row r="6008" spans="1:8">
      <c r="A6008" s="1" t="s">
        <v>8</v>
      </c>
      <c r="B6008" s="1" t="s">
        <v>24033</v>
      </c>
      <c r="C6008" s="1" t="s">
        <v>24034</v>
      </c>
      <c r="D6008" s="2">
        <v>250</v>
      </c>
      <c r="E6008" s="1" t="s">
        <v>24035</v>
      </c>
      <c r="F6008">
        <v>26000</v>
      </c>
      <c r="G6008" s="3" t="s">
        <v>24036</v>
      </c>
      <c r="H6008" t="str">
        <f t="shared" si="93"/>
        <v>89270277250113975007,89270277250113977490</v>
      </c>
    </row>
    <row r="6009" spans="1:8">
      <c r="A6009" s="1" t="s">
        <v>8</v>
      </c>
      <c r="B6009" s="1" t="s">
        <v>24037</v>
      </c>
      <c r="C6009" s="1" t="s">
        <v>24038</v>
      </c>
      <c r="D6009" s="2">
        <v>250</v>
      </c>
      <c r="E6009" s="1" t="s">
        <v>24039</v>
      </c>
      <c r="F6009">
        <v>26000</v>
      </c>
      <c r="G6009" s="3" t="s">
        <v>24040</v>
      </c>
      <c r="H6009" t="str">
        <f t="shared" si="93"/>
        <v>89270277250113977508,89270277250113979991</v>
      </c>
    </row>
    <row r="6010" spans="1:8">
      <c r="A6010" s="1" t="s">
        <v>8</v>
      </c>
      <c r="B6010" s="1" t="s">
        <v>24041</v>
      </c>
      <c r="C6010" s="1" t="s">
        <v>24042</v>
      </c>
      <c r="D6010" s="2">
        <v>250</v>
      </c>
      <c r="E6010" s="1" t="s">
        <v>24043</v>
      </c>
      <c r="F6010">
        <v>26000</v>
      </c>
      <c r="G6010" s="3" t="s">
        <v>24044</v>
      </c>
      <c r="H6010" t="str">
        <f t="shared" si="93"/>
        <v>89270277250113980007,89270277250113982490</v>
      </c>
    </row>
    <row r="6011" spans="1:8">
      <c r="A6011" s="1" t="s">
        <v>8</v>
      </c>
      <c r="B6011" s="1" t="s">
        <v>24045</v>
      </c>
      <c r="C6011" s="1" t="s">
        <v>24046</v>
      </c>
      <c r="D6011" s="2">
        <v>250</v>
      </c>
      <c r="E6011" s="1" t="s">
        <v>24047</v>
      </c>
      <c r="F6011">
        <v>26000</v>
      </c>
      <c r="G6011" s="3" t="s">
        <v>24048</v>
      </c>
      <c r="H6011" t="str">
        <f t="shared" si="93"/>
        <v>89270277250113982508,89270277250113984991</v>
      </c>
    </row>
    <row r="6012" spans="1:8">
      <c r="A6012" s="1" t="s">
        <v>8</v>
      </c>
      <c r="B6012" s="1" t="s">
        <v>24049</v>
      </c>
      <c r="C6012" s="1" t="s">
        <v>24050</v>
      </c>
      <c r="D6012" s="2">
        <v>250</v>
      </c>
      <c r="E6012" s="1" t="s">
        <v>24051</v>
      </c>
      <c r="F6012">
        <v>26000</v>
      </c>
      <c r="G6012" s="3" t="s">
        <v>24052</v>
      </c>
      <c r="H6012" t="str">
        <f t="shared" si="93"/>
        <v>89270277250113985006,89270277250113987499</v>
      </c>
    </row>
    <row r="6013" spans="1:8">
      <c r="A6013" s="1" t="s">
        <v>8</v>
      </c>
      <c r="B6013" s="1" t="s">
        <v>24053</v>
      </c>
      <c r="C6013" s="1" t="s">
        <v>24054</v>
      </c>
      <c r="D6013" s="2">
        <v>250</v>
      </c>
      <c r="E6013" s="1" t="s">
        <v>24055</v>
      </c>
      <c r="F6013">
        <v>26000</v>
      </c>
      <c r="G6013" s="3" t="s">
        <v>24056</v>
      </c>
      <c r="H6013" t="str">
        <f t="shared" si="93"/>
        <v>89270277250113987507,89270277250113989990</v>
      </c>
    </row>
    <row r="6014" spans="1:8">
      <c r="A6014" s="1" t="s">
        <v>8</v>
      </c>
      <c r="B6014" s="1" t="s">
        <v>24057</v>
      </c>
      <c r="C6014" s="1" t="s">
        <v>24058</v>
      </c>
      <c r="D6014" s="2">
        <v>250</v>
      </c>
      <c r="E6014" s="1" t="s">
        <v>24059</v>
      </c>
      <c r="F6014">
        <v>26000</v>
      </c>
      <c r="G6014" s="3" t="s">
        <v>24060</v>
      </c>
      <c r="H6014" t="str">
        <f t="shared" si="93"/>
        <v>89270277250113990006,89270277250113992499</v>
      </c>
    </row>
    <row r="6015" spans="1:8">
      <c r="A6015" s="1" t="s">
        <v>8</v>
      </c>
      <c r="B6015" s="1" t="s">
        <v>24061</v>
      </c>
      <c r="C6015" s="1" t="s">
        <v>24062</v>
      </c>
      <c r="D6015" s="2">
        <v>250</v>
      </c>
      <c r="E6015" s="1" t="s">
        <v>24063</v>
      </c>
      <c r="F6015">
        <v>26000</v>
      </c>
      <c r="G6015" s="3" t="s">
        <v>24064</v>
      </c>
      <c r="H6015" t="str">
        <f t="shared" si="93"/>
        <v>89270277250113992507,89270277250113994990</v>
      </c>
    </row>
    <row r="6016" spans="1:8">
      <c r="A6016" s="1" t="s">
        <v>8</v>
      </c>
      <c r="B6016" s="1" t="s">
        <v>24065</v>
      </c>
      <c r="C6016" s="1" t="s">
        <v>24066</v>
      </c>
      <c r="D6016" s="2">
        <v>250</v>
      </c>
      <c r="E6016" s="1" t="s">
        <v>24067</v>
      </c>
      <c r="F6016">
        <v>26000</v>
      </c>
      <c r="G6016" s="3" t="s">
        <v>24068</v>
      </c>
      <c r="H6016" t="str">
        <f t="shared" si="93"/>
        <v>89270277250113995005,89270277250113997498</v>
      </c>
    </row>
    <row r="6017" spans="1:8">
      <c r="A6017" s="1" t="s">
        <v>8</v>
      </c>
      <c r="B6017" s="1" t="s">
        <v>24069</v>
      </c>
      <c r="C6017" s="1" t="s">
        <v>24070</v>
      </c>
      <c r="D6017" s="2">
        <v>250</v>
      </c>
      <c r="E6017" s="1" t="s">
        <v>24071</v>
      </c>
      <c r="F6017">
        <v>26000</v>
      </c>
      <c r="G6017" s="3" t="s">
        <v>24072</v>
      </c>
      <c r="H6017" t="str">
        <f t="shared" si="93"/>
        <v>89270277250113997506,89270277250113999999</v>
      </c>
    </row>
    <row r="6018" spans="1:8">
      <c r="A6018" s="1" t="s">
        <v>8</v>
      </c>
      <c r="B6018" s="1" t="s">
        <v>24073</v>
      </c>
      <c r="C6018" s="1" t="s">
        <v>24074</v>
      </c>
      <c r="D6018" s="2">
        <v>250</v>
      </c>
      <c r="E6018" s="1" t="s">
        <v>24075</v>
      </c>
      <c r="F6018">
        <v>26000</v>
      </c>
      <c r="G6018" s="3" t="s">
        <v>24076</v>
      </c>
      <c r="H6018" t="str">
        <f t="shared" si="93"/>
        <v>89270277250114000003,89270277250114002496</v>
      </c>
    </row>
    <row r="6019" spans="1:8">
      <c r="A6019" s="1" t="s">
        <v>8</v>
      </c>
      <c r="B6019" s="1" t="s">
        <v>24077</v>
      </c>
      <c r="C6019" s="1" t="s">
        <v>24078</v>
      </c>
      <c r="D6019" s="2">
        <v>250</v>
      </c>
      <c r="E6019" s="1" t="s">
        <v>24079</v>
      </c>
      <c r="F6019">
        <v>26000</v>
      </c>
      <c r="G6019" s="3" t="s">
        <v>24080</v>
      </c>
      <c r="H6019" t="str">
        <f t="shared" ref="H6019:H6082" si="94">CONCATENATE(B6019,",",C6019)</f>
        <v>89270277250114002504,89270277250114004997</v>
      </c>
    </row>
    <row r="6020" spans="1:8">
      <c r="A6020" s="1" t="s">
        <v>8</v>
      </c>
      <c r="B6020" s="1" t="s">
        <v>24081</v>
      </c>
      <c r="C6020" s="1" t="s">
        <v>24082</v>
      </c>
      <c r="D6020" s="2">
        <v>250</v>
      </c>
      <c r="E6020" s="1" t="s">
        <v>24083</v>
      </c>
      <c r="F6020">
        <v>26000</v>
      </c>
      <c r="G6020" s="3" t="s">
        <v>24084</v>
      </c>
      <c r="H6020" t="str">
        <f t="shared" si="94"/>
        <v>89270277250114005002,89270277250114007495</v>
      </c>
    </row>
    <row r="6021" spans="1:8">
      <c r="A6021" s="1" t="s">
        <v>8</v>
      </c>
      <c r="B6021" s="1" t="s">
        <v>24085</v>
      </c>
      <c r="C6021" s="1" t="s">
        <v>24086</v>
      </c>
      <c r="D6021" s="2">
        <v>250</v>
      </c>
      <c r="E6021" s="1" t="s">
        <v>24087</v>
      </c>
      <c r="F6021">
        <v>26000</v>
      </c>
      <c r="G6021" s="3" t="s">
        <v>24088</v>
      </c>
      <c r="H6021" t="str">
        <f t="shared" si="94"/>
        <v>89270277250114007503,89270277250114009996</v>
      </c>
    </row>
    <row r="6022" spans="1:8">
      <c r="A6022" s="1" t="s">
        <v>8</v>
      </c>
      <c r="B6022" s="1" t="s">
        <v>24089</v>
      </c>
      <c r="C6022" s="1" t="s">
        <v>24090</v>
      </c>
      <c r="D6022" s="2">
        <v>250</v>
      </c>
      <c r="E6022" s="1" t="s">
        <v>24091</v>
      </c>
      <c r="F6022">
        <v>26000</v>
      </c>
      <c r="G6022" s="3" t="s">
        <v>24092</v>
      </c>
      <c r="H6022" t="str">
        <f t="shared" si="94"/>
        <v>89270277250114010002,89270277250114012495</v>
      </c>
    </row>
    <row r="6023" spans="1:8">
      <c r="A6023" s="1" t="s">
        <v>8</v>
      </c>
      <c r="B6023" s="1" t="s">
        <v>24093</v>
      </c>
      <c r="C6023" s="1" t="s">
        <v>24094</v>
      </c>
      <c r="D6023" s="2">
        <v>250</v>
      </c>
      <c r="E6023" s="1" t="s">
        <v>24095</v>
      </c>
      <c r="F6023">
        <v>26000</v>
      </c>
      <c r="G6023" s="3" t="s">
        <v>24096</v>
      </c>
      <c r="H6023" t="str">
        <f t="shared" si="94"/>
        <v>89270277250114012503,89270277250114014996</v>
      </c>
    </row>
    <row r="6024" spans="1:8">
      <c r="A6024" s="1" t="s">
        <v>8</v>
      </c>
      <c r="B6024" s="1" t="s">
        <v>24097</v>
      </c>
      <c r="C6024" s="1" t="s">
        <v>24098</v>
      </c>
      <c r="D6024" s="2">
        <v>250</v>
      </c>
      <c r="E6024" s="1" t="s">
        <v>24099</v>
      </c>
      <c r="F6024">
        <v>26000</v>
      </c>
      <c r="G6024" s="3" t="s">
        <v>24100</v>
      </c>
      <c r="H6024" t="str">
        <f t="shared" si="94"/>
        <v>89270277250114015001,89270277250114017494</v>
      </c>
    </row>
    <row r="6025" spans="1:8">
      <c r="A6025" s="1" t="s">
        <v>8</v>
      </c>
      <c r="B6025" s="1" t="s">
        <v>24101</v>
      </c>
      <c r="C6025" s="1" t="s">
        <v>24102</v>
      </c>
      <c r="D6025" s="2">
        <v>250</v>
      </c>
      <c r="E6025" s="1" t="s">
        <v>24103</v>
      </c>
      <c r="F6025">
        <v>26000</v>
      </c>
      <c r="G6025" s="3" t="s">
        <v>24104</v>
      </c>
      <c r="H6025" t="str">
        <f t="shared" si="94"/>
        <v>89270277250114017502,89270277250114019995</v>
      </c>
    </row>
    <row r="6026" spans="1:8">
      <c r="A6026" s="1" t="s">
        <v>8</v>
      </c>
      <c r="B6026" s="1" t="s">
        <v>24105</v>
      </c>
      <c r="C6026" s="1" t="s">
        <v>24106</v>
      </c>
      <c r="D6026" s="2">
        <v>250</v>
      </c>
      <c r="E6026" s="1" t="s">
        <v>24107</v>
      </c>
      <c r="F6026">
        <v>26000</v>
      </c>
      <c r="G6026" s="3" t="s">
        <v>24108</v>
      </c>
      <c r="H6026" t="str">
        <f t="shared" si="94"/>
        <v>89270277250114020001,89270277250114022494</v>
      </c>
    </row>
    <row r="6027" spans="1:8">
      <c r="A6027" s="1" t="s">
        <v>8</v>
      </c>
      <c r="B6027" s="1" t="s">
        <v>24109</v>
      </c>
      <c r="C6027" s="1" t="s">
        <v>24110</v>
      </c>
      <c r="D6027" s="2">
        <v>250</v>
      </c>
      <c r="E6027" s="1" t="s">
        <v>24111</v>
      </c>
      <c r="F6027">
        <v>26000</v>
      </c>
      <c r="G6027" s="3" t="s">
        <v>24112</v>
      </c>
      <c r="H6027" t="str">
        <f t="shared" si="94"/>
        <v>89270277250114022502,89270277250114024995</v>
      </c>
    </row>
    <row r="6028" spans="1:8">
      <c r="A6028" s="1" t="s">
        <v>8</v>
      </c>
      <c r="B6028" s="1" t="s">
        <v>24113</v>
      </c>
      <c r="C6028" s="1" t="s">
        <v>24114</v>
      </c>
      <c r="D6028" s="2">
        <v>250</v>
      </c>
      <c r="E6028" s="1" t="s">
        <v>24115</v>
      </c>
      <c r="F6028">
        <v>26000</v>
      </c>
      <c r="G6028" s="3" t="s">
        <v>24116</v>
      </c>
      <c r="H6028" t="str">
        <f t="shared" si="94"/>
        <v>89270277250114025000,89270277250114027493</v>
      </c>
    </row>
    <row r="6029" spans="1:8">
      <c r="A6029" s="1" t="s">
        <v>8</v>
      </c>
      <c r="B6029" s="1" t="s">
        <v>24117</v>
      </c>
      <c r="C6029" s="1" t="s">
        <v>24118</v>
      </c>
      <c r="D6029" s="2">
        <v>250</v>
      </c>
      <c r="E6029" s="1" t="s">
        <v>24119</v>
      </c>
      <c r="F6029">
        <v>26000</v>
      </c>
      <c r="G6029" s="3" t="s">
        <v>24120</v>
      </c>
      <c r="H6029" t="str">
        <f t="shared" si="94"/>
        <v>89270277250114027501,89270277250114029994</v>
      </c>
    </row>
    <row r="6030" spans="1:8">
      <c r="A6030" s="1" t="s">
        <v>8</v>
      </c>
      <c r="B6030" s="1" t="s">
        <v>24121</v>
      </c>
      <c r="C6030" s="1" t="s">
        <v>24122</v>
      </c>
      <c r="D6030" s="2">
        <v>250</v>
      </c>
      <c r="E6030" s="1" t="s">
        <v>24123</v>
      </c>
      <c r="F6030">
        <v>26000</v>
      </c>
      <c r="G6030" s="3" t="s">
        <v>24124</v>
      </c>
      <c r="H6030" t="str">
        <f t="shared" si="94"/>
        <v>89270277250114030000,89270277250114032493</v>
      </c>
    </row>
    <row r="6031" spans="1:8">
      <c r="A6031" s="1" t="s">
        <v>8</v>
      </c>
      <c r="B6031" s="1" t="s">
        <v>24125</v>
      </c>
      <c r="C6031" s="1" t="s">
        <v>24126</v>
      </c>
      <c r="D6031" s="2">
        <v>250</v>
      </c>
      <c r="E6031" s="1" t="s">
        <v>24127</v>
      </c>
      <c r="F6031">
        <v>26000</v>
      </c>
      <c r="G6031" s="3" t="s">
        <v>24128</v>
      </c>
      <c r="H6031" t="str">
        <f t="shared" si="94"/>
        <v>89270277250114032501,89270277250114034994</v>
      </c>
    </row>
    <row r="6032" spans="1:8">
      <c r="A6032" s="1" t="s">
        <v>8</v>
      </c>
      <c r="B6032" s="1" t="s">
        <v>24129</v>
      </c>
      <c r="C6032" s="1" t="s">
        <v>24130</v>
      </c>
      <c r="D6032" s="2">
        <v>250</v>
      </c>
      <c r="E6032" s="1" t="s">
        <v>24131</v>
      </c>
      <c r="F6032">
        <v>26000</v>
      </c>
      <c r="G6032" s="3" t="s">
        <v>24132</v>
      </c>
      <c r="H6032" t="str">
        <f t="shared" si="94"/>
        <v>89270277250114035009,89270277250114037492</v>
      </c>
    </row>
    <row r="6033" spans="1:8">
      <c r="A6033" s="1" t="s">
        <v>8</v>
      </c>
      <c r="B6033" s="1" t="s">
        <v>24133</v>
      </c>
      <c r="C6033" s="1" t="s">
        <v>24134</v>
      </c>
      <c r="D6033" s="2">
        <v>250</v>
      </c>
      <c r="E6033" s="1" t="s">
        <v>24135</v>
      </c>
      <c r="F6033">
        <v>26000</v>
      </c>
      <c r="G6033" s="3" t="s">
        <v>24136</v>
      </c>
      <c r="H6033" t="str">
        <f t="shared" si="94"/>
        <v>89270277250114037500,89270277250114039993</v>
      </c>
    </row>
    <row r="6034" spans="1:8">
      <c r="A6034" s="1" t="s">
        <v>8</v>
      </c>
      <c r="B6034" s="1" t="s">
        <v>24137</v>
      </c>
      <c r="C6034" s="1" t="s">
        <v>24138</v>
      </c>
      <c r="D6034" s="2">
        <v>250</v>
      </c>
      <c r="E6034" s="1" t="s">
        <v>24139</v>
      </c>
      <c r="F6034">
        <v>26000</v>
      </c>
      <c r="G6034" s="3" t="s">
        <v>24140</v>
      </c>
      <c r="H6034" t="str">
        <f t="shared" si="94"/>
        <v>89270277250114040009,89270277250114042492</v>
      </c>
    </row>
    <row r="6035" spans="1:8">
      <c r="A6035" s="1" t="s">
        <v>8</v>
      </c>
      <c r="B6035" s="1" t="s">
        <v>24141</v>
      </c>
      <c r="C6035" s="1" t="s">
        <v>24142</v>
      </c>
      <c r="D6035" s="2">
        <v>250</v>
      </c>
      <c r="E6035" s="1" t="s">
        <v>24143</v>
      </c>
      <c r="F6035">
        <v>26000</v>
      </c>
      <c r="G6035" s="3" t="s">
        <v>24144</v>
      </c>
      <c r="H6035" t="str">
        <f t="shared" si="94"/>
        <v>89270277250114042500,89270277250114044993</v>
      </c>
    </row>
    <row r="6036" spans="1:8">
      <c r="A6036" s="1" t="s">
        <v>8</v>
      </c>
      <c r="B6036" s="1" t="s">
        <v>24145</v>
      </c>
      <c r="C6036" s="1" t="s">
        <v>24146</v>
      </c>
      <c r="D6036" s="2">
        <v>250</v>
      </c>
      <c r="E6036" s="1" t="s">
        <v>24147</v>
      </c>
      <c r="F6036">
        <v>26000</v>
      </c>
      <c r="G6036" s="3" t="s">
        <v>24148</v>
      </c>
      <c r="H6036" t="str">
        <f t="shared" si="94"/>
        <v>89270277250114045008,89270277250114047491</v>
      </c>
    </row>
    <row r="6037" spans="1:8">
      <c r="A6037" s="1" t="s">
        <v>8</v>
      </c>
      <c r="B6037" s="1" t="s">
        <v>24149</v>
      </c>
      <c r="C6037" s="1" t="s">
        <v>24150</v>
      </c>
      <c r="D6037" s="2">
        <v>250</v>
      </c>
      <c r="E6037" s="1" t="s">
        <v>24151</v>
      </c>
      <c r="F6037">
        <v>26000</v>
      </c>
      <c r="G6037" s="3" t="s">
        <v>24152</v>
      </c>
      <c r="H6037" t="str">
        <f t="shared" si="94"/>
        <v>89270277250114047509,89270277250114049992</v>
      </c>
    </row>
    <row r="6038" spans="1:8">
      <c r="A6038" s="1" t="s">
        <v>8</v>
      </c>
      <c r="B6038" s="1" t="s">
        <v>24153</v>
      </c>
      <c r="C6038" s="1" t="s">
        <v>24154</v>
      </c>
      <c r="D6038" s="2">
        <v>250</v>
      </c>
      <c r="E6038" s="1" t="s">
        <v>24155</v>
      </c>
      <c r="F6038">
        <v>26000</v>
      </c>
      <c r="G6038" s="3" t="s">
        <v>24156</v>
      </c>
      <c r="H6038" t="str">
        <f t="shared" si="94"/>
        <v>89270277250114050008,89270277250114052491</v>
      </c>
    </row>
    <row r="6039" spans="1:8">
      <c r="A6039" s="1" t="s">
        <v>8</v>
      </c>
      <c r="B6039" s="1" t="s">
        <v>24157</v>
      </c>
      <c r="C6039" s="1" t="s">
        <v>24158</v>
      </c>
      <c r="D6039" s="2">
        <v>250</v>
      </c>
      <c r="E6039" s="1" t="s">
        <v>24159</v>
      </c>
      <c r="F6039">
        <v>26000</v>
      </c>
      <c r="G6039" s="3" t="s">
        <v>24160</v>
      </c>
      <c r="H6039" t="str">
        <f t="shared" si="94"/>
        <v>89270277250114052509,89270277250114054992</v>
      </c>
    </row>
    <row r="6040" spans="1:8">
      <c r="A6040" s="1" t="s">
        <v>8</v>
      </c>
      <c r="B6040" s="1" t="s">
        <v>24161</v>
      </c>
      <c r="C6040" s="1" t="s">
        <v>24162</v>
      </c>
      <c r="D6040" s="2">
        <v>250</v>
      </c>
      <c r="E6040" s="1" t="s">
        <v>24163</v>
      </c>
      <c r="F6040">
        <v>26000</v>
      </c>
      <c r="G6040" s="3" t="s">
        <v>24164</v>
      </c>
      <c r="H6040" t="str">
        <f t="shared" si="94"/>
        <v>89270277250114055007,89270277250114057490</v>
      </c>
    </row>
    <row r="6041" spans="1:8">
      <c r="A6041" s="1" t="s">
        <v>8</v>
      </c>
      <c r="B6041" s="1" t="s">
        <v>24165</v>
      </c>
      <c r="C6041" s="1" t="s">
        <v>24166</v>
      </c>
      <c r="D6041" s="2">
        <v>250</v>
      </c>
      <c r="E6041" s="1" t="s">
        <v>24167</v>
      </c>
      <c r="F6041">
        <v>26000</v>
      </c>
      <c r="G6041" s="3" t="s">
        <v>24168</v>
      </c>
      <c r="H6041" t="str">
        <f t="shared" si="94"/>
        <v>89270277250114057508,89270277250114059991</v>
      </c>
    </row>
    <row r="6042" spans="1:8">
      <c r="A6042" s="1" t="s">
        <v>8</v>
      </c>
      <c r="B6042" s="1" t="s">
        <v>24169</v>
      </c>
      <c r="C6042" s="1" t="s">
        <v>24170</v>
      </c>
      <c r="D6042" s="2">
        <v>250</v>
      </c>
      <c r="E6042" s="1" t="s">
        <v>24171</v>
      </c>
      <c r="F6042">
        <v>26000</v>
      </c>
      <c r="G6042" s="3" t="s">
        <v>24172</v>
      </c>
      <c r="H6042" t="str">
        <f t="shared" si="94"/>
        <v>89270277250114060007,89270277250114062490</v>
      </c>
    </row>
    <row r="6043" spans="1:8">
      <c r="A6043" s="1" t="s">
        <v>8</v>
      </c>
      <c r="B6043" s="1" t="s">
        <v>24173</v>
      </c>
      <c r="C6043" s="1" t="s">
        <v>24174</v>
      </c>
      <c r="D6043" s="2">
        <v>250</v>
      </c>
      <c r="E6043" s="1" t="s">
        <v>24175</v>
      </c>
      <c r="F6043">
        <v>26000</v>
      </c>
      <c r="G6043" s="3" t="s">
        <v>24176</v>
      </c>
      <c r="H6043" t="str">
        <f t="shared" si="94"/>
        <v>89270277250114062508,89270277250114064991</v>
      </c>
    </row>
    <row r="6044" spans="1:8">
      <c r="A6044" s="1" t="s">
        <v>8</v>
      </c>
      <c r="B6044" s="1" t="s">
        <v>24177</v>
      </c>
      <c r="C6044" s="1" t="s">
        <v>24178</v>
      </c>
      <c r="D6044" s="2">
        <v>250</v>
      </c>
      <c r="E6044" s="1" t="s">
        <v>24179</v>
      </c>
      <c r="F6044">
        <v>26000</v>
      </c>
      <c r="G6044" s="3" t="s">
        <v>24180</v>
      </c>
      <c r="H6044" t="str">
        <f t="shared" si="94"/>
        <v>89270277250114065006,89270277250114067499</v>
      </c>
    </row>
    <row r="6045" spans="1:8">
      <c r="A6045" s="1" t="s">
        <v>8</v>
      </c>
      <c r="B6045" s="1" t="s">
        <v>24181</v>
      </c>
      <c r="C6045" s="1" t="s">
        <v>24182</v>
      </c>
      <c r="D6045" s="2">
        <v>250</v>
      </c>
      <c r="E6045" s="1" t="s">
        <v>24183</v>
      </c>
      <c r="F6045">
        <v>26000</v>
      </c>
      <c r="G6045" s="3" t="s">
        <v>24184</v>
      </c>
      <c r="H6045" t="str">
        <f t="shared" si="94"/>
        <v>89270277250114067507,89270277250114069990</v>
      </c>
    </row>
    <row r="6046" spans="1:8">
      <c r="A6046" s="1" t="s">
        <v>8</v>
      </c>
      <c r="B6046" s="1" t="s">
        <v>24185</v>
      </c>
      <c r="C6046" s="1" t="s">
        <v>24186</v>
      </c>
      <c r="D6046" s="2">
        <v>250</v>
      </c>
      <c r="E6046" s="1" t="s">
        <v>24187</v>
      </c>
      <c r="F6046">
        <v>26000</v>
      </c>
      <c r="G6046" s="3" t="s">
        <v>24188</v>
      </c>
      <c r="H6046" t="str">
        <f t="shared" si="94"/>
        <v>89270277250114070006,89270277250114072499</v>
      </c>
    </row>
    <row r="6047" spans="1:8">
      <c r="A6047" s="1" t="s">
        <v>8</v>
      </c>
      <c r="B6047" s="1" t="s">
        <v>24189</v>
      </c>
      <c r="C6047" s="1" t="s">
        <v>24190</v>
      </c>
      <c r="D6047" s="2">
        <v>250</v>
      </c>
      <c r="E6047" s="1" t="s">
        <v>24191</v>
      </c>
      <c r="F6047">
        <v>26000</v>
      </c>
      <c r="G6047" s="3" t="s">
        <v>24192</v>
      </c>
      <c r="H6047" t="str">
        <f t="shared" si="94"/>
        <v>89270277250114072507,89270277250114074990</v>
      </c>
    </row>
    <row r="6048" spans="1:8">
      <c r="A6048" s="1" t="s">
        <v>8</v>
      </c>
      <c r="B6048" s="1" t="s">
        <v>24193</v>
      </c>
      <c r="C6048" s="1" t="s">
        <v>24194</v>
      </c>
      <c r="D6048" s="2">
        <v>250</v>
      </c>
      <c r="E6048" s="1" t="s">
        <v>24195</v>
      </c>
      <c r="F6048">
        <v>26000</v>
      </c>
      <c r="G6048" s="3" t="s">
        <v>24196</v>
      </c>
      <c r="H6048" t="str">
        <f t="shared" si="94"/>
        <v>89270277250114075005,89270277250114077498</v>
      </c>
    </row>
    <row r="6049" spans="1:8">
      <c r="A6049" s="1" t="s">
        <v>8</v>
      </c>
      <c r="B6049" s="1" t="s">
        <v>24197</v>
      </c>
      <c r="C6049" s="1" t="s">
        <v>24198</v>
      </c>
      <c r="D6049" s="2">
        <v>250</v>
      </c>
      <c r="E6049" s="1" t="s">
        <v>24199</v>
      </c>
      <c r="F6049">
        <v>26000</v>
      </c>
      <c r="G6049" s="3" t="s">
        <v>24200</v>
      </c>
      <c r="H6049" t="str">
        <f t="shared" si="94"/>
        <v>89270277250114077506,89270277250114079999</v>
      </c>
    </row>
    <row r="6050" spans="1:8">
      <c r="A6050" s="1" t="s">
        <v>8</v>
      </c>
      <c r="B6050" s="1" t="s">
        <v>24201</v>
      </c>
      <c r="C6050" s="1" t="s">
        <v>24202</v>
      </c>
      <c r="D6050" s="2">
        <v>250</v>
      </c>
      <c r="E6050" s="1" t="s">
        <v>24203</v>
      </c>
      <c r="F6050">
        <v>26000</v>
      </c>
      <c r="G6050" s="3" t="s">
        <v>24204</v>
      </c>
      <c r="H6050" t="str">
        <f t="shared" si="94"/>
        <v>89270277250114080005,89270277250114082498</v>
      </c>
    </row>
    <row r="6051" spans="1:8">
      <c r="A6051" s="1" t="s">
        <v>8</v>
      </c>
      <c r="B6051" s="1" t="s">
        <v>24205</v>
      </c>
      <c r="C6051" s="1" t="s">
        <v>24206</v>
      </c>
      <c r="D6051" s="2">
        <v>250</v>
      </c>
      <c r="E6051" s="1" t="s">
        <v>24207</v>
      </c>
      <c r="F6051">
        <v>26000</v>
      </c>
      <c r="G6051" s="3" t="s">
        <v>24208</v>
      </c>
      <c r="H6051" t="str">
        <f t="shared" si="94"/>
        <v>89270277250114082506,89270277250114084999</v>
      </c>
    </row>
    <row r="6052" spans="1:8">
      <c r="A6052" s="1" t="s">
        <v>8</v>
      </c>
      <c r="B6052" s="1" t="s">
        <v>24209</v>
      </c>
      <c r="C6052" s="1" t="s">
        <v>24210</v>
      </c>
      <c r="D6052" s="2">
        <v>250</v>
      </c>
      <c r="E6052" s="1" t="s">
        <v>24211</v>
      </c>
      <c r="F6052">
        <v>26000</v>
      </c>
      <c r="G6052" s="3" t="s">
        <v>24212</v>
      </c>
      <c r="H6052" t="str">
        <f t="shared" si="94"/>
        <v>89270277250114085004,89270277250114087497</v>
      </c>
    </row>
    <row r="6053" spans="1:8">
      <c r="A6053" s="1" t="s">
        <v>8</v>
      </c>
      <c r="B6053" s="1" t="s">
        <v>24213</v>
      </c>
      <c r="C6053" s="1" t="s">
        <v>24214</v>
      </c>
      <c r="D6053" s="2">
        <v>250</v>
      </c>
      <c r="E6053" s="1" t="s">
        <v>24215</v>
      </c>
      <c r="F6053">
        <v>26000</v>
      </c>
      <c r="G6053" s="3" t="s">
        <v>24216</v>
      </c>
      <c r="H6053" t="str">
        <f t="shared" si="94"/>
        <v>89270277250114087505,89270277250114089998</v>
      </c>
    </row>
    <row r="6054" spans="1:8">
      <c r="A6054" s="1" t="s">
        <v>8</v>
      </c>
      <c r="B6054" s="1" t="s">
        <v>24217</v>
      </c>
      <c r="C6054" s="1" t="s">
        <v>24218</v>
      </c>
      <c r="D6054" s="2">
        <v>250</v>
      </c>
      <c r="E6054" s="1" t="s">
        <v>24219</v>
      </c>
      <c r="F6054">
        <v>26000</v>
      </c>
      <c r="G6054" s="3" t="s">
        <v>24220</v>
      </c>
      <c r="H6054" t="str">
        <f t="shared" si="94"/>
        <v>89270277250114090004,89270277250114092497</v>
      </c>
    </row>
    <row r="6055" spans="1:8">
      <c r="A6055" s="1" t="s">
        <v>8</v>
      </c>
      <c r="B6055" s="1" t="s">
        <v>24221</v>
      </c>
      <c r="C6055" s="1" t="s">
        <v>24222</v>
      </c>
      <c r="D6055" s="2">
        <v>250</v>
      </c>
      <c r="E6055" s="1" t="s">
        <v>24223</v>
      </c>
      <c r="F6055">
        <v>26000</v>
      </c>
      <c r="G6055" s="3" t="s">
        <v>24224</v>
      </c>
      <c r="H6055" t="str">
        <f t="shared" si="94"/>
        <v>89270277250114092505,89270277250114094998</v>
      </c>
    </row>
    <row r="6056" spans="1:8">
      <c r="A6056" s="1" t="s">
        <v>8</v>
      </c>
      <c r="B6056" s="1" t="s">
        <v>24225</v>
      </c>
      <c r="C6056" s="1" t="s">
        <v>24226</v>
      </c>
      <c r="D6056" s="2">
        <v>250</v>
      </c>
      <c r="E6056" s="1" t="s">
        <v>24227</v>
      </c>
      <c r="F6056">
        <v>26000</v>
      </c>
      <c r="G6056" s="3" t="s">
        <v>24228</v>
      </c>
      <c r="H6056" t="str">
        <f t="shared" si="94"/>
        <v>89270277250114095003,89270277250114097496</v>
      </c>
    </row>
    <row r="6057" spans="1:8">
      <c r="A6057" s="1" t="s">
        <v>8</v>
      </c>
      <c r="B6057" s="1" t="s">
        <v>24229</v>
      </c>
      <c r="C6057" s="1" t="s">
        <v>24230</v>
      </c>
      <c r="D6057" s="2">
        <v>250</v>
      </c>
      <c r="E6057" s="1" t="s">
        <v>24231</v>
      </c>
      <c r="F6057">
        <v>26000</v>
      </c>
      <c r="G6057" s="3" t="s">
        <v>24232</v>
      </c>
      <c r="H6057" t="str">
        <f t="shared" si="94"/>
        <v>89270277250114097504,89270277250114099997</v>
      </c>
    </row>
    <row r="6058" spans="1:8">
      <c r="A6058" s="1" t="s">
        <v>8</v>
      </c>
      <c r="B6058" s="1" t="s">
        <v>24233</v>
      </c>
      <c r="C6058" s="1" t="s">
        <v>24234</v>
      </c>
      <c r="D6058" s="2">
        <v>250</v>
      </c>
      <c r="E6058" s="1" t="s">
        <v>24235</v>
      </c>
      <c r="F6058">
        <v>26000</v>
      </c>
      <c r="G6058" s="3" t="s">
        <v>24236</v>
      </c>
      <c r="H6058" t="str">
        <f t="shared" si="94"/>
        <v>89270277250114100001,89270277250114102494</v>
      </c>
    </row>
    <row r="6059" spans="1:8">
      <c r="A6059" s="1" t="s">
        <v>8</v>
      </c>
      <c r="B6059" s="1" t="s">
        <v>24237</v>
      </c>
      <c r="C6059" s="1" t="s">
        <v>24238</v>
      </c>
      <c r="D6059" s="2">
        <v>250</v>
      </c>
      <c r="E6059" s="1" t="s">
        <v>24239</v>
      </c>
      <c r="F6059">
        <v>26000</v>
      </c>
      <c r="G6059" s="3" t="s">
        <v>24240</v>
      </c>
      <c r="H6059" t="str">
        <f t="shared" si="94"/>
        <v>89270277250114102502,89270277250114104995</v>
      </c>
    </row>
    <row r="6060" spans="1:8">
      <c r="A6060" s="1" t="s">
        <v>8</v>
      </c>
      <c r="B6060" s="1" t="s">
        <v>24241</v>
      </c>
      <c r="C6060" s="1" t="s">
        <v>24242</v>
      </c>
      <c r="D6060" s="2">
        <v>250</v>
      </c>
      <c r="E6060" s="1" t="s">
        <v>24243</v>
      </c>
      <c r="F6060">
        <v>26000</v>
      </c>
      <c r="G6060" s="3" t="s">
        <v>24244</v>
      </c>
      <c r="H6060" t="str">
        <f t="shared" si="94"/>
        <v>89270277250114105000,89270277250114107493</v>
      </c>
    </row>
    <row r="6061" spans="1:8">
      <c r="A6061" s="1" t="s">
        <v>8</v>
      </c>
      <c r="B6061" s="1" t="s">
        <v>24245</v>
      </c>
      <c r="C6061" s="1" t="s">
        <v>24246</v>
      </c>
      <c r="D6061" s="2">
        <v>250</v>
      </c>
      <c r="E6061" s="1" t="s">
        <v>24247</v>
      </c>
      <c r="F6061">
        <v>26000</v>
      </c>
      <c r="G6061" s="3" t="s">
        <v>24248</v>
      </c>
      <c r="H6061" t="str">
        <f t="shared" si="94"/>
        <v>89270277250114107501,89270277250114109994</v>
      </c>
    </row>
    <row r="6062" spans="1:8">
      <c r="A6062" s="1" t="s">
        <v>8</v>
      </c>
      <c r="B6062" s="1" t="s">
        <v>24249</v>
      </c>
      <c r="C6062" s="1" t="s">
        <v>24250</v>
      </c>
      <c r="D6062" s="2">
        <v>250</v>
      </c>
      <c r="E6062" s="1" t="s">
        <v>24251</v>
      </c>
      <c r="F6062">
        <v>26000</v>
      </c>
      <c r="G6062" s="3" t="s">
        <v>24252</v>
      </c>
      <c r="H6062" t="str">
        <f t="shared" si="94"/>
        <v>89270277250114110000,89270277250114112493</v>
      </c>
    </row>
    <row r="6063" spans="1:8">
      <c r="A6063" s="1" t="s">
        <v>8</v>
      </c>
      <c r="B6063" s="1" t="s">
        <v>24253</v>
      </c>
      <c r="C6063" s="1" t="s">
        <v>24254</v>
      </c>
      <c r="D6063" s="2">
        <v>250</v>
      </c>
      <c r="E6063" s="1" t="s">
        <v>24255</v>
      </c>
      <c r="F6063">
        <v>26000</v>
      </c>
      <c r="G6063" s="3" t="s">
        <v>24256</v>
      </c>
      <c r="H6063" t="str">
        <f t="shared" si="94"/>
        <v>89270277250114112501,89270277250114114994</v>
      </c>
    </row>
    <row r="6064" spans="1:8">
      <c r="A6064" s="1" t="s">
        <v>8</v>
      </c>
      <c r="B6064" s="1" t="s">
        <v>24257</v>
      </c>
      <c r="C6064" s="1" t="s">
        <v>24258</v>
      </c>
      <c r="D6064" s="2">
        <v>250</v>
      </c>
      <c r="E6064" s="1" t="s">
        <v>24259</v>
      </c>
      <c r="F6064">
        <v>26000</v>
      </c>
      <c r="G6064" s="3" t="s">
        <v>24260</v>
      </c>
      <c r="H6064" t="str">
        <f t="shared" si="94"/>
        <v>89270277250114115009,89270277250114117492</v>
      </c>
    </row>
    <row r="6065" spans="1:8">
      <c r="A6065" s="1" t="s">
        <v>8</v>
      </c>
      <c r="B6065" s="1" t="s">
        <v>24261</v>
      </c>
      <c r="C6065" s="1" t="s">
        <v>24262</v>
      </c>
      <c r="D6065" s="2">
        <v>250</v>
      </c>
      <c r="E6065" s="1" t="s">
        <v>24263</v>
      </c>
      <c r="F6065">
        <v>26000</v>
      </c>
      <c r="G6065" s="3" t="s">
        <v>24264</v>
      </c>
      <c r="H6065" t="str">
        <f t="shared" si="94"/>
        <v>89270277250114117500,89270277250114119993</v>
      </c>
    </row>
    <row r="6066" spans="1:8">
      <c r="A6066" s="1" t="s">
        <v>8</v>
      </c>
      <c r="B6066" s="1" t="s">
        <v>24265</v>
      </c>
      <c r="C6066" s="1" t="s">
        <v>24266</v>
      </c>
      <c r="D6066" s="2">
        <v>250</v>
      </c>
      <c r="E6066" s="1" t="s">
        <v>24267</v>
      </c>
      <c r="F6066">
        <v>26000</v>
      </c>
      <c r="G6066" s="3" t="s">
        <v>24268</v>
      </c>
      <c r="H6066" t="str">
        <f t="shared" si="94"/>
        <v>89270277250114120009,89270277250114122492</v>
      </c>
    </row>
    <row r="6067" spans="1:8">
      <c r="A6067" s="1" t="s">
        <v>8</v>
      </c>
      <c r="B6067" s="1" t="s">
        <v>24269</v>
      </c>
      <c r="C6067" s="1" t="s">
        <v>24270</v>
      </c>
      <c r="D6067" s="2">
        <v>250</v>
      </c>
      <c r="E6067" s="1" t="s">
        <v>24271</v>
      </c>
      <c r="F6067">
        <v>26000</v>
      </c>
      <c r="G6067" s="3" t="s">
        <v>24272</v>
      </c>
      <c r="H6067" t="str">
        <f t="shared" si="94"/>
        <v>89270277250114122500,89270277250114124993</v>
      </c>
    </row>
    <row r="6068" spans="1:8">
      <c r="A6068" s="1" t="s">
        <v>8</v>
      </c>
      <c r="B6068" s="1" t="s">
        <v>24273</v>
      </c>
      <c r="C6068" s="1" t="s">
        <v>24274</v>
      </c>
      <c r="D6068" s="2">
        <v>250</v>
      </c>
      <c r="E6068" s="1" t="s">
        <v>24275</v>
      </c>
      <c r="F6068">
        <v>26000</v>
      </c>
      <c r="G6068" s="3" t="s">
        <v>24276</v>
      </c>
      <c r="H6068" t="str">
        <f t="shared" si="94"/>
        <v>89270277250114125008,89270277250114127491</v>
      </c>
    </row>
    <row r="6069" spans="1:8">
      <c r="A6069" s="1" t="s">
        <v>8</v>
      </c>
      <c r="B6069" s="1" t="s">
        <v>24277</v>
      </c>
      <c r="C6069" s="1" t="s">
        <v>24278</v>
      </c>
      <c r="D6069" s="2">
        <v>250</v>
      </c>
      <c r="E6069" s="1" t="s">
        <v>24279</v>
      </c>
      <c r="F6069">
        <v>26000</v>
      </c>
      <c r="G6069" s="3" t="s">
        <v>24280</v>
      </c>
      <c r="H6069" t="str">
        <f t="shared" si="94"/>
        <v>89270277250114127509,89270277250114129992</v>
      </c>
    </row>
    <row r="6070" spans="1:8">
      <c r="A6070" s="1" t="s">
        <v>8</v>
      </c>
      <c r="B6070" s="1" t="s">
        <v>24281</v>
      </c>
      <c r="C6070" s="1" t="s">
        <v>24282</v>
      </c>
      <c r="D6070" s="2">
        <v>250</v>
      </c>
      <c r="E6070" s="1" t="s">
        <v>24283</v>
      </c>
      <c r="F6070">
        <v>26000</v>
      </c>
      <c r="G6070" s="3" t="s">
        <v>24284</v>
      </c>
      <c r="H6070" t="str">
        <f t="shared" si="94"/>
        <v>89270277250114130008,89270277250114132491</v>
      </c>
    </row>
    <row r="6071" spans="1:8">
      <c r="A6071" s="1" t="s">
        <v>8</v>
      </c>
      <c r="B6071" s="1" t="s">
        <v>24285</v>
      </c>
      <c r="C6071" s="1" t="s">
        <v>24286</v>
      </c>
      <c r="D6071" s="2">
        <v>250</v>
      </c>
      <c r="E6071" s="1" t="s">
        <v>24287</v>
      </c>
      <c r="F6071">
        <v>26000</v>
      </c>
      <c r="G6071" s="3" t="s">
        <v>24288</v>
      </c>
      <c r="H6071" t="str">
        <f t="shared" si="94"/>
        <v>89270277250114132509,89270277250114134992</v>
      </c>
    </row>
    <row r="6072" spans="1:8">
      <c r="A6072" s="1" t="s">
        <v>8</v>
      </c>
      <c r="B6072" s="1" t="s">
        <v>24289</v>
      </c>
      <c r="C6072" s="1" t="s">
        <v>24290</v>
      </c>
      <c r="D6072" s="2">
        <v>250</v>
      </c>
      <c r="E6072" s="1" t="s">
        <v>24291</v>
      </c>
      <c r="F6072">
        <v>26000</v>
      </c>
      <c r="G6072" s="3" t="s">
        <v>24292</v>
      </c>
      <c r="H6072" t="str">
        <f t="shared" si="94"/>
        <v>89270277250114135007,89270277250114137490</v>
      </c>
    </row>
    <row r="6073" spans="1:8">
      <c r="A6073" s="1" t="s">
        <v>8</v>
      </c>
      <c r="B6073" s="1" t="s">
        <v>24293</v>
      </c>
      <c r="C6073" s="1" t="s">
        <v>24294</v>
      </c>
      <c r="D6073" s="2">
        <v>250</v>
      </c>
      <c r="E6073" s="1" t="s">
        <v>24295</v>
      </c>
      <c r="F6073">
        <v>26000</v>
      </c>
      <c r="G6073" s="3" t="s">
        <v>24296</v>
      </c>
      <c r="H6073" t="str">
        <f t="shared" si="94"/>
        <v>89270277250114137508,89270277250114139991</v>
      </c>
    </row>
    <row r="6074" spans="1:8">
      <c r="A6074" s="1" t="s">
        <v>8</v>
      </c>
      <c r="B6074" s="1" t="s">
        <v>24297</v>
      </c>
      <c r="C6074" s="1" t="s">
        <v>24298</v>
      </c>
      <c r="D6074" s="2">
        <v>250</v>
      </c>
      <c r="E6074" s="1" t="s">
        <v>24299</v>
      </c>
      <c r="F6074">
        <v>26000</v>
      </c>
      <c r="G6074" s="3" t="s">
        <v>24300</v>
      </c>
      <c r="H6074" t="str">
        <f t="shared" si="94"/>
        <v>89270277250114140007,89270277250114142490</v>
      </c>
    </row>
    <row r="6075" spans="1:8">
      <c r="A6075" s="1" t="s">
        <v>8</v>
      </c>
      <c r="B6075" s="1" t="s">
        <v>24301</v>
      </c>
      <c r="C6075" s="1" t="s">
        <v>24302</v>
      </c>
      <c r="D6075" s="2">
        <v>250</v>
      </c>
      <c r="E6075" s="1" t="s">
        <v>24303</v>
      </c>
      <c r="F6075">
        <v>26000</v>
      </c>
      <c r="G6075" s="3" t="s">
        <v>24304</v>
      </c>
      <c r="H6075" t="str">
        <f t="shared" si="94"/>
        <v>89270277250114142508,89270277250114144991</v>
      </c>
    </row>
    <row r="6076" spans="1:8">
      <c r="A6076" s="1" t="s">
        <v>8</v>
      </c>
      <c r="B6076" s="1" t="s">
        <v>24305</v>
      </c>
      <c r="C6076" s="1" t="s">
        <v>24306</v>
      </c>
      <c r="D6076" s="2">
        <v>250</v>
      </c>
      <c r="E6076" s="1" t="s">
        <v>24307</v>
      </c>
      <c r="F6076">
        <v>26000</v>
      </c>
      <c r="G6076" s="3" t="s">
        <v>24308</v>
      </c>
      <c r="H6076" t="str">
        <f t="shared" si="94"/>
        <v>89270277250114145006,89270277250114147499</v>
      </c>
    </row>
    <row r="6077" spans="1:8">
      <c r="A6077" s="1" t="s">
        <v>8</v>
      </c>
      <c r="B6077" s="1" t="s">
        <v>24309</v>
      </c>
      <c r="C6077" s="1" t="s">
        <v>24310</v>
      </c>
      <c r="D6077" s="2">
        <v>250</v>
      </c>
      <c r="E6077" s="1" t="s">
        <v>24311</v>
      </c>
      <c r="F6077">
        <v>26000</v>
      </c>
      <c r="G6077" s="3" t="s">
        <v>24312</v>
      </c>
      <c r="H6077" t="str">
        <f t="shared" si="94"/>
        <v>89270277250114147507,89270277250114149990</v>
      </c>
    </row>
    <row r="6078" spans="1:8">
      <c r="A6078" s="1" t="s">
        <v>8</v>
      </c>
      <c r="B6078" s="1" t="s">
        <v>24313</v>
      </c>
      <c r="C6078" s="1" t="s">
        <v>24314</v>
      </c>
      <c r="D6078" s="2">
        <v>250</v>
      </c>
      <c r="E6078" s="1" t="s">
        <v>24315</v>
      </c>
      <c r="F6078">
        <v>26000</v>
      </c>
      <c r="G6078" s="3" t="s">
        <v>24316</v>
      </c>
      <c r="H6078" t="str">
        <f t="shared" si="94"/>
        <v>89270277250114150006,89270277250114152499</v>
      </c>
    </row>
    <row r="6079" spans="1:8">
      <c r="A6079" s="1" t="s">
        <v>8</v>
      </c>
      <c r="B6079" s="1" t="s">
        <v>24317</v>
      </c>
      <c r="C6079" s="1" t="s">
        <v>24318</v>
      </c>
      <c r="D6079" s="2">
        <v>250</v>
      </c>
      <c r="E6079" s="1" t="s">
        <v>24319</v>
      </c>
      <c r="F6079">
        <v>26000</v>
      </c>
      <c r="G6079" s="3" t="s">
        <v>24320</v>
      </c>
      <c r="H6079" t="str">
        <f t="shared" si="94"/>
        <v>89270277250114152507,89270277250114154990</v>
      </c>
    </row>
    <row r="6080" spans="1:8">
      <c r="A6080" s="1" t="s">
        <v>8</v>
      </c>
      <c r="B6080" s="1" t="s">
        <v>24321</v>
      </c>
      <c r="C6080" s="1" t="s">
        <v>24322</v>
      </c>
      <c r="D6080" s="2">
        <v>250</v>
      </c>
      <c r="E6080" s="1" t="s">
        <v>24323</v>
      </c>
      <c r="F6080">
        <v>26000</v>
      </c>
      <c r="G6080" s="3" t="s">
        <v>24324</v>
      </c>
      <c r="H6080" t="str">
        <f t="shared" si="94"/>
        <v>89270277250114155005,89270277250114157498</v>
      </c>
    </row>
    <row r="6081" spans="1:8">
      <c r="A6081" s="1" t="s">
        <v>8</v>
      </c>
      <c r="B6081" s="1" t="s">
        <v>24325</v>
      </c>
      <c r="C6081" s="1" t="s">
        <v>24326</v>
      </c>
      <c r="D6081" s="2">
        <v>250</v>
      </c>
      <c r="E6081" s="1" t="s">
        <v>24327</v>
      </c>
      <c r="F6081">
        <v>26000</v>
      </c>
      <c r="G6081" s="3" t="s">
        <v>24328</v>
      </c>
      <c r="H6081" t="str">
        <f t="shared" si="94"/>
        <v>89270277250114157506,89270277250114159999</v>
      </c>
    </row>
    <row r="6082" spans="1:8">
      <c r="A6082" s="1" t="s">
        <v>8</v>
      </c>
      <c r="B6082" s="1" t="s">
        <v>24329</v>
      </c>
      <c r="C6082" s="1" t="s">
        <v>24330</v>
      </c>
      <c r="D6082" s="2">
        <v>250</v>
      </c>
      <c r="E6082" s="1" t="s">
        <v>24331</v>
      </c>
      <c r="F6082">
        <v>26000</v>
      </c>
      <c r="G6082" s="3" t="s">
        <v>24332</v>
      </c>
      <c r="H6082" t="str">
        <f t="shared" si="94"/>
        <v>89270277250114160005,89270277250114162498</v>
      </c>
    </row>
    <row r="6083" spans="1:8">
      <c r="A6083" s="1" t="s">
        <v>8</v>
      </c>
      <c r="B6083" s="1" t="s">
        <v>24333</v>
      </c>
      <c r="C6083" s="1" t="s">
        <v>24334</v>
      </c>
      <c r="D6083" s="2">
        <v>250</v>
      </c>
      <c r="E6083" s="1" t="s">
        <v>24335</v>
      </c>
      <c r="F6083">
        <v>26000</v>
      </c>
      <c r="G6083" s="3" t="s">
        <v>24336</v>
      </c>
      <c r="H6083" t="str">
        <f t="shared" ref="H6083:H6146" si="95">CONCATENATE(B6083,",",C6083)</f>
        <v>89270277250114162506,89270277250114164999</v>
      </c>
    </row>
    <row r="6084" spans="1:8">
      <c r="A6084" s="1" t="s">
        <v>8</v>
      </c>
      <c r="B6084" s="1" t="s">
        <v>24337</v>
      </c>
      <c r="C6084" s="1" t="s">
        <v>24338</v>
      </c>
      <c r="D6084" s="2">
        <v>250</v>
      </c>
      <c r="E6084" s="1" t="s">
        <v>24339</v>
      </c>
      <c r="F6084">
        <v>26000</v>
      </c>
      <c r="G6084" s="3" t="s">
        <v>24340</v>
      </c>
      <c r="H6084" t="str">
        <f t="shared" si="95"/>
        <v>89270277250114165004,89270277250114167497</v>
      </c>
    </row>
    <row r="6085" spans="1:8">
      <c r="A6085" s="1" t="s">
        <v>8</v>
      </c>
      <c r="B6085" s="1" t="s">
        <v>24341</v>
      </c>
      <c r="C6085" s="1" t="s">
        <v>24342</v>
      </c>
      <c r="D6085" s="2">
        <v>250</v>
      </c>
      <c r="E6085" s="1" t="s">
        <v>24343</v>
      </c>
      <c r="F6085">
        <v>26000</v>
      </c>
      <c r="G6085" s="3" t="s">
        <v>24344</v>
      </c>
      <c r="H6085" t="str">
        <f t="shared" si="95"/>
        <v>89270277250114167505,89270277250114169998</v>
      </c>
    </row>
    <row r="6086" spans="1:8">
      <c r="A6086" s="1" t="s">
        <v>8</v>
      </c>
      <c r="B6086" s="1" t="s">
        <v>24345</v>
      </c>
      <c r="C6086" s="1" t="s">
        <v>24346</v>
      </c>
      <c r="D6086" s="2">
        <v>250</v>
      </c>
      <c r="E6086" s="1" t="s">
        <v>24347</v>
      </c>
      <c r="F6086">
        <v>26000</v>
      </c>
      <c r="G6086" s="3" t="s">
        <v>24348</v>
      </c>
      <c r="H6086" t="str">
        <f t="shared" si="95"/>
        <v>89270277250114170004,89270277250114172497</v>
      </c>
    </row>
    <row r="6087" spans="1:8">
      <c r="A6087" s="1" t="s">
        <v>8</v>
      </c>
      <c r="B6087" s="1" t="s">
        <v>24349</v>
      </c>
      <c r="C6087" s="1" t="s">
        <v>24350</v>
      </c>
      <c r="D6087" s="2">
        <v>250</v>
      </c>
      <c r="E6087" s="1" t="s">
        <v>24351</v>
      </c>
      <c r="F6087">
        <v>26000</v>
      </c>
      <c r="G6087" s="3" t="s">
        <v>24352</v>
      </c>
      <c r="H6087" t="str">
        <f t="shared" si="95"/>
        <v>89270277250114172505,89270277250114174998</v>
      </c>
    </row>
    <row r="6088" spans="1:8">
      <c r="A6088" s="1" t="s">
        <v>8</v>
      </c>
      <c r="B6088" s="1" t="s">
        <v>24353</v>
      </c>
      <c r="C6088" s="1" t="s">
        <v>24354</v>
      </c>
      <c r="D6088" s="2">
        <v>250</v>
      </c>
      <c r="E6088" s="1" t="s">
        <v>24355</v>
      </c>
      <c r="F6088">
        <v>26000</v>
      </c>
      <c r="G6088" s="3" t="s">
        <v>24356</v>
      </c>
      <c r="H6088" t="str">
        <f t="shared" si="95"/>
        <v>89270277250114175003,89270277250114177496</v>
      </c>
    </row>
    <row r="6089" spans="1:8">
      <c r="A6089" s="1" t="s">
        <v>8</v>
      </c>
      <c r="B6089" s="1" t="s">
        <v>24357</v>
      </c>
      <c r="C6089" s="1" t="s">
        <v>24358</v>
      </c>
      <c r="D6089" s="2">
        <v>250</v>
      </c>
      <c r="E6089" s="1" t="s">
        <v>24359</v>
      </c>
      <c r="F6089">
        <v>26000</v>
      </c>
      <c r="G6089" s="3" t="s">
        <v>24360</v>
      </c>
      <c r="H6089" t="str">
        <f t="shared" si="95"/>
        <v>89270277250114177504,89270277250114179997</v>
      </c>
    </row>
    <row r="6090" spans="1:8">
      <c r="A6090" s="1" t="s">
        <v>8</v>
      </c>
      <c r="B6090" s="1" t="s">
        <v>24361</v>
      </c>
      <c r="C6090" s="1" t="s">
        <v>24362</v>
      </c>
      <c r="D6090" s="2">
        <v>250</v>
      </c>
      <c r="E6090" s="1" t="s">
        <v>24363</v>
      </c>
      <c r="F6090">
        <v>26000</v>
      </c>
      <c r="G6090" s="3" t="s">
        <v>24364</v>
      </c>
      <c r="H6090" t="str">
        <f t="shared" si="95"/>
        <v>89270277250114180003,89270277250114182496</v>
      </c>
    </row>
    <row r="6091" spans="1:8">
      <c r="A6091" s="1" t="s">
        <v>8</v>
      </c>
      <c r="B6091" s="1" t="s">
        <v>24365</v>
      </c>
      <c r="C6091" s="1" t="s">
        <v>24366</v>
      </c>
      <c r="D6091" s="2">
        <v>250</v>
      </c>
      <c r="E6091" s="1" t="s">
        <v>24367</v>
      </c>
      <c r="F6091">
        <v>26000</v>
      </c>
      <c r="G6091" s="3" t="s">
        <v>24368</v>
      </c>
      <c r="H6091" t="str">
        <f t="shared" si="95"/>
        <v>89270277250114182504,89270277250114184997</v>
      </c>
    </row>
    <row r="6092" spans="1:8">
      <c r="A6092" s="1" t="s">
        <v>8</v>
      </c>
      <c r="B6092" s="1" t="s">
        <v>24369</v>
      </c>
      <c r="C6092" s="1" t="s">
        <v>24370</v>
      </c>
      <c r="D6092" s="2">
        <v>250</v>
      </c>
      <c r="E6092" s="1" t="s">
        <v>24371</v>
      </c>
      <c r="F6092">
        <v>26000</v>
      </c>
      <c r="G6092" s="3" t="s">
        <v>24372</v>
      </c>
      <c r="H6092" t="str">
        <f t="shared" si="95"/>
        <v>89270277250114185002,89270277250114187495</v>
      </c>
    </row>
    <row r="6093" spans="1:8">
      <c r="A6093" s="1" t="s">
        <v>8</v>
      </c>
      <c r="B6093" s="1" t="s">
        <v>24373</v>
      </c>
      <c r="C6093" s="1" t="s">
        <v>24374</v>
      </c>
      <c r="D6093" s="2">
        <v>250</v>
      </c>
      <c r="E6093" s="1" t="s">
        <v>24375</v>
      </c>
      <c r="F6093">
        <v>26000</v>
      </c>
      <c r="G6093" s="3" t="s">
        <v>24376</v>
      </c>
      <c r="H6093" t="str">
        <f t="shared" si="95"/>
        <v>89270277250114187503,89270277250114189996</v>
      </c>
    </row>
    <row r="6094" spans="1:8">
      <c r="A6094" s="1" t="s">
        <v>8</v>
      </c>
      <c r="B6094" s="1" t="s">
        <v>24377</v>
      </c>
      <c r="C6094" s="1" t="s">
        <v>24378</v>
      </c>
      <c r="D6094" s="2">
        <v>250</v>
      </c>
      <c r="E6094" s="1" t="s">
        <v>24379</v>
      </c>
      <c r="F6094">
        <v>26000</v>
      </c>
      <c r="G6094" s="3" t="s">
        <v>24380</v>
      </c>
      <c r="H6094" t="str">
        <f t="shared" si="95"/>
        <v>89270277250114190002,89270277250114192495</v>
      </c>
    </row>
    <row r="6095" spans="1:8">
      <c r="A6095" s="1" t="s">
        <v>8</v>
      </c>
      <c r="B6095" s="1" t="s">
        <v>24381</v>
      </c>
      <c r="C6095" s="1" t="s">
        <v>24382</v>
      </c>
      <c r="D6095" s="2">
        <v>250</v>
      </c>
      <c r="E6095" s="1" t="s">
        <v>24383</v>
      </c>
      <c r="F6095">
        <v>26000</v>
      </c>
      <c r="G6095" s="3" t="s">
        <v>24384</v>
      </c>
      <c r="H6095" t="str">
        <f t="shared" si="95"/>
        <v>89270277250114192503,89270277250114194996</v>
      </c>
    </row>
    <row r="6096" spans="1:8">
      <c r="A6096" s="1" t="s">
        <v>8</v>
      </c>
      <c r="B6096" s="1" t="s">
        <v>24385</v>
      </c>
      <c r="C6096" s="1" t="s">
        <v>24386</v>
      </c>
      <c r="D6096" s="2">
        <v>250</v>
      </c>
      <c r="E6096" s="1" t="s">
        <v>24387</v>
      </c>
      <c r="F6096">
        <v>26000</v>
      </c>
      <c r="G6096" s="3" t="s">
        <v>24388</v>
      </c>
      <c r="H6096" t="str">
        <f t="shared" si="95"/>
        <v>89270277250114195001,89270277250114197494</v>
      </c>
    </row>
    <row r="6097" spans="1:8">
      <c r="A6097" s="1" t="s">
        <v>8</v>
      </c>
      <c r="B6097" s="1" t="s">
        <v>24389</v>
      </c>
      <c r="C6097" s="1" t="s">
        <v>24390</v>
      </c>
      <c r="D6097" s="2">
        <v>250</v>
      </c>
      <c r="E6097" s="1" t="s">
        <v>24391</v>
      </c>
      <c r="F6097">
        <v>26000</v>
      </c>
      <c r="G6097" s="3" t="s">
        <v>24392</v>
      </c>
      <c r="H6097" t="str">
        <f t="shared" si="95"/>
        <v>89270277250114197502,89270277250114199995</v>
      </c>
    </row>
    <row r="6098" spans="1:8">
      <c r="A6098" s="1" t="s">
        <v>8</v>
      </c>
      <c r="B6098" s="1" t="s">
        <v>24393</v>
      </c>
      <c r="C6098" s="1" t="s">
        <v>24394</v>
      </c>
      <c r="D6098" s="2">
        <v>250</v>
      </c>
      <c r="E6098" s="1" t="s">
        <v>24395</v>
      </c>
      <c r="F6098">
        <v>26000</v>
      </c>
      <c r="G6098" s="3" t="s">
        <v>24396</v>
      </c>
      <c r="H6098" t="str">
        <f t="shared" si="95"/>
        <v>89270277250114200009,89270277250114202492</v>
      </c>
    </row>
    <row r="6099" spans="1:8">
      <c r="A6099" s="1" t="s">
        <v>8</v>
      </c>
      <c r="B6099" s="1" t="s">
        <v>24397</v>
      </c>
      <c r="C6099" s="1" t="s">
        <v>24398</v>
      </c>
      <c r="D6099" s="2">
        <v>250</v>
      </c>
      <c r="E6099" s="1" t="s">
        <v>24399</v>
      </c>
      <c r="F6099">
        <v>26000</v>
      </c>
      <c r="G6099" s="3" t="s">
        <v>24400</v>
      </c>
      <c r="H6099" t="str">
        <f t="shared" si="95"/>
        <v>89270277250114202500,89270277250114204993</v>
      </c>
    </row>
    <row r="6100" spans="1:8">
      <c r="A6100" s="1" t="s">
        <v>8</v>
      </c>
      <c r="B6100" s="1" t="s">
        <v>24401</v>
      </c>
      <c r="C6100" s="1" t="s">
        <v>24402</v>
      </c>
      <c r="D6100" s="2">
        <v>250</v>
      </c>
      <c r="E6100" s="1" t="s">
        <v>24403</v>
      </c>
      <c r="F6100">
        <v>26000</v>
      </c>
      <c r="G6100" s="3" t="s">
        <v>24404</v>
      </c>
      <c r="H6100" t="str">
        <f t="shared" si="95"/>
        <v>89270277250114205008,89270277250114207491</v>
      </c>
    </row>
    <row r="6101" spans="1:8">
      <c r="A6101" s="1" t="s">
        <v>8</v>
      </c>
      <c r="B6101" s="1" t="s">
        <v>24405</v>
      </c>
      <c r="C6101" s="1" t="s">
        <v>24406</v>
      </c>
      <c r="D6101" s="2">
        <v>250</v>
      </c>
      <c r="E6101" s="1" t="s">
        <v>24407</v>
      </c>
      <c r="F6101">
        <v>26000</v>
      </c>
      <c r="G6101" s="3" t="s">
        <v>24408</v>
      </c>
      <c r="H6101" t="str">
        <f t="shared" si="95"/>
        <v>89270277250114207509,89270277250114209992</v>
      </c>
    </row>
    <row r="6102" spans="1:8">
      <c r="A6102" s="1" t="s">
        <v>8</v>
      </c>
      <c r="B6102" s="1" t="s">
        <v>24409</v>
      </c>
      <c r="C6102" s="1" t="s">
        <v>24410</v>
      </c>
      <c r="D6102" s="2">
        <v>250</v>
      </c>
      <c r="E6102" s="1" t="s">
        <v>24411</v>
      </c>
      <c r="F6102">
        <v>26000</v>
      </c>
      <c r="G6102" s="3" t="s">
        <v>24412</v>
      </c>
      <c r="H6102" t="str">
        <f t="shared" si="95"/>
        <v>89270277250114210008,89270277250114212491</v>
      </c>
    </row>
    <row r="6103" spans="1:8">
      <c r="A6103" s="1" t="s">
        <v>8</v>
      </c>
      <c r="B6103" s="1" t="s">
        <v>24413</v>
      </c>
      <c r="C6103" s="1" t="s">
        <v>24414</v>
      </c>
      <c r="D6103" s="2">
        <v>250</v>
      </c>
      <c r="E6103" s="1" t="s">
        <v>24415</v>
      </c>
      <c r="F6103">
        <v>26000</v>
      </c>
      <c r="G6103" s="3" t="s">
        <v>24416</v>
      </c>
      <c r="H6103" t="str">
        <f t="shared" si="95"/>
        <v>89270277250114212509,89270277250114214992</v>
      </c>
    </row>
    <row r="6104" spans="1:8">
      <c r="A6104" s="1" t="s">
        <v>8</v>
      </c>
      <c r="B6104" s="1" t="s">
        <v>24417</v>
      </c>
      <c r="C6104" s="1" t="s">
        <v>24418</v>
      </c>
      <c r="D6104" s="2">
        <v>250</v>
      </c>
      <c r="E6104" s="1" t="s">
        <v>24419</v>
      </c>
      <c r="F6104">
        <v>26000</v>
      </c>
      <c r="G6104" s="3" t="s">
        <v>24420</v>
      </c>
      <c r="H6104" t="str">
        <f t="shared" si="95"/>
        <v>89270277250114215007,89270277250114217490</v>
      </c>
    </row>
    <row r="6105" spans="1:8">
      <c r="A6105" s="1" t="s">
        <v>8</v>
      </c>
      <c r="B6105" s="1" t="s">
        <v>24421</v>
      </c>
      <c r="C6105" s="1" t="s">
        <v>24422</v>
      </c>
      <c r="D6105" s="2">
        <v>250</v>
      </c>
      <c r="E6105" s="1" t="s">
        <v>24423</v>
      </c>
      <c r="F6105">
        <v>26000</v>
      </c>
      <c r="G6105" s="3" t="s">
        <v>24424</v>
      </c>
      <c r="H6105" t="str">
        <f t="shared" si="95"/>
        <v>89270277250114217508,89270277250114219991</v>
      </c>
    </row>
    <row r="6106" spans="1:8">
      <c r="A6106" s="1" t="s">
        <v>8</v>
      </c>
      <c r="B6106" s="1" t="s">
        <v>24425</v>
      </c>
      <c r="C6106" s="1" t="s">
        <v>24426</v>
      </c>
      <c r="D6106" s="2">
        <v>250</v>
      </c>
      <c r="E6106" s="1" t="s">
        <v>24427</v>
      </c>
      <c r="F6106">
        <v>26000</v>
      </c>
      <c r="G6106" s="3" t="s">
        <v>24428</v>
      </c>
      <c r="H6106" t="str">
        <f t="shared" si="95"/>
        <v>89270277250114220007,89270277250114222490</v>
      </c>
    </row>
    <row r="6107" spans="1:8">
      <c r="A6107" s="1" t="s">
        <v>8</v>
      </c>
      <c r="B6107" s="1" t="s">
        <v>24429</v>
      </c>
      <c r="C6107" s="1" t="s">
        <v>24430</v>
      </c>
      <c r="D6107" s="2">
        <v>250</v>
      </c>
      <c r="E6107" s="1" t="s">
        <v>24431</v>
      </c>
      <c r="F6107">
        <v>26000</v>
      </c>
      <c r="G6107" s="3" t="s">
        <v>24432</v>
      </c>
      <c r="H6107" t="str">
        <f t="shared" si="95"/>
        <v>89270277250114222508,89270277250114224991</v>
      </c>
    </row>
    <row r="6108" spans="1:8">
      <c r="A6108" s="1" t="s">
        <v>8</v>
      </c>
      <c r="B6108" s="1" t="s">
        <v>24433</v>
      </c>
      <c r="C6108" s="1" t="s">
        <v>24434</v>
      </c>
      <c r="D6108" s="2">
        <v>250</v>
      </c>
      <c r="E6108" s="1" t="s">
        <v>24435</v>
      </c>
      <c r="F6108">
        <v>26000</v>
      </c>
      <c r="G6108" s="3" t="s">
        <v>24436</v>
      </c>
      <c r="H6108" t="str">
        <f t="shared" si="95"/>
        <v>89270277250114225006,89270277250114227499</v>
      </c>
    </row>
    <row r="6109" spans="1:8">
      <c r="A6109" s="1" t="s">
        <v>8</v>
      </c>
      <c r="B6109" s="1" t="s">
        <v>24437</v>
      </c>
      <c r="C6109" s="1" t="s">
        <v>24438</v>
      </c>
      <c r="D6109" s="2">
        <v>250</v>
      </c>
      <c r="E6109" s="1" t="s">
        <v>24439</v>
      </c>
      <c r="F6109">
        <v>26000</v>
      </c>
      <c r="G6109" s="3" t="s">
        <v>24440</v>
      </c>
      <c r="H6109" t="str">
        <f t="shared" si="95"/>
        <v>89270277250114227507,89270277250114229990</v>
      </c>
    </row>
    <row r="6110" spans="1:8">
      <c r="A6110" s="1" t="s">
        <v>8</v>
      </c>
      <c r="B6110" s="1" t="s">
        <v>24441</v>
      </c>
      <c r="C6110" s="1" t="s">
        <v>24442</v>
      </c>
      <c r="D6110" s="2">
        <v>250</v>
      </c>
      <c r="E6110" s="1" t="s">
        <v>24443</v>
      </c>
      <c r="F6110">
        <v>26000</v>
      </c>
      <c r="G6110" s="3" t="s">
        <v>24444</v>
      </c>
      <c r="H6110" t="str">
        <f t="shared" si="95"/>
        <v>89270277250114230006,89270277250114232499</v>
      </c>
    </row>
    <row r="6111" spans="1:8">
      <c r="A6111" s="1" t="s">
        <v>8</v>
      </c>
      <c r="B6111" s="1" t="s">
        <v>24445</v>
      </c>
      <c r="C6111" s="1" t="s">
        <v>24446</v>
      </c>
      <c r="D6111" s="2">
        <v>250</v>
      </c>
      <c r="E6111" s="1" t="s">
        <v>24447</v>
      </c>
      <c r="F6111">
        <v>26000</v>
      </c>
      <c r="G6111" s="3" t="s">
        <v>24448</v>
      </c>
      <c r="H6111" t="str">
        <f t="shared" si="95"/>
        <v>89270277250114232507,89270277250114234990</v>
      </c>
    </row>
    <row r="6112" spans="1:8">
      <c r="A6112" s="1" t="s">
        <v>8</v>
      </c>
      <c r="B6112" s="1" t="s">
        <v>24449</v>
      </c>
      <c r="C6112" s="1" t="s">
        <v>24450</v>
      </c>
      <c r="D6112" s="2">
        <v>250</v>
      </c>
      <c r="E6112" s="1" t="s">
        <v>24451</v>
      </c>
      <c r="F6112">
        <v>26000</v>
      </c>
      <c r="G6112" s="3" t="s">
        <v>24452</v>
      </c>
      <c r="H6112" t="str">
        <f t="shared" si="95"/>
        <v>89270277250114235005,89270277250114237498</v>
      </c>
    </row>
    <row r="6113" spans="1:8">
      <c r="A6113" s="1" t="s">
        <v>8</v>
      </c>
      <c r="B6113" s="1" t="s">
        <v>24453</v>
      </c>
      <c r="C6113" s="1" t="s">
        <v>24454</v>
      </c>
      <c r="D6113" s="2">
        <v>250</v>
      </c>
      <c r="E6113" s="1" t="s">
        <v>24455</v>
      </c>
      <c r="F6113">
        <v>26000</v>
      </c>
      <c r="G6113" s="3" t="s">
        <v>24456</v>
      </c>
      <c r="H6113" t="str">
        <f t="shared" si="95"/>
        <v>89270277250114237506,89270277250114239999</v>
      </c>
    </row>
    <row r="6114" spans="1:8">
      <c r="A6114" s="1" t="s">
        <v>8</v>
      </c>
      <c r="B6114" s="1" t="s">
        <v>24457</v>
      </c>
      <c r="C6114" s="1" t="s">
        <v>24458</v>
      </c>
      <c r="D6114" s="2">
        <v>250</v>
      </c>
      <c r="E6114" s="1" t="s">
        <v>24459</v>
      </c>
      <c r="F6114">
        <v>26000</v>
      </c>
      <c r="G6114" s="3" t="s">
        <v>24460</v>
      </c>
      <c r="H6114" t="str">
        <f t="shared" si="95"/>
        <v>89270277250114240005,89270277250114242498</v>
      </c>
    </row>
    <row r="6115" spans="1:8">
      <c r="A6115" s="1" t="s">
        <v>8</v>
      </c>
      <c r="B6115" s="1" t="s">
        <v>24461</v>
      </c>
      <c r="C6115" s="1" t="s">
        <v>24462</v>
      </c>
      <c r="D6115" s="2">
        <v>250</v>
      </c>
      <c r="E6115" s="1" t="s">
        <v>24463</v>
      </c>
      <c r="F6115">
        <v>26000</v>
      </c>
      <c r="G6115" s="3" t="s">
        <v>24464</v>
      </c>
      <c r="H6115" t="str">
        <f t="shared" si="95"/>
        <v>89270277250114242506,89270277250114244999</v>
      </c>
    </row>
    <row r="6116" spans="1:8">
      <c r="A6116" s="1" t="s">
        <v>8</v>
      </c>
      <c r="B6116" s="1" t="s">
        <v>24465</v>
      </c>
      <c r="C6116" s="1" t="s">
        <v>24466</v>
      </c>
      <c r="D6116" s="2">
        <v>250</v>
      </c>
      <c r="E6116" s="1" t="s">
        <v>24467</v>
      </c>
      <c r="F6116">
        <v>26000</v>
      </c>
      <c r="G6116" s="3" t="s">
        <v>24468</v>
      </c>
      <c r="H6116" t="str">
        <f t="shared" si="95"/>
        <v>89270277250114245004,89270277250114247497</v>
      </c>
    </row>
    <row r="6117" spans="1:8">
      <c r="A6117" s="1" t="s">
        <v>8</v>
      </c>
      <c r="B6117" s="1" t="s">
        <v>24469</v>
      </c>
      <c r="C6117" s="1" t="s">
        <v>24470</v>
      </c>
      <c r="D6117" s="2">
        <v>250</v>
      </c>
      <c r="E6117" s="1" t="s">
        <v>24471</v>
      </c>
      <c r="F6117">
        <v>26000</v>
      </c>
      <c r="G6117" s="3" t="s">
        <v>24472</v>
      </c>
      <c r="H6117" t="str">
        <f t="shared" si="95"/>
        <v>89270277250114247505,89270277250114249998</v>
      </c>
    </row>
    <row r="6118" spans="1:8">
      <c r="A6118" s="1" t="s">
        <v>8</v>
      </c>
      <c r="B6118" s="1" t="s">
        <v>24473</v>
      </c>
      <c r="C6118" s="1" t="s">
        <v>24474</v>
      </c>
      <c r="D6118" s="2">
        <v>250</v>
      </c>
      <c r="E6118" s="1" t="s">
        <v>24475</v>
      </c>
      <c r="F6118">
        <v>26000</v>
      </c>
      <c r="G6118" s="3" t="s">
        <v>24476</v>
      </c>
      <c r="H6118" t="str">
        <f t="shared" si="95"/>
        <v>89270277250114250004,89270277250114252497</v>
      </c>
    </row>
    <row r="6119" spans="1:8">
      <c r="A6119" s="1" t="s">
        <v>8</v>
      </c>
      <c r="B6119" s="1" t="s">
        <v>24477</v>
      </c>
      <c r="C6119" s="1" t="s">
        <v>24478</v>
      </c>
      <c r="D6119" s="2">
        <v>250</v>
      </c>
      <c r="E6119" s="1" t="s">
        <v>24479</v>
      </c>
      <c r="F6119">
        <v>26000</v>
      </c>
      <c r="G6119" s="3" t="s">
        <v>24480</v>
      </c>
      <c r="H6119" t="str">
        <f t="shared" si="95"/>
        <v>89270277250114252505,89270277250114254998</v>
      </c>
    </row>
    <row r="6120" spans="1:8">
      <c r="A6120" s="1" t="s">
        <v>8</v>
      </c>
      <c r="B6120" s="1" t="s">
        <v>24481</v>
      </c>
      <c r="C6120" s="1" t="s">
        <v>24482</v>
      </c>
      <c r="D6120" s="2">
        <v>250</v>
      </c>
      <c r="E6120" s="1" t="s">
        <v>24483</v>
      </c>
      <c r="F6120">
        <v>26000</v>
      </c>
      <c r="G6120" s="3" t="s">
        <v>24484</v>
      </c>
      <c r="H6120" t="str">
        <f t="shared" si="95"/>
        <v>89270277250114255003,89270277250114257496</v>
      </c>
    </row>
    <row r="6121" spans="1:8">
      <c r="A6121" s="1" t="s">
        <v>8</v>
      </c>
      <c r="B6121" s="1" t="s">
        <v>24485</v>
      </c>
      <c r="C6121" s="1" t="s">
        <v>24486</v>
      </c>
      <c r="D6121" s="2">
        <v>250</v>
      </c>
      <c r="E6121" s="1" t="s">
        <v>24487</v>
      </c>
      <c r="F6121">
        <v>26000</v>
      </c>
      <c r="G6121" s="3" t="s">
        <v>24488</v>
      </c>
      <c r="H6121" t="str">
        <f t="shared" si="95"/>
        <v>89270277250114257504,89270277250114259997</v>
      </c>
    </row>
    <row r="6122" spans="1:8">
      <c r="A6122" s="1" t="s">
        <v>8</v>
      </c>
      <c r="B6122" s="1" t="s">
        <v>24489</v>
      </c>
      <c r="C6122" s="1" t="s">
        <v>24490</v>
      </c>
      <c r="D6122" s="2">
        <v>250</v>
      </c>
      <c r="E6122" s="1" t="s">
        <v>24491</v>
      </c>
      <c r="F6122">
        <v>26000</v>
      </c>
      <c r="G6122" s="3" t="s">
        <v>24492</v>
      </c>
      <c r="H6122" t="str">
        <f t="shared" si="95"/>
        <v>89270277250114260003,89270277250114262496</v>
      </c>
    </row>
    <row r="6123" spans="1:8">
      <c r="A6123" s="1" t="s">
        <v>8</v>
      </c>
      <c r="B6123" s="1" t="s">
        <v>24493</v>
      </c>
      <c r="C6123" s="1" t="s">
        <v>24494</v>
      </c>
      <c r="D6123" s="2">
        <v>250</v>
      </c>
      <c r="E6123" s="1" t="s">
        <v>24495</v>
      </c>
      <c r="F6123">
        <v>26000</v>
      </c>
      <c r="G6123" s="3" t="s">
        <v>24496</v>
      </c>
      <c r="H6123" t="str">
        <f t="shared" si="95"/>
        <v>89270277250114262504,89270277250114264997</v>
      </c>
    </row>
    <row r="6124" spans="1:8">
      <c r="A6124" s="1" t="s">
        <v>8</v>
      </c>
      <c r="B6124" s="1" t="s">
        <v>24497</v>
      </c>
      <c r="C6124" s="1" t="s">
        <v>24498</v>
      </c>
      <c r="D6124" s="2">
        <v>250</v>
      </c>
      <c r="E6124" s="1" t="s">
        <v>24499</v>
      </c>
      <c r="F6124">
        <v>26000</v>
      </c>
      <c r="G6124" s="3" t="s">
        <v>24500</v>
      </c>
      <c r="H6124" t="str">
        <f t="shared" si="95"/>
        <v>89270277250114265002,89270277250114267495</v>
      </c>
    </row>
    <row r="6125" spans="1:8">
      <c r="A6125" s="1" t="s">
        <v>8</v>
      </c>
      <c r="B6125" s="1" t="s">
        <v>24501</v>
      </c>
      <c r="C6125" s="1" t="s">
        <v>24502</v>
      </c>
      <c r="D6125" s="2">
        <v>250</v>
      </c>
      <c r="E6125" s="1" t="s">
        <v>24503</v>
      </c>
      <c r="F6125">
        <v>26000</v>
      </c>
      <c r="G6125" s="3" t="s">
        <v>24504</v>
      </c>
      <c r="H6125" t="str">
        <f t="shared" si="95"/>
        <v>89270277250114267503,89270277250114269996</v>
      </c>
    </row>
    <row r="6126" spans="1:8">
      <c r="A6126" s="1" t="s">
        <v>8</v>
      </c>
      <c r="B6126" s="1" t="s">
        <v>24505</v>
      </c>
      <c r="C6126" s="1" t="s">
        <v>24506</v>
      </c>
      <c r="D6126" s="2">
        <v>250</v>
      </c>
      <c r="E6126" s="1" t="s">
        <v>24507</v>
      </c>
      <c r="F6126">
        <v>26000</v>
      </c>
      <c r="G6126" s="3" t="s">
        <v>24508</v>
      </c>
      <c r="H6126" t="str">
        <f t="shared" si="95"/>
        <v>89270277250114270002,89270277250114272495</v>
      </c>
    </row>
    <row r="6127" spans="1:8">
      <c r="A6127" s="1" t="s">
        <v>8</v>
      </c>
      <c r="B6127" s="1" t="s">
        <v>24509</v>
      </c>
      <c r="C6127" s="1" t="s">
        <v>24510</v>
      </c>
      <c r="D6127" s="2">
        <v>250</v>
      </c>
      <c r="E6127" s="1" t="s">
        <v>24511</v>
      </c>
      <c r="F6127">
        <v>26000</v>
      </c>
      <c r="G6127" s="3" t="s">
        <v>24512</v>
      </c>
      <c r="H6127" t="str">
        <f t="shared" si="95"/>
        <v>89270277250114272503,89270277250114274996</v>
      </c>
    </row>
    <row r="6128" spans="1:8">
      <c r="A6128" s="1" t="s">
        <v>8</v>
      </c>
      <c r="B6128" s="1" t="s">
        <v>24513</v>
      </c>
      <c r="C6128" s="1" t="s">
        <v>24514</v>
      </c>
      <c r="D6128" s="2">
        <v>250</v>
      </c>
      <c r="E6128" s="1" t="s">
        <v>24515</v>
      </c>
      <c r="F6128">
        <v>26000</v>
      </c>
      <c r="G6128" s="3" t="s">
        <v>24516</v>
      </c>
      <c r="H6128" t="str">
        <f t="shared" si="95"/>
        <v>89270277250114275001,89270277250114277494</v>
      </c>
    </row>
    <row r="6129" spans="1:8">
      <c r="A6129" s="1" t="s">
        <v>8</v>
      </c>
      <c r="B6129" s="1" t="s">
        <v>24517</v>
      </c>
      <c r="C6129" s="1" t="s">
        <v>24518</v>
      </c>
      <c r="D6129" s="2">
        <v>250</v>
      </c>
      <c r="E6129" s="1" t="s">
        <v>24519</v>
      </c>
      <c r="F6129">
        <v>26000</v>
      </c>
      <c r="G6129" s="3" t="s">
        <v>24520</v>
      </c>
      <c r="H6129" t="str">
        <f t="shared" si="95"/>
        <v>89270277250114277502,89270277250114279995</v>
      </c>
    </row>
    <row r="6130" spans="1:8">
      <c r="A6130" s="1" t="s">
        <v>8</v>
      </c>
      <c r="B6130" s="1" t="s">
        <v>24521</v>
      </c>
      <c r="C6130" s="1" t="s">
        <v>24522</v>
      </c>
      <c r="D6130" s="2">
        <v>250</v>
      </c>
      <c r="E6130" s="1" t="s">
        <v>24523</v>
      </c>
      <c r="F6130">
        <v>26000</v>
      </c>
      <c r="G6130" s="3" t="s">
        <v>24524</v>
      </c>
      <c r="H6130" t="str">
        <f t="shared" si="95"/>
        <v>89270277250114280001,89270277250114282494</v>
      </c>
    </row>
    <row r="6131" spans="1:8">
      <c r="A6131" s="1" t="s">
        <v>8</v>
      </c>
      <c r="B6131" s="1" t="s">
        <v>24525</v>
      </c>
      <c r="C6131" s="1" t="s">
        <v>24526</v>
      </c>
      <c r="D6131" s="2">
        <v>250</v>
      </c>
      <c r="E6131" s="1" t="s">
        <v>24527</v>
      </c>
      <c r="F6131">
        <v>26000</v>
      </c>
      <c r="G6131" s="3" t="s">
        <v>24528</v>
      </c>
      <c r="H6131" t="str">
        <f t="shared" si="95"/>
        <v>89270277250114282502,89270277250114284995</v>
      </c>
    </row>
    <row r="6132" spans="1:8">
      <c r="A6132" s="1" t="s">
        <v>8</v>
      </c>
      <c r="B6132" s="1" t="s">
        <v>24529</v>
      </c>
      <c r="C6132" s="1" t="s">
        <v>24530</v>
      </c>
      <c r="D6132" s="2">
        <v>250</v>
      </c>
      <c r="E6132" s="1" t="s">
        <v>24531</v>
      </c>
      <c r="F6132">
        <v>26000</v>
      </c>
      <c r="G6132" s="3" t="s">
        <v>24532</v>
      </c>
      <c r="H6132" t="str">
        <f t="shared" si="95"/>
        <v>89270277250114285000,89270277250114287493</v>
      </c>
    </row>
    <row r="6133" spans="1:8">
      <c r="A6133" s="1" t="s">
        <v>8</v>
      </c>
      <c r="B6133" s="1" t="s">
        <v>24533</v>
      </c>
      <c r="C6133" s="1" t="s">
        <v>24534</v>
      </c>
      <c r="D6133" s="2">
        <v>250</v>
      </c>
      <c r="E6133" s="1" t="s">
        <v>24535</v>
      </c>
      <c r="F6133">
        <v>26000</v>
      </c>
      <c r="G6133" s="3" t="s">
        <v>24536</v>
      </c>
      <c r="H6133" t="str">
        <f t="shared" si="95"/>
        <v>89270277250114287501,89270277250114289994</v>
      </c>
    </row>
    <row r="6134" spans="1:8">
      <c r="A6134" s="1" t="s">
        <v>8</v>
      </c>
      <c r="B6134" s="1" t="s">
        <v>24537</v>
      </c>
      <c r="C6134" s="1" t="s">
        <v>24538</v>
      </c>
      <c r="D6134" s="2">
        <v>250</v>
      </c>
      <c r="E6134" s="1" t="s">
        <v>24539</v>
      </c>
      <c r="F6134">
        <v>26000</v>
      </c>
      <c r="G6134" s="3" t="s">
        <v>24540</v>
      </c>
      <c r="H6134" t="str">
        <f t="shared" si="95"/>
        <v>89270277250114290000,89270277250114292493</v>
      </c>
    </row>
    <row r="6135" spans="1:8">
      <c r="A6135" s="1" t="s">
        <v>8</v>
      </c>
      <c r="B6135" s="1" t="s">
        <v>24541</v>
      </c>
      <c r="C6135" s="1" t="s">
        <v>24542</v>
      </c>
      <c r="D6135" s="2">
        <v>250</v>
      </c>
      <c r="E6135" s="1" t="s">
        <v>24543</v>
      </c>
      <c r="F6135">
        <v>26000</v>
      </c>
      <c r="G6135" s="3" t="s">
        <v>24544</v>
      </c>
      <c r="H6135" t="str">
        <f t="shared" si="95"/>
        <v>89270277250114292501,89270277250114294994</v>
      </c>
    </row>
    <row r="6136" spans="1:8">
      <c r="A6136" s="1" t="s">
        <v>8</v>
      </c>
      <c r="B6136" s="1" t="s">
        <v>24545</v>
      </c>
      <c r="C6136" s="1" t="s">
        <v>24546</v>
      </c>
      <c r="D6136" s="2">
        <v>250</v>
      </c>
      <c r="E6136" s="1" t="s">
        <v>24547</v>
      </c>
      <c r="F6136">
        <v>26000</v>
      </c>
      <c r="G6136" s="3" t="s">
        <v>24548</v>
      </c>
      <c r="H6136" t="str">
        <f t="shared" si="95"/>
        <v>89270277250114295009,89270277250114297492</v>
      </c>
    </row>
    <row r="6137" spans="1:8">
      <c r="A6137" s="1" t="s">
        <v>8</v>
      </c>
      <c r="B6137" s="1" t="s">
        <v>24549</v>
      </c>
      <c r="C6137" s="1" t="s">
        <v>24550</v>
      </c>
      <c r="D6137" s="2">
        <v>250</v>
      </c>
      <c r="E6137" s="1" t="s">
        <v>24551</v>
      </c>
      <c r="F6137">
        <v>26000</v>
      </c>
      <c r="G6137" s="3" t="s">
        <v>24552</v>
      </c>
      <c r="H6137" t="str">
        <f t="shared" si="95"/>
        <v>89270277250114297500,89270277250114299993</v>
      </c>
    </row>
    <row r="6138" spans="1:8">
      <c r="A6138" s="1" t="s">
        <v>8</v>
      </c>
      <c r="B6138" s="1" t="s">
        <v>24553</v>
      </c>
      <c r="C6138" s="1" t="s">
        <v>24554</v>
      </c>
      <c r="D6138" s="2">
        <v>250</v>
      </c>
      <c r="E6138" s="1" t="s">
        <v>24555</v>
      </c>
      <c r="F6138">
        <v>26000</v>
      </c>
      <c r="G6138" s="3" t="s">
        <v>24556</v>
      </c>
      <c r="H6138" t="str">
        <f t="shared" si="95"/>
        <v>89270277250114300007,89270277250114302490</v>
      </c>
    </row>
    <row r="6139" spans="1:8">
      <c r="A6139" s="1" t="s">
        <v>8</v>
      </c>
      <c r="B6139" s="1" t="s">
        <v>24557</v>
      </c>
      <c r="C6139" s="1" t="s">
        <v>24558</v>
      </c>
      <c r="D6139" s="2">
        <v>250</v>
      </c>
      <c r="E6139" s="1" t="s">
        <v>24559</v>
      </c>
      <c r="F6139">
        <v>26000</v>
      </c>
      <c r="G6139" s="3" t="s">
        <v>24560</v>
      </c>
      <c r="H6139" t="str">
        <f t="shared" si="95"/>
        <v>89270277250114302508,89270277250114304991</v>
      </c>
    </row>
    <row r="6140" spans="1:8">
      <c r="A6140" s="1" t="s">
        <v>8</v>
      </c>
      <c r="B6140" s="1" t="s">
        <v>24561</v>
      </c>
      <c r="C6140" s="1" t="s">
        <v>24562</v>
      </c>
      <c r="D6140" s="2">
        <v>250</v>
      </c>
      <c r="E6140" s="1" t="s">
        <v>24563</v>
      </c>
      <c r="F6140">
        <v>26000</v>
      </c>
      <c r="G6140" s="3" t="s">
        <v>24564</v>
      </c>
      <c r="H6140" t="str">
        <f t="shared" si="95"/>
        <v>89270277250114305006,89270277250114307499</v>
      </c>
    </row>
    <row r="6141" spans="1:8">
      <c r="A6141" s="1" t="s">
        <v>8</v>
      </c>
      <c r="B6141" s="1" t="s">
        <v>24565</v>
      </c>
      <c r="C6141" s="1" t="s">
        <v>24566</v>
      </c>
      <c r="D6141" s="2">
        <v>250</v>
      </c>
      <c r="E6141" s="1" t="s">
        <v>24567</v>
      </c>
      <c r="F6141">
        <v>26000</v>
      </c>
      <c r="G6141" s="3" t="s">
        <v>24568</v>
      </c>
      <c r="H6141" t="str">
        <f t="shared" si="95"/>
        <v>89270277250114307507,89270277250114309990</v>
      </c>
    </row>
    <row r="6142" spans="1:8">
      <c r="A6142" s="1" t="s">
        <v>8</v>
      </c>
      <c r="B6142" s="1" t="s">
        <v>24569</v>
      </c>
      <c r="C6142" s="1" t="s">
        <v>24570</v>
      </c>
      <c r="D6142" s="2">
        <v>250</v>
      </c>
      <c r="E6142" s="1" t="s">
        <v>24571</v>
      </c>
      <c r="F6142">
        <v>26000</v>
      </c>
      <c r="G6142" s="3" t="s">
        <v>24572</v>
      </c>
      <c r="H6142" t="str">
        <f t="shared" si="95"/>
        <v>89270277250114310006,89270277250114312499</v>
      </c>
    </row>
    <row r="6143" spans="1:8">
      <c r="A6143" s="1" t="s">
        <v>8</v>
      </c>
      <c r="B6143" s="1" t="s">
        <v>24573</v>
      </c>
      <c r="C6143" s="1" t="s">
        <v>24574</v>
      </c>
      <c r="D6143" s="2">
        <v>250</v>
      </c>
      <c r="E6143" s="1" t="s">
        <v>24575</v>
      </c>
      <c r="F6143">
        <v>26000</v>
      </c>
      <c r="G6143" s="3" t="s">
        <v>24576</v>
      </c>
      <c r="H6143" t="str">
        <f t="shared" si="95"/>
        <v>89270277250114312507,89270277250114314990</v>
      </c>
    </row>
    <row r="6144" spans="1:8">
      <c r="A6144" s="1" t="s">
        <v>8</v>
      </c>
      <c r="B6144" s="1" t="s">
        <v>24577</v>
      </c>
      <c r="C6144" s="1" t="s">
        <v>24578</v>
      </c>
      <c r="D6144" s="2">
        <v>250</v>
      </c>
      <c r="E6144" s="1" t="s">
        <v>24579</v>
      </c>
      <c r="F6144">
        <v>26000</v>
      </c>
      <c r="G6144" s="3" t="s">
        <v>24580</v>
      </c>
      <c r="H6144" t="str">
        <f t="shared" si="95"/>
        <v>89270277250114315005,89270277250114317498</v>
      </c>
    </row>
    <row r="6145" spans="1:8">
      <c r="A6145" s="1" t="s">
        <v>8</v>
      </c>
      <c r="B6145" s="1" t="s">
        <v>24581</v>
      </c>
      <c r="C6145" s="1" t="s">
        <v>24582</v>
      </c>
      <c r="D6145" s="2">
        <v>250</v>
      </c>
      <c r="E6145" s="1" t="s">
        <v>24583</v>
      </c>
      <c r="F6145">
        <v>26000</v>
      </c>
      <c r="G6145" s="3" t="s">
        <v>24584</v>
      </c>
      <c r="H6145" t="str">
        <f t="shared" si="95"/>
        <v>89270277250114317506,89270277250114319999</v>
      </c>
    </row>
    <row r="6146" spans="1:8">
      <c r="A6146" s="1" t="s">
        <v>8</v>
      </c>
      <c r="B6146" s="1" t="s">
        <v>24585</v>
      </c>
      <c r="C6146" s="1" t="s">
        <v>24586</v>
      </c>
      <c r="D6146" s="2">
        <v>250</v>
      </c>
      <c r="E6146" s="1" t="s">
        <v>24587</v>
      </c>
      <c r="F6146">
        <v>26000</v>
      </c>
      <c r="G6146" s="3" t="s">
        <v>24588</v>
      </c>
      <c r="H6146" t="str">
        <f t="shared" si="95"/>
        <v>89270277250114320005,89270277250114322498</v>
      </c>
    </row>
    <row r="6147" spans="1:8">
      <c r="A6147" s="1" t="s">
        <v>8</v>
      </c>
      <c r="B6147" s="1" t="s">
        <v>24589</v>
      </c>
      <c r="C6147" s="1" t="s">
        <v>24590</v>
      </c>
      <c r="D6147" s="2">
        <v>250</v>
      </c>
      <c r="E6147" s="1" t="s">
        <v>24591</v>
      </c>
      <c r="F6147">
        <v>26000</v>
      </c>
      <c r="G6147" s="3" t="s">
        <v>24592</v>
      </c>
      <c r="H6147" t="str">
        <f t="shared" ref="H6147:H6210" si="96">CONCATENATE(B6147,",",C6147)</f>
        <v>89270277250114322506,89270277250114324999</v>
      </c>
    </row>
    <row r="6148" spans="1:8">
      <c r="A6148" s="1" t="s">
        <v>8</v>
      </c>
      <c r="B6148" s="1" t="s">
        <v>24593</v>
      </c>
      <c r="C6148" s="1" t="s">
        <v>24594</v>
      </c>
      <c r="D6148" s="2">
        <v>250</v>
      </c>
      <c r="E6148" s="1" t="s">
        <v>24595</v>
      </c>
      <c r="F6148">
        <v>26000</v>
      </c>
      <c r="G6148" s="3" t="s">
        <v>24596</v>
      </c>
      <c r="H6148" t="str">
        <f t="shared" si="96"/>
        <v>89270277250114325004,89270277250114327497</v>
      </c>
    </row>
    <row r="6149" spans="1:8">
      <c r="A6149" s="1" t="s">
        <v>8</v>
      </c>
      <c r="B6149" s="1" t="s">
        <v>24597</v>
      </c>
      <c r="C6149" s="1" t="s">
        <v>24598</v>
      </c>
      <c r="D6149" s="2">
        <v>250</v>
      </c>
      <c r="E6149" s="1" t="s">
        <v>24599</v>
      </c>
      <c r="F6149">
        <v>26000</v>
      </c>
      <c r="G6149" s="3" t="s">
        <v>24600</v>
      </c>
      <c r="H6149" t="str">
        <f t="shared" si="96"/>
        <v>89270277250114327505,89270277250114329998</v>
      </c>
    </row>
    <row r="6150" spans="1:8">
      <c r="A6150" s="1" t="s">
        <v>8</v>
      </c>
      <c r="B6150" s="1" t="s">
        <v>24601</v>
      </c>
      <c r="C6150" s="1" t="s">
        <v>24602</v>
      </c>
      <c r="D6150" s="2">
        <v>250</v>
      </c>
      <c r="E6150" s="1" t="s">
        <v>24603</v>
      </c>
      <c r="F6150">
        <v>26000</v>
      </c>
      <c r="G6150" s="3" t="s">
        <v>24604</v>
      </c>
      <c r="H6150" t="str">
        <f t="shared" si="96"/>
        <v>89270277250114330004,89270277250114332497</v>
      </c>
    </row>
    <row r="6151" spans="1:8">
      <c r="A6151" s="1" t="s">
        <v>8</v>
      </c>
      <c r="B6151" s="1" t="s">
        <v>24605</v>
      </c>
      <c r="C6151" s="1" t="s">
        <v>24606</v>
      </c>
      <c r="D6151" s="2">
        <v>250</v>
      </c>
      <c r="E6151" s="1" t="s">
        <v>24607</v>
      </c>
      <c r="F6151">
        <v>26000</v>
      </c>
      <c r="G6151" s="3" t="s">
        <v>24608</v>
      </c>
      <c r="H6151" t="str">
        <f t="shared" si="96"/>
        <v>89270277250114332505,89270277250114334998</v>
      </c>
    </row>
    <row r="6152" spans="1:8">
      <c r="A6152" s="1" t="s">
        <v>8</v>
      </c>
      <c r="B6152" s="1" t="s">
        <v>24609</v>
      </c>
      <c r="C6152" s="1" t="s">
        <v>24610</v>
      </c>
      <c r="D6152" s="2">
        <v>250</v>
      </c>
      <c r="E6152" s="1" t="s">
        <v>24611</v>
      </c>
      <c r="F6152">
        <v>26000</v>
      </c>
      <c r="G6152" s="3" t="s">
        <v>24612</v>
      </c>
      <c r="H6152" t="str">
        <f t="shared" si="96"/>
        <v>89270277250114335003,89270277250114337496</v>
      </c>
    </row>
    <row r="6153" spans="1:8">
      <c r="A6153" s="1" t="s">
        <v>8</v>
      </c>
      <c r="B6153" s="1" t="s">
        <v>24613</v>
      </c>
      <c r="C6153" s="1" t="s">
        <v>24614</v>
      </c>
      <c r="D6153" s="2">
        <v>250</v>
      </c>
      <c r="E6153" s="1" t="s">
        <v>24615</v>
      </c>
      <c r="F6153">
        <v>26000</v>
      </c>
      <c r="G6153" s="3" t="s">
        <v>24616</v>
      </c>
      <c r="H6153" t="str">
        <f t="shared" si="96"/>
        <v>89270277250114337504,89270277250114339997</v>
      </c>
    </row>
    <row r="6154" spans="1:8">
      <c r="A6154" s="1" t="s">
        <v>8</v>
      </c>
      <c r="B6154" s="1" t="s">
        <v>24617</v>
      </c>
      <c r="C6154" s="1" t="s">
        <v>24618</v>
      </c>
      <c r="D6154" s="2">
        <v>250</v>
      </c>
      <c r="E6154" s="1" t="s">
        <v>24619</v>
      </c>
      <c r="F6154">
        <v>26000</v>
      </c>
      <c r="G6154" s="3" t="s">
        <v>24620</v>
      </c>
      <c r="H6154" t="str">
        <f t="shared" si="96"/>
        <v>89270277250114340003,89270277250114342496</v>
      </c>
    </row>
    <row r="6155" spans="1:8">
      <c r="A6155" s="1" t="s">
        <v>8</v>
      </c>
      <c r="B6155" s="1" t="s">
        <v>24621</v>
      </c>
      <c r="C6155" s="1" t="s">
        <v>24622</v>
      </c>
      <c r="D6155" s="2">
        <v>250</v>
      </c>
      <c r="E6155" s="1" t="s">
        <v>24623</v>
      </c>
      <c r="F6155">
        <v>26000</v>
      </c>
      <c r="G6155" s="3" t="s">
        <v>24624</v>
      </c>
      <c r="H6155" t="str">
        <f t="shared" si="96"/>
        <v>89270277250114342504,89270277250114344997</v>
      </c>
    </row>
    <row r="6156" spans="1:8">
      <c r="A6156" s="1" t="s">
        <v>8</v>
      </c>
      <c r="B6156" s="1" t="s">
        <v>24625</v>
      </c>
      <c r="C6156" s="1" t="s">
        <v>24626</v>
      </c>
      <c r="D6156" s="2">
        <v>250</v>
      </c>
      <c r="E6156" s="1" t="s">
        <v>24627</v>
      </c>
      <c r="F6156">
        <v>26000</v>
      </c>
      <c r="G6156" s="3" t="s">
        <v>24628</v>
      </c>
      <c r="H6156" t="str">
        <f t="shared" si="96"/>
        <v>89270277250114345002,89270277250114347495</v>
      </c>
    </row>
    <row r="6157" spans="1:8">
      <c r="A6157" s="1" t="s">
        <v>8</v>
      </c>
      <c r="B6157" s="1" t="s">
        <v>24629</v>
      </c>
      <c r="C6157" s="1" t="s">
        <v>24630</v>
      </c>
      <c r="D6157" s="2">
        <v>250</v>
      </c>
      <c r="E6157" s="1" t="s">
        <v>24631</v>
      </c>
      <c r="F6157">
        <v>26000</v>
      </c>
      <c r="G6157" s="3" t="s">
        <v>24632</v>
      </c>
      <c r="H6157" t="str">
        <f t="shared" si="96"/>
        <v>89270277250114347503,89270277250114349996</v>
      </c>
    </row>
    <row r="6158" spans="1:8">
      <c r="A6158" s="1" t="s">
        <v>8</v>
      </c>
      <c r="B6158" s="1" t="s">
        <v>24633</v>
      </c>
      <c r="C6158" s="1" t="s">
        <v>24634</v>
      </c>
      <c r="D6158" s="2">
        <v>250</v>
      </c>
      <c r="E6158" s="1" t="s">
        <v>24635</v>
      </c>
      <c r="F6158">
        <v>26000</v>
      </c>
      <c r="G6158" s="3" t="s">
        <v>24636</v>
      </c>
      <c r="H6158" t="str">
        <f t="shared" si="96"/>
        <v>89270277250114350002,89270277250114352495</v>
      </c>
    </row>
    <row r="6159" spans="1:8">
      <c r="A6159" s="1" t="s">
        <v>8</v>
      </c>
      <c r="B6159" s="1" t="s">
        <v>24637</v>
      </c>
      <c r="C6159" s="1" t="s">
        <v>24638</v>
      </c>
      <c r="D6159" s="2">
        <v>250</v>
      </c>
      <c r="E6159" s="1" t="s">
        <v>24639</v>
      </c>
      <c r="F6159">
        <v>26000</v>
      </c>
      <c r="G6159" s="3" t="s">
        <v>24640</v>
      </c>
      <c r="H6159" t="str">
        <f t="shared" si="96"/>
        <v>89270277250114352503,89270277250114354996</v>
      </c>
    </row>
    <row r="6160" spans="1:8">
      <c r="A6160" s="1" t="s">
        <v>8</v>
      </c>
      <c r="B6160" s="1" t="s">
        <v>24641</v>
      </c>
      <c r="C6160" s="1" t="s">
        <v>24642</v>
      </c>
      <c r="D6160" s="2">
        <v>250</v>
      </c>
      <c r="E6160" s="1" t="s">
        <v>24643</v>
      </c>
      <c r="F6160">
        <v>26000</v>
      </c>
      <c r="G6160" s="3" t="s">
        <v>24644</v>
      </c>
      <c r="H6160" t="str">
        <f t="shared" si="96"/>
        <v>89270277250114355001,89270277250114357494</v>
      </c>
    </row>
    <row r="6161" spans="1:8">
      <c r="A6161" s="1" t="s">
        <v>8</v>
      </c>
      <c r="B6161" s="1" t="s">
        <v>24645</v>
      </c>
      <c r="C6161" s="1" t="s">
        <v>24646</v>
      </c>
      <c r="D6161" s="2">
        <v>250</v>
      </c>
      <c r="E6161" s="1" t="s">
        <v>24647</v>
      </c>
      <c r="F6161">
        <v>26000</v>
      </c>
      <c r="G6161" s="3" t="s">
        <v>24648</v>
      </c>
      <c r="H6161" t="str">
        <f t="shared" si="96"/>
        <v>89270277250114357502,89270277250114359995</v>
      </c>
    </row>
    <row r="6162" spans="1:8">
      <c r="A6162" s="1" t="s">
        <v>8</v>
      </c>
      <c r="B6162" s="1" t="s">
        <v>24649</v>
      </c>
      <c r="C6162" s="1" t="s">
        <v>24650</v>
      </c>
      <c r="D6162" s="2">
        <v>250</v>
      </c>
      <c r="E6162" s="1" t="s">
        <v>24651</v>
      </c>
      <c r="F6162">
        <v>26000</v>
      </c>
      <c r="G6162" s="3" t="s">
        <v>24652</v>
      </c>
      <c r="H6162" t="str">
        <f t="shared" si="96"/>
        <v>89270277250114360001,89270277250114362494</v>
      </c>
    </row>
    <row r="6163" spans="1:8">
      <c r="A6163" s="1" t="s">
        <v>8</v>
      </c>
      <c r="B6163" s="1" t="s">
        <v>24653</v>
      </c>
      <c r="C6163" s="1" t="s">
        <v>24654</v>
      </c>
      <c r="D6163" s="2">
        <v>250</v>
      </c>
      <c r="E6163" s="1" t="s">
        <v>24655</v>
      </c>
      <c r="F6163">
        <v>26000</v>
      </c>
      <c r="G6163" s="3" t="s">
        <v>24656</v>
      </c>
      <c r="H6163" t="str">
        <f t="shared" si="96"/>
        <v>89270277250114362502,89270277250114364995</v>
      </c>
    </row>
    <row r="6164" spans="1:8">
      <c r="A6164" s="1" t="s">
        <v>8</v>
      </c>
      <c r="B6164" s="1" t="s">
        <v>24657</v>
      </c>
      <c r="C6164" s="1" t="s">
        <v>24658</v>
      </c>
      <c r="D6164" s="2">
        <v>250</v>
      </c>
      <c r="E6164" s="1" t="s">
        <v>24659</v>
      </c>
      <c r="F6164">
        <v>26000</v>
      </c>
      <c r="G6164" s="3" t="s">
        <v>24660</v>
      </c>
      <c r="H6164" t="str">
        <f t="shared" si="96"/>
        <v>89270277250114365000,89270277250114367493</v>
      </c>
    </row>
    <row r="6165" spans="1:8">
      <c r="A6165" s="1" t="s">
        <v>8</v>
      </c>
      <c r="B6165" s="1" t="s">
        <v>24661</v>
      </c>
      <c r="C6165" s="1" t="s">
        <v>24662</v>
      </c>
      <c r="D6165" s="2">
        <v>250</v>
      </c>
      <c r="E6165" s="1" t="s">
        <v>24663</v>
      </c>
      <c r="F6165">
        <v>26000</v>
      </c>
      <c r="G6165" s="3" t="s">
        <v>24664</v>
      </c>
      <c r="H6165" t="str">
        <f t="shared" si="96"/>
        <v>89270277250114367501,89270277250114369994</v>
      </c>
    </row>
    <row r="6166" spans="1:8">
      <c r="A6166" s="1" t="s">
        <v>8</v>
      </c>
      <c r="B6166" s="1" t="s">
        <v>24665</v>
      </c>
      <c r="C6166" s="1" t="s">
        <v>24666</v>
      </c>
      <c r="D6166" s="2">
        <v>250</v>
      </c>
      <c r="E6166" s="1" t="s">
        <v>24667</v>
      </c>
      <c r="F6166">
        <v>26000</v>
      </c>
      <c r="G6166" s="3" t="s">
        <v>24668</v>
      </c>
      <c r="H6166" t="str">
        <f t="shared" si="96"/>
        <v>89270277250114370000,89270277250114372493</v>
      </c>
    </row>
    <row r="6167" spans="1:8">
      <c r="A6167" s="1" t="s">
        <v>8</v>
      </c>
      <c r="B6167" s="1" t="s">
        <v>24669</v>
      </c>
      <c r="C6167" s="1" t="s">
        <v>24670</v>
      </c>
      <c r="D6167" s="2">
        <v>250</v>
      </c>
      <c r="E6167" s="1" t="s">
        <v>24671</v>
      </c>
      <c r="F6167">
        <v>26000</v>
      </c>
      <c r="G6167" s="3" t="s">
        <v>24672</v>
      </c>
      <c r="H6167" t="str">
        <f t="shared" si="96"/>
        <v>89270277250114372501,89270277250114374994</v>
      </c>
    </row>
    <row r="6168" spans="1:8">
      <c r="A6168" s="1" t="s">
        <v>8</v>
      </c>
      <c r="B6168" s="1" t="s">
        <v>24673</v>
      </c>
      <c r="C6168" s="1" t="s">
        <v>24674</v>
      </c>
      <c r="D6168" s="2">
        <v>250</v>
      </c>
      <c r="E6168" s="1" t="s">
        <v>24675</v>
      </c>
      <c r="F6168">
        <v>26000</v>
      </c>
      <c r="G6168" s="3" t="s">
        <v>24676</v>
      </c>
      <c r="H6168" t="str">
        <f t="shared" si="96"/>
        <v>89270277250114375009,89270277250114377492</v>
      </c>
    </row>
    <row r="6169" spans="1:8">
      <c r="A6169" s="1" t="s">
        <v>8</v>
      </c>
      <c r="B6169" s="1" t="s">
        <v>24677</v>
      </c>
      <c r="C6169" s="1" t="s">
        <v>24678</v>
      </c>
      <c r="D6169" s="2">
        <v>250</v>
      </c>
      <c r="E6169" s="1" t="s">
        <v>24679</v>
      </c>
      <c r="F6169">
        <v>26000</v>
      </c>
      <c r="G6169" s="3" t="s">
        <v>24680</v>
      </c>
      <c r="H6169" t="str">
        <f t="shared" si="96"/>
        <v>89270277250114377500,89270277250114379993</v>
      </c>
    </row>
    <row r="6170" spans="1:8">
      <c r="A6170" s="1" t="s">
        <v>8</v>
      </c>
      <c r="B6170" s="1" t="s">
        <v>24681</v>
      </c>
      <c r="C6170" s="1" t="s">
        <v>24682</v>
      </c>
      <c r="D6170" s="2">
        <v>250</v>
      </c>
      <c r="E6170" s="1" t="s">
        <v>24683</v>
      </c>
      <c r="F6170">
        <v>26000</v>
      </c>
      <c r="G6170" s="3" t="s">
        <v>24684</v>
      </c>
      <c r="H6170" t="str">
        <f t="shared" si="96"/>
        <v>89270277250114380009,89270277250114382492</v>
      </c>
    </row>
    <row r="6171" spans="1:8">
      <c r="A6171" s="1" t="s">
        <v>8</v>
      </c>
      <c r="B6171" s="1" t="s">
        <v>24685</v>
      </c>
      <c r="C6171" s="1" t="s">
        <v>24686</v>
      </c>
      <c r="D6171" s="2">
        <v>250</v>
      </c>
      <c r="E6171" s="1" t="s">
        <v>24687</v>
      </c>
      <c r="F6171">
        <v>26000</v>
      </c>
      <c r="G6171" s="3" t="s">
        <v>24688</v>
      </c>
      <c r="H6171" t="str">
        <f t="shared" si="96"/>
        <v>89270277250114382500,89270277250114384993</v>
      </c>
    </row>
    <row r="6172" spans="1:8">
      <c r="A6172" s="1" t="s">
        <v>8</v>
      </c>
      <c r="B6172" s="1" t="s">
        <v>24689</v>
      </c>
      <c r="C6172" s="1" t="s">
        <v>24690</v>
      </c>
      <c r="D6172" s="2">
        <v>250</v>
      </c>
      <c r="E6172" s="1" t="s">
        <v>24691</v>
      </c>
      <c r="F6172">
        <v>26000</v>
      </c>
      <c r="G6172" s="3" t="s">
        <v>24692</v>
      </c>
      <c r="H6172" t="str">
        <f t="shared" si="96"/>
        <v>89270277250114385008,89270277250114387491</v>
      </c>
    </row>
    <row r="6173" spans="1:8">
      <c r="A6173" s="1" t="s">
        <v>8</v>
      </c>
      <c r="B6173" s="1" t="s">
        <v>24693</v>
      </c>
      <c r="C6173" s="1" t="s">
        <v>24694</v>
      </c>
      <c r="D6173" s="2">
        <v>250</v>
      </c>
      <c r="E6173" s="1" t="s">
        <v>24695</v>
      </c>
      <c r="F6173">
        <v>26000</v>
      </c>
      <c r="G6173" s="3" t="s">
        <v>24696</v>
      </c>
      <c r="H6173" t="str">
        <f t="shared" si="96"/>
        <v>89270277250114387509,89270277250114389992</v>
      </c>
    </row>
    <row r="6174" spans="1:8">
      <c r="A6174" s="1" t="s">
        <v>8</v>
      </c>
      <c r="B6174" s="1" t="s">
        <v>24697</v>
      </c>
      <c r="C6174" s="1" t="s">
        <v>24698</v>
      </c>
      <c r="D6174" s="2">
        <v>250</v>
      </c>
      <c r="E6174" s="1" t="s">
        <v>24699</v>
      </c>
      <c r="F6174">
        <v>26000</v>
      </c>
      <c r="G6174" s="3" t="s">
        <v>24700</v>
      </c>
      <c r="H6174" t="str">
        <f t="shared" si="96"/>
        <v>89270277250114390008,89270277250114392491</v>
      </c>
    </row>
    <row r="6175" spans="1:8">
      <c r="A6175" s="1" t="s">
        <v>8</v>
      </c>
      <c r="B6175" s="1" t="s">
        <v>24701</v>
      </c>
      <c r="C6175" s="1" t="s">
        <v>24702</v>
      </c>
      <c r="D6175" s="2">
        <v>250</v>
      </c>
      <c r="E6175" s="1" t="s">
        <v>24703</v>
      </c>
      <c r="F6175">
        <v>26000</v>
      </c>
      <c r="G6175" s="3" t="s">
        <v>24704</v>
      </c>
      <c r="H6175" t="str">
        <f t="shared" si="96"/>
        <v>89270277250114392509,89270277250114394992</v>
      </c>
    </row>
    <row r="6176" spans="1:8">
      <c r="A6176" s="1" t="s">
        <v>8</v>
      </c>
      <c r="B6176" s="1" t="s">
        <v>24705</v>
      </c>
      <c r="C6176" s="1" t="s">
        <v>24706</v>
      </c>
      <c r="D6176" s="2">
        <v>250</v>
      </c>
      <c r="E6176" s="1" t="s">
        <v>24707</v>
      </c>
      <c r="F6176">
        <v>26000</v>
      </c>
      <c r="G6176" s="3" t="s">
        <v>24708</v>
      </c>
      <c r="H6176" t="str">
        <f t="shared" si="96"/>
        <v>89270277250114395007,89270277250114397490</v>
      </c>
    </row>
    <row r="6177" spans="1:8">
      <c r="A6177" s="1" t="s">
        <v>8</v>
      </c>
      <c r="B6177" s="1" t="s">
        <v>24709</v>
      </c>
      <c r="C6177" s="1" t="s">
        <v>24710</v>
      </c>
      <c r="D6177" s="2">
        <v>250</v>
      </c>
      <c r="E6177" s="1" t="s">
        <v>24711</v>
      </c>
      <c r="F6177">
        <v>26000</v>
      </c>
      <c r="G6177" s="3" t="s">
        <v>24712</v>
      </c>
      <c r="H6177" t="str">
        <f t="shared" si="96"/>
        <v>89270277250114397508,89270277250114399991</v>
      </c>
    </row>
    <row r="6178" spans="1:8">
      <c r="A6178" s="1" t="s">
        <v>8</v>
      </c>
      <c r="B6178" s="1" t="s">
        <v>24713</v>
      </c>
      <c r="C6178" s="1" t="s">
        <v>24714</v>
      </c>
      <c r="D6178" s="2">
        <v>250</v>
      </c>
      <c r="E6178" s="1" t="s">
        <v>24715</v>
      </c>
      <c r="F6178">
        <v>26000</v>
      </c>
      <c r="G6178" s="3" t="s">
        <v>24716</v>
      </c>
      <c r="H6178" t="str">
        <f t="shared" si="96"/>
        <v>89270277250114400005,89270277250114402498</v>
      </c>
    </row>
    <row r="6179" spans="1:8">
      <c r="A6179" s="1" t="s">
        <v>8</v>
      </c>
      <c r="B6179" s="1" t="s">
        <v>24717</v>
      </c>
      <c r="C6179" s="1" t="s">
        <v>24718</v>
      </c>
      <c r="D6179" s="2">
        <v>250</v>
      </c>
      <c r="E6179" s="1" t="s">
        <v>24719</v>
      </c>
      <c r="F6179">
        <v>26000</v>
      </c>
      <c r="G6179" s="3" t="s">
        <v>24720</v>
      </c>
      <c r="H6179" t="str">
        <f t="shared" si="96"/>
        <v>89270277250114402506,89270277250114404999</v>
      </c>
    </row>
    <row r="6180" spans="1:8">
      <c r="A6180" s="1" t="s">
        <v>8</v>
      </c>
      <c r="B6180" s="1" t="s">
        <v>24721</v>
      </c>
      <c r="C6180" s="1" t="s">
        <v>24722</v>
      </c>
      <c r="D6180" s="2">
        <v>250</v>
      </c>
      <c r="E6180" s="1" t="s">
        <v>24723</v>
      </c>
      <c r="F6180">
        <v>26000</v>
      </c>
      <c r="G6180" s="3" t="s">
        <v>24724</v>
      </c>
      <c r="H6180" t="str">
        <f t="shared" si="96"/>
        <v>89270277250114405004,89270277250114407497</v>
      </c>
    </row>
    <row r="6181" spans="1:8">
      <c r="A6181" s="1" t="s">
        <v>8</v>
      </c>
      <c r="B6181" s="1" t="s">
        <v>24725</v>
      </c>
      <c r="C6181" s="1" t="s">
        <v>24726</v>
      </c>
      <c r="D6181" s="2">
        <v>250</v>
      </c>
      <c r="E6181" s="1" t="s">
        <v>24727</v>
      </c>
      <c r="F6181">
        <v>26000</v>
      </c>
      <c r="G6181" s="3" t="s">
        <v>24728</v>
      </c>
      <c r="H6181" t="str">
        <f t="shared" si="96"/>
        <v>89270277250114407505,89270277250114409998</v>
      </c>
    </row>
    <row r="6182" spans="1:8">
      <c r="A6182" s="1" t="s">
        <v>8</v>
      </c>
      <c r="B6182" s="1" t="s">
        <v>24729</v>
      </c>
      <c r="C6182" s="1" t="s">
        <v>24730</v>
      </c>
      <c r="D6182" s="2">
        <v>250</v>
      </c>
      <c r="E6182" s="1" t="s">
        <v>24731</v>
      </c>
      <c r="F6182">
        <v>26000</v>
      </c>
      <c r="G6182" s="3" t="s">
        <v>24732</v>
      </c>
      <c r="H6182" t="str">
        <f t="shared" si="96"/>
        <v>89270277250114410004,89270277250114412497</v>
      </c>
    </row>
    <row r="6183" spans="1:8">
      <c r="A6183" s="1" t="s">
        <v>8</v>
      </c>
      <c r="B6183" s="1" t="s">
        <v>24733</v>
      </c>
      <c r="C6183" s="1" t="s">
        <v>24734</v>
      </c>
      <c r="D6183" s="2">
        <v>250</v>
      </c>
      <c r="E6183" s="1" t="s">
        <v>24735</v>
      </c>
      <c r="F6183">
        <v>26000</v>
      </c>
      <c r="G6183" s="3" t="s">
        <v>24736</v>
      </c>
      <c r="H6183" t="str">
        <f t="shared" si="96"/>
        <v>89270277250114412505,89270277250114414998</v>
      </c>
    </row>
    <row r="6184" spans="1:8">
      <c r="A6184" s="1" t="s">
        <v>8</v>
      </c>
      <c r="B6184" s="1" t="s">
        <v>24737</v>
      </c>
      <c r="C6184" s="1" t="s">
        <v>24738</v>
      </c>
      <c r="D6184" s="2">
        <v>250</v>
      </c>
      <c r="E6184" s="1" t="s">
        <v>24739</v>
      </c>
      <c r="F6184">
        <v>26000</v>
      </c>
      <c r="G6184" s="3" t="s">
        <v>24740</v>
      </c>
      <c r="H6184" t="str">
        <f t="shared" si="96"/>
        <v>89270277250114415003,89270277250114417496</v>
      </c>
    </row>
    <row r="6185" spans="1:8">
      <c r="A6185" s="1" t="s">
        <v>8</v>
      </c>
      <c r="B6185" s="1" t="s">
        <v>24741</v>
      </c>
      <c r="C6185" s="1" t="s">
        <v>24742</v>
      </c>
      <c r="D6185" s="2">
        <v>250</v>
      </c>
      <c r="E6185" s="1" t="s">
        <v>24743</v>
      </c>
      <c r="F6185">
        <v>26000</v>
      </c>
      <c r="G6185" s="3" t="s">
        <v>24744</v>
      </c>
      <c r="H6185" t="str">
        <f t="shared" si="96"/>
        <v>89270277250114417504,89270277250114419997</v>
      </c>
    </row>
    <row r="6186" spans="1:8">
      <c r="A6186" s="1" t="s">
        <v>8</v>
      </c>
      <c r="B6186" s="1" t="s">
        <v>24745</v>
      </c>
      <c r="C6186" s="1" t="s">
        <v>24746</v>
      </c>
      <c r="D6186" s="2">
        <v>250</v>
      </c>
      <c r="E6186" s="1" t="s">
        <v>24747</v>
      </c>
      <c r="F6186">
        <v>26000</v>
      </c>
      <c r="G6186" s="3" t="s">
        <v>24748</v>
      </c>
      <c r="H6186" t="str">
        <f t="shared" si="96"/>
        <v>89270277250114420003,89270277250114422496</v>
      </c>
    </row>
    <row r="6187" spans="1:8">
      <c r="A6187" s="1" t="s">
        <v>8</v>
      </c>
      <c r="B6187" s="1" t="s">
        <v>24749</v>
      </c>
      <c r="C6187" s="1" t="s">
        <v>24750</v>
      </c>
      <c r="D6187" s="2">
        <v>250</v>
      </c>
      <c r="E6187" s="1" t="s">
        <v>24751</v>
      </c>
      <c r="F6187">
        <v>26000</v>
      </c>
      <c r="G6187" s="3" t="s">
        <v>24752</v>
      </c>
      <c r="H6187" t="str">
        <f t="shared" si="96"/>
        <v>89270277250114422504,89270277250114424997</v>
      </c>
    </row>
    <row r="6188" spans="1:8">
      <c r="A6188" s="1" t="s">
        <v>8</v>
      </c>
      <c r="B6188" s="1" t="s">
        <v>24753</v>
      </c>
      <c r="C6188" s="1" t="s">
        <v>24754</v>
      </c>
      <c r="D6188" s="2">
        <v>250</v>
      </c>
      <c r="E6188" s="1" t="s">
        <v>24755</v>
      </c>
      <c r="F6188">
        <v>26000</v>
      </c>
      <c r="G6188" s="3" t="s">
        <v>24756</v>
      </c>
      <c r="H6188" t="str">
        <f t="shared" si="96"/>
        <v>89270277250114425002,89270277250114427495</v>
      </c>
    </row>
    <row r="6189" spans="1:8">
      <c r="A6189" s="1" t="s">
        <v>8</v>
      </c>
      <c r="B6189" s="1" t="s">
        <v>24757</v>
      </c>
      <c r="C6189" s="1" t="s">
        <v>24758</v>
      </c>
      <c r="D6189" s="2">
        <v>250</v>
      </c>
      <c r="E6189" s="1" t="s">
        <v>24759</v>
      </c>
      <c r="F6189">
        <v>26000</v>
      </c>
      <c r="G6189" s="3" t="s">
        <v>24760</v>
      </c>
      <c r="H6189" t="str">
        <f t="shared" si="96"/>
        <v>89270277250114427503,89270277250114429996</v>
      </c>
    </row>
    <row r="6190" spans="1:8">
      <c r="A6190" s="1" t="s">
        <v>8</v>
      </c>
      <c r="B6190" s="1" t="s">
        <v>24761</v>
      </c>
      <c r="C6190" s="1" t="s">
        <v>24762</v>
      </c>
      <c r="D6190" s="2">
        <v>250</v>
      </c>
      <c r="E6190" s="1" t="s">
        <v>24763</v>
      </c>
      <c r="F6190">
        <v>26000</v>
      </c>
      <c r="G6190" s="3" t="s">
        <v>24764</v>
      </c>
      <c r="H6190" t="str">
        <f t="shared" si="96"/>
        <v>89270277250114430002,89270277250114432495</v>
      </c>
    </row>
    <row r="6191" spans="1:8">
      <c r="A6191" s="1" t="s">
        <v>8</v>
      </c>
      <c r="B6191" s="1" t="s">
        <v>24765</v>
      </c>
      <c r="C6191" s="1" t="s">
        <v>24766</v>
      </c>
      <c r="D6191" s="2">
        <v>250</v>
      </c>
      <c r="E6191" s="1" t="s">
        <v>24767</v>
      </c>
      <c r="F6191">
        <v>26000</v>
      </c>
      <c r="G6191" s="3" t="s">
        <v>24768</v>
      </c>
      <c r="H6191" t="str">
        <f t="shared" si="96"/>
        <v>89270277250114432503,89270277250114434996</v>
      </c>
    </row>
    <row r="6192" spans="1:8">
      <c r="A6192" s="1" t="s">
        <v>8</v>
      </c>
      <c r="B6192" s="1" t="s">
        <v>24769</v>
      </c>
      <c r="C6192" s="1" t="s">
        <v>24770</v>
      </c>
      <c r="D6192" s="2">
        <v>250</v>
      </c>
      <c r="E6192" s="1" t="s">
        <v>24771</v>
      </c>
      <c r="F6192">
        <v>26000</v>
      </c>
      <c r="G6192" s="3" t="s">
        <v>24772</v>
      </c>
      <c r="H6192" t="str">
        <f t="shared" si="96"/>
        <v>89270277250114435001,89270277250114437494</v>
      </c>
    </row>
    <row r="6193" spans="1:8">
      <c r="A6193" s="1" t="s">
        <v>8</v>
      </c>
      <c r="B6193" s="1" t="s">
        <v>24773</v>
      </c>
      <c r="C6193" s="1" t="s">
        <v>24774</v>
      </c>
      <c r="D6193" s="2">
        <v>250</v>
      </c>
      <c r="E6193" s="1" t="s">
        <v>24775</v>
      </c>
      <c r="F6193">
        <v>26000</v>
      </c>
      <c r="G6193" s="3" t="s">
        <v>24776</v>
      </c>
      <c r="H6193" t="str">
        <f t="shared" si="96"/>
        <v>89270277250114437502,89270277250114439995</v>
      </c>
    </row>
    <row r="6194" spans="1:8">
      <c r="A6194" s="1" t="s">
        <v>8</v>
      </c>
      <c r="B6194" s="1" t="s">
        <v>24777</v>
      </c>
      <c r="C6194" s="1" t="s">
        <v>24778</v>
      </c>
      <c r="D6194" s="2">
        <v>250</v>
      </c>
      <c r="E6194" s="1" t="s">
        <v>24779</v>
      </c>
      <c r="F6194">
        <v>26000</v>
      </c>
      <c r="G6194" s="3" t="s">
        <v>24780</v>
      </c>
      <c r="H6194" t="str">
        <f t="shared" si="96"/>
        <v>89270277250114440001,89270277250114442494</v>
      </c>
    </row>
    <row r="6195" spans="1:8">
      <c r="A6195" s="1" t="s">
        <v>8</v>
      </c>
      <c r="B6195" s="1" t="s">
        <v>24781</v>
      </c>
      <c r="C6195" s="1" t="s">
        <v>24782</v>
      </c>
      <c r="D6195" s="2">
        <v>250</v>
      </c>
      <c r="E6195" s="1" t="s">
        <v>24783</v>
      </c>
      <c r="F6195">
        <v>26000</v>
      </c>
      <c r="G6195" s="3" t="s">
        <v>24784</v>
      </c>
      <c r="H6195" t="str">
        <f t="shared" si="96"/>
        <v>89270277250114442502,89270277250114444995</v>
      </c>
    </row>
    <row r="6196" spans="1:8">
      <c r="A6196" s="1" t="s">
        <v>8</v>
      </c>
      <c r="B6196" s="1" t="s">
        <v>24785</v>
      </c>
      <c r="C6196" s="1" t="s">
        <v>24786</v>
      </c>
      <c r="D6196" s="2">
        <v>250</v>
      </c>
      <c r="E6196" s="1" t="s">
        <v>24787</v>
      </c>
      <c r="F6196">
        <v>26000</v>
      </c>
      <c r="G6196" s="3" t="s">
        <v>24788</v>
      </c>
      <c r="H6196" t="str">
        <f t="shared" si="96"/>
        <v>89270277250114445000,89270277250114447493</v>
      </c>
    </row>
    <row r="6197" spans="1:8">
      <c r="A6197" s="1" t="s">
        <v>8</v>
      </c>
      <c r="B6197" s="1" t="s">
        <v>24789</v>
      </c>
      <c r="C6197" s="1" t="s">
        <v>24790</v>
      </c>
      <c r="D6197" s="2">
        <v>250</v>
      </c>
      <c r="E6197" s="1" t="s">
        <v>24791</v>
      </c>
      <c r="F6197">
        <v>26000</v>
      </c>
      <c r="G6197" s="3" t="s">
        <v>24792</v>
      </c>
      <c r="H6197" t="str">
        <f t="shared" si="96"/>
        <v>89270277250114447501,89270277250114449994</v>
      </c>
    </row>
    <row r="6198" spans="1:8">
      <c r="A6198" s="1" t="s">
        <v>8</v>
      </c>
      <c r="B6198" s="1" t="s">
        <v>24793</v>
      </c>
      <c r="C6198" s="1" t="s">
        <v>24794</v>
      </c>
      <c r="D6198" s="2">
        <v>250</v>
      </c>
      <c r="E6198" s="1" t="s">
        <v>24795</v>
      </c>
      <c r="F6198">
        <v>26000</v>
      </c>
      <c r="G6198" s="3" t="s">
        <v>24796</v>
      </c>
      <c r="H6198" t="str">
        <f t="shared" si="96"/>
        <v>89270277250114450000,89270277250114452493</v>
      </c>
    </row>
    <row r="6199" spans="1:8">
      <c r="A6199" s="1" t="s">
        <v>8</v>
      </c>
      <c r="B6199" s="1" t="s">
        <v>24797</v>
      </c>
      <c r="C6199" s="1" t="s">
        <v>24798</v>
      </c>
      <c r="D6199" s="2">
        <v>250</v>
      </c>
      <c r="E6199" s="1" t="s">
        <v>24799</v>
      </c>
      <c r="F6199">
        <v>26000</v>
      </c>
      <c r="G6199" s="3" t="s">
        <v>24800</v>
      </c>
      <c r="H6199" t="str">
        <f t="shared" si="96"/>
        <v>89270277250114452501,89270277250114454994</v>
      </c>
    </row>
    <row r="6200" spans="1:8">
      <c r="A6200" s="1" t="s">
        <v>8</v>
      </c>
      <c r="B6200" s="1" t="s">
        <v>24801</v>
      </c>
      <c r="C6200" s="1" t="s">
        <v>24802</v>
      </c>
      <c r="D6200" s="2">
        <v>250</v>
      </c>
      <c r="E6200" s="1" t="s">
        <v>24803</v>
      </c>
      <c r="F6200">
        <v>26000</v>
      </c>
      <c r="G6200" s="3" t="s">
        <v>24804</v>
      </c>
      <c r="H6200" t="str">
        <f t="shared" si="96"/>
        <v>89270277250114455009,89270277250114457492</v>
      </c>
    </row>
    <row r="6201" spans="1:8">
      <c r="A6201" s="1" t="s">
        <v>8</v>
      </c>
      <c r="B6201" s="1" t="s">
        <v>24805</v>
      </c>
      <c r="C6201" s="1" t="s">
        <v>24806</v>
      </c>
      <c r="D6201" s="2">
        <v>250</v>
      </c>
      <c r="E6201" s="1" t="s">
        <v>24807</v>
      </c>
      <c r="F6201">
        <v>26000</v>
      </c>
      <c r="G6201" s="3" t="s">
        <v>24808</v>
      </c>
      <c r="H6201" t="str">
        <f t="shared" si="96"/>
        <v>89270277250114457500,89270277250114459993</v>
      </c>
    </row>
    <row r="6202" spans="1:8">
      <c r="A6202" s="1" t="s">
        <v>8</v>
      </c>
      <c r="B6202" s="1" t="s">
        <v>24809</v>
      </c>
      <c r="C6202" s="1" t="s">
        <v>24810</v>
      </c>
      <c r="D6202" s="2">
        <v>250</v>
      </c>
      <c r="E6202" s="1" t="s">
        <v>24811</v>
      </c>
      <c r="F6202">
        <v>26000</v>
      </c>
      <c r="G6202" s="3" t="s">
        <v>24812</v>
      </c>
      <c r="H6202" t="str">
        <f t="shared" si="96"/>
        <v>89270277250114460009,89270277250114462492</v>
      </c>
    </row>
    <row r="6203" spans="1:8">
      <c r="A6203" s="1" t="s">
        <v>8</v>
      </c>
      <c r="B6203" s="1" t="s">
        <v>24813</v>
      </c>
      <c r="C6203" s="1" t="s">
        <v>24814</v>
      </c>
      <c r="D6203" s="2">
        <v>250</v>
      </c>
      <c r="E6203" s="1" t="s">
        <v>24815</v>
      </c>
      <c r="F6203">
        <v>26000</v>
      </c>
      <c r="G6203" s="3" t="s">
        <v>24816</v>
      </c>
      <c r="H6203" t="str">
        <f t="shared" si="96"/>
        <v>89270277250114462500,89270277250114464993</v>
      </c>
    </row>
    <row r="6204" spans="1:8">
      <c r="A6204" s="1" t="s">
        <v>8</v>
      </c>
      <c r="B6204" s="1" t="s">
        <v>24817</v>
      </c>
      <c r="C6204" s="1" t="s">
        <v>24818</v>
      </c>
      <c r="D6204" s="2">
        <v>250</v>
      </c>
      <c r="E6204" s="1" t="s">
        <v>24819</v>
      </c>
      <c r="F6204">
        <v>26000</v>
      </c>
      <c r="G6204" s="3" t="s">
        <v>24820</v>
      </c>
      <c r="H6204" t="str">
        <f t="shared" si="96"/>
        <v>89270277250114465008,89270277250114467491</v>
      </c>
    </row>
    <row r="6205" spans="1:8">
      <c r="A6205" s="1" t="s">
        <v>8</v>
      </c>
      <c r="B6205" s="1" t="s">
        <v>24821</v>
      </c>
      <c r="C6205" s="1" t="s">
        <v>24822</v>
      </c>
      <c r="D6205" s="2">
        <v>250</v>
      </c>
      <c r="E6205" s="1" t="s">
        <v>24823</v>
      </c>
      <c r="F6205">
        <v>26000</v>
      </c>
      <c r="G6205" s="3" t="s">
        <v>24824</v>
      </c>
      <c r="H6205" t="str">
        <f t="shared" si="96"/>
        <v>89270277250114467509,89270277250114469992</v>
      </c>
    </row>
    <row r="6206" spans="1:8">
      <c r="A6206" s="1" t="s">
        <v>8</v>
      </c>
      <c r="B6206" s="1" t="s">
        <v>24825</v>
      </c>
      <c r="C6206" s="1" t="s">
        <v>24826</v>
      </c>
      <c r="D6206" s="2">
        <v>250</v>
      </c>
      <c r="E6206" s="1" t="s">
        <v>24827</v>
      </c>
      <c r="F6206">
        <v>26000</v>
      </c>
      <c r="G6206" s="3" t="s">
        <v>24828</v>
      </c>
      <c r="H6206" t="str">
        <f t="shared" si="96"/>
        <v>89270277250114470008,89270277250114472491</v>
      </c>
    </row>
    <row r="6207" spans="1:8">
      <c r="A6207" s="1" t="s">
        <v>8</v>
      </c>
      <c r="B6207" s="1" t="s">
        <v>24829</v>
      </c>
      <c r="C6207" s="1" t="s">
        <v>24830</v>
      </c>
      <c r="D6207" s="2">
        <v>250</v>
      </c>
      <c r="E6207" s="1" t="s">
        <v>24831</v>
      </c>
      <c r="F6207">
        <v>26000</v>
      </c>
      <c r="G6207" s="3" t="s">
        <v>24832</v>
      </c>
      <c r="H6207" t="str">
        <f t="shared" si="96"/>
        <v>89270277250114472509,89270277250114474992</v>
      </c>
    </row>
    <row r="6208" spans="1:8">
      <c r="A6208" s="1" t="s">
        <v>8</v>
      </c>
      <c r="B6208" s="1" t="s">
        <v>24833</v>
      </c>
      <c r="C6208" s="1" t="s">
        <v>24834</v>
      </c>
      <c r="D6208" s="2">
        <v>250</v>
      </c>
      <c r="E6208" s="1" t="s">
        <v>24835</v>
      </c>
      <c r="F6208">
        <v>26000</v>
      </c>
      <c r="G6208" s="3" t="s">
        <v>24836</v>
      </c>
      <c r="H6208" t="str">
        <f t="shared" si="96"/>
        <v>89270277250114475007,89270277250114477490</v>
      </c>
    </row>
    <row r="6209" spans="1:8">
      <c r="A6209" s="1" t="s">
        <v>8</v>
      </c>
      <c r="B6209" s="1" t="s">
        <v>24837</v>
      </c>
      <c r="C6209" s="1" t="s">
        <v>24838</v>
      </c>
      <c r="D6209" s="2">
        <v>250</v>
      </c>
      <c r="E6209" s="1" t="s">
        <v>24839</v>
      </c>
      <c r="F6209">
        <v>26000</v>
      </c>
      <c r="G6209" s="3" t="s">
        <v>24840</v>
      </c>
      <c r="H6209" t="str">
        <f t="shared" si="96"/>
        <v>89270277250114477508,89270277250114479991</v>
      </c>
    </row>
    <row r="6210" spans="1:8">
      <c r="A6210" s="1" t="s">
        <v>8</v>
      </c>
      <c r="B6210" s="1" t="s">
        <v>24841</v>
      </c>
      <c r="C6210" s="1" t="s">
        <v>24842</v>
      </c>
      <c r="D6210" s="2">
        <v>250</v>
      </c>
      <c r="E6210" s="1" t="s">
        <v>24843</v>
      </c>
      <c r="F6210">
        <v>26000</v>
      </c>
      <c r="G6210" s="3" t="s">
        <v>24844</v>
      </c>
      <c r="H6210" t="str">
        <f t="shared" si="96"/>
        <v>89270277250114480007,89270277250114482490</v>
      </c>
    </row>
    <row r="6211" spans="1:8">
      <c r="A6211" s="1" t="s">
        <v>8</v>
      </c>
      <c r="B6211" s="1" t="s">
        <v>24845</v>
      </c>
      <c r="C6211" s="1" t="s">
        <v>24846</v>
      </c>
      <c r="D6211" s="2">
        <v>250</v>
      </c>
      <c r="E6211" s="1" t="s">
        <v>24847</v>
      </c>
      <c r="F6211">
        <v>26000</v>
      </c>
      <c r="G6211" s="3" t="s">
        <v>24848</v>
      </c>
      <c r="H6211" t="str">
        <f t="shared" ref="H6211:H6274" si="97">CONCATENATE(B6211,",",C6211)</f>
        <v>89270277250114482508,89270277250114484991</v>
      </c>
    </row>
    <row r="6212" spans="1:8">
      <c r="A6212" s="1" t="s">
        <v>8</v>
      </c>
      <c r="B6212" s="1" t="s">
        <v>24849</v>
      </c>
      <c r="C6212" s="1" t="s">
        <v>24850</v>
      </c>
      <c r="D6212" s="2">
        <v>250</v>
      </c>
      <c r="E6212" s="1" t="s">
        <v>24851</v>
      </c>
      <c r="F6212">
        <v>26000</v>
      </c>
      <c r="G6212" s="3" t="s">
        <v>24852</v>
      </c>
      <c r="H6212" t="str">
        <f t="shared" si="97"/>
        <v>89270277250114485006,89270277250114487499</v>
      </c>
    </row>
    <row r="6213" spans="1:8">
      <c r="A6213" s="1" t="s">
        <v>8</v>
      </c>
      <c r="B6213" s="1" t="s">
        <v>24853</v>
      </c>
      <c r="C6213" s="1" t="s">
        <v>24854</v>
      </c>
      <c r="D6213" s="2">
        <v>250</v>
      </c>
      <c r="E6213" s="1" t="s">
        <v>24855</v>
      </c>
      <c r="F6213">
        <v>26000</v>
      </c>
      <c r="G6213" s="3" t="s">
        <v>24856</v>
      </c>
      <c r="H6213" t="str">
        <f t="shared" si="97"/>
        <v>89270277250114487507,89270277250114489990</v>
      </c>
    </row>
    <row r="6214" spans="1:8">
      <c r="A6214" s="1" t="s">
        <v>8</v>
      </c>
      <c r="B6214" s="1" t="s">
        <v>24857</v>
      </c>
      <c r="C6214" s="1" t="s">
        <v>24858</v>
      </c>
      <c r="D6214" s="2">
        <v>250</v>
      </c>
      <c r="E6214" s="1" t="s">
        <v>24859</v>
      </c>
      <c r="F6214">
        <v>26000</v>
      </c>
      <c r="G6214" s="3" t="s">
        <v>24860</v>
      </c>
      <c r="H6214" t="str">
        <f t="shared" si="97"/>
        <v>89270277250114490006,89270277250114492499</v>
      </c>
    </row>
    <row r="6215" spans="1:8">
      <c r="A6215" s="1" t="s">
        <v>8</v>
      </c>
      <c r="B6215" s="1" t="s">
        <v>24861</v>
      </c>
      <c r="C6215" s="1" t="s">
        <v>24862</v>
      </c>
      <c r="D6215" s="2">
        <v>250</v>
      </c>
      <c r="E6215" s="1" t="s">
        <v>24863</v>
      </c>
      <c r="F6215">
        <v>26000</v>
      </c>
      <c r="G6215" s="3" t="s">
        <v>24864</v>
      </c>
      <c r="H6215" t="str">
        <f t="shared" si="97"/>
        <v>89270277250114492507,89270277250114494990</v>
      </c>
    </row>
    <row r="6216" spans="1:8">
      <c r="A6216" s="1" t="s">
        <v>8</v>
      </c>
      <c r="B6216" s="1" t="s">
        <v>24865</v>
      </c>
      <c r="C6216" s="1" t="s">
        <v>24866</v>
      </c>
      <c r="D6216" s="2">
        <v>250</v>
      </c>
      <c r="E6216" s="1" t="s">
        <v>24867</v>
      </c>
      <c r="F6216">
        <v>26000</v>
      </c>
      <c r="G6216" s="3" t="s">
        <v>24868</v>
      </c>
      <c r="H6216" t="str">
        <f t="shared" si="97"/>
        <v>89270277250114495005,89270277250114497498</v>
      </c>
    </row>
    <row r="6217" spans="1:8">
      <c r="A6217" s="1" t="s">
        <v>8</v>
      </c>
      <c r="B6217" s="1" t="s">
        <v>24869</v>
      </c>
      <c r="C6217" s="1" t="s">
        <v>24870</v>
      </c>
      <c r="D6217" s="2">
        <v>250</v>
      </c>
      <c r="E6217" s="1" t="s">
        <v>24871</v>
      </c>
      <c r="F6217">
        <v>26000</v>
      </c>
      <c r="G6217" s="3" t="s">
        <v>24872</v>
      </c>
      <c r="H6217" t="str">
        <f t="shared" si="97"/>
        <v>89270277250114497506,89270277250114499999</v>
      </c>
    </row>
    <row r="6218" spans="1:8">
      <c r="A6218" s="1" t="s">
        <v>8</v>
      </c>
      <c r="B6218" s="1" t="s">
        <v>24873</v>
      </c>
      <c r="C6218" s="1" t="s">
        <v>24874</v>
      </c>
      <c r="D6218" s="2">
        <v>250</v>
      </c>
      <c r="E6218" s="1" t="s">
        <v>24875</v>
      </c>
      <c r="F6218">
        <v>26000</v>
      </c>
      <c r="G6218" s="3" t="s">
        <v>24876</v>
      </c>
      <c r="H6218" t="str">
        <f t="shared" si="97"/>
        <v>89270277250114500002,89270277250114502495</v>
      </c>
    </row>
    <row r="6219" spans="1:8">
      <c r="A6219" s="1" t="s">
        <v>8</v>
      </c>
      <c r="B6219" s="1" t="s">
        <v>24877</v>
      </c>
      <c r="C6219" s="1" t="s">
        <v>24878</v>
      </c>
      <c r="D6219" s="2">
        <v>250</v>
      </c>
      <c r="E6219" s="1" t="s">
        <v>24879</v>
      </c>
      <c r="F6219">
        <v>26000</v>
      </c>
      <c r="G6219" s="3" t="s">
        <v>24880</v>
      </c>
      <c r="H6219" t="str">
        <f t="shared" si="97"/>
        <v>89270277250114502503,89270277250114504996</v>
      </c>
    </row>
    <row r="6220" spans="1:8">
      <c r="A6220" s="1" t="s">
        <v>8</v>
      </c>
      <c r="B6220" s="1" t="s">
        <v>24881</v>
      </c>
      <c r="C6220" s="1" t="s">
        <v>24882</v>
      </c>
      <c r="D6220" s="2">
        <v>250</v>
      </c>
      <c r="E6220" s="1" t="s">
        <v>24883</v>
      </c>
      <c r="F6220">
        <v>26000</v>
      </c>
      <c r="G6220" s="3" t="s">
        <v>24884</v>
      </c>
      <c r="H6220" t="str">
        <f t="shared" si="97"/>
        <v>89270277250114505001,89270277250114507494</v>
      </c>
    </row>
    <row r="6221" spans="1:8">
      <c r="A6221" s="1" t="s">
        <v>8</v>
      </c>
      <c r="B6221" s="1" t="s">
        <v>24885</v>
      </c>
      <c r="C6221" s="1" t="s">
        <v>24886</v>
      </c>
      <c r="D6221" s="2">
        <v>250</v>
      </c>
      <c r="E6221" s="1" t="s">
        <v>24887</v>
      </c>
      <c r="F6221">
        <v>26000</v>
      </c>
      <c r="G6221" s="3" t="s">
        <v>24888</v>
      </c>
      <c r="H6221" t="str">
        <f t="shared" si="97"/>
        <v>89270277250114507502,89270277250114509995</v>
      </c>
    </row>
    <row r="6222" spans="1:8">
      <c r="A6222" s="1" t="s">
        <v>8</v>
      </c>
      <c r="B6222" s="1" t="s">
        <v>24889</v>
      </c>
      <c r="C6222" s="1" t="s">
        <v>24890</v>
      </c>
      <c r="D6222" s="2">
        <v>250</v>
      </c>
      <c r="E6222" s="1" t="s">
        <v>24891</v>
      </c>
      <c r="F6222">
        <v>26000</v>
      </c>
      <c r="G6222" s="3" t="s">
        <v>24892</v>
      </c>
      <c r="H6222" t="str">
        <f t="shared" si="97"/>
        <v>89270277250114510001,89270277250114512494</v>
      </c>
    </row>
    <row r="6223" spans="1:8">
      <c r="A6223" s="1" t="s">
        <v>8</v>
      </c>
      <c r="B6223" s="1" t="s">
        <v>24893</v>
      </c>
      <c r="C6223" s="1" t="s">
        <v>24894</v>
      </c>
      <c r="D6223" s="2">
        <v>250</v>
      </c>
      <c r="E6223" s="1" t="s">
        <v>24895</v>
      </c>
      <c r="F6223">
        <v>26000</v>
      </c>
      <c r="G6223" s="3" t="s">
        <v>24896</v>
      </c>
      <c r="H6223" t="str">
        <f t="shared" si="97"/>
        <v>89270277250114512502,89270277250114514995</v>
      </c>
    </row>
    <row r="6224" spans="1:8">
      <c r="A6224" s="1" t="s">
        <v>8</v>
      </c>
      <c r="B6224" s="1" t="s">
        <v>24897</v>
      </c>
      <c r="C6224" s="1" t="s">
        <v>24898</v>
      </c>
      <c r="D6224" s="2">
        <v>250</v>
      </c>
      <c r="E6224" s="1" t="s">
        <v>24899</v>
      </c>
      <c r="F6224">
        <v>26000</v>
      </c>
      <c r="G6224" s="3" t="s">
        <v>24900</v>
      </c>
      <c r="H6224" t="str">
        <f t="shared" si="97"/>
        <v>89270277250114515000,89270277250114517493</v>
      </c>
    </row>
    <row r="6225" spans="1:8">
      <c r="A6225" s="1" t="s">
        <v>8</v>
      </c>
      <c r="B6225" s="1" t="s">
        <v>24901</v>
      </c>
      <c r="C6225" s="1" t="s">
        <v>24902</v>
      </c>
      <c r="D6225" s="2">
        <v>250</v>
      </c>
      <c r="E6225" s="1" t="s">
        <v>24903</v>
      </c>
      <c r="F6225">
        <v>26000</v>
      </c>
      <c r="G6225" s="3" t="s">
        <v>24904</v>
      </c>
      <c r="H6225" t="str">
        <f t="shared" si="97"/>
        <v>89270277250114517501,89270277250114519994</v>
      </c>
    </row>
    <row r="6226" spans="1:8">
      <c r="A6226" s="1" t="s">
        <v>8</v>
      </c>
      <c r="B6226" s="1" t="s">
        <v>24905</v>
      </c>
      <c r="C6226" s="1" t="s">
        <v>24906</v>
      </c>
      <c r="D6226" s="2">
        <v>250</v>
      </c>
      <c r="E6226" s="1" t="s">
        <v>24907</v>
      </c>
      <c r="F6226">
        <v>26000</v>
      </c>
      <c r="G6226" s="3" t="s">
        <v>24908</v>
      </c>
      <c r="H6226" t="str">
        <f t="shared" si="97"/>
        <v>89270277250114520000,89270277250114522493</v>
      </c>
    </row>
    <row r="6227" spans="1:8">
      <c r="A6227" s="1" t="s">
        <v>8</v>
      </c>
      <c r="B6227" s="1" t="s">
        <v>24909</v>
      </c>
      <c r="C6227" s="1" t="s">
        <v>24910</v>
      </c>
      <c r="D6227" s="2">
        <v>250</v>
      </c>
      <c r="E6227" s="1" t="s">
        <v>24911</v>
      </c>
      <c r="F6227">
        <v>26000</v>
      </c>
      <c r="G6227" s="3" t="s">
        <v>24912</v>
      </c>
      <c r="H6227" t="str">
        <f t="shared" si="97"/>
        <v>89270277250114522501,89270277250114524994</v>
      </c>
    </row>
    <row r="6228" spans="1:8">
      <c r="A6228" s="1" t="s">
        <v>8</v>
      </c>
      <c r="B6228" s="1" t="s">
        <v>24913</v>
      </c>
      <c r="C6228" s="1" t="s">
        <v>24914</v>
      </c>
      <c r="D6228" s="2">
        <v>250</v>
      </c>
      <c r="E6228" s="1" t="s">
        <v>24915</v>
      </c>
      <c r="F6228">
        <v>26000</v>
      </c>
      <c r="G6228" s="3" t="s">
        <v>24916</v>
      </c>
      <c r="H6228" t="str">
        <f t="shared" si="97"/>
        <v>89270277250114525009,89270277250114527492</v>
      </c>
    </row>
    <row r="6229" spans="1:8">
      <c r="A6229" s="1" t="s">
        <v>8</v>
      </c>
      <c r="B6229" s="1" t="s">
        <v>24917</v>
      </c>
      <c r="C6229" s="1" t="s">
        <v>24918</v>
      </c>
      <c r="D6229" s="2">
        <v>250</v>
      </c>
      <c r="E6229" s="1" t="s">
        <v>24919</v>
      </c>
      <c r="F6229">
        <v>26000</v>
      </c>
      <c r="G6229" s="3" t="s">
        <v>24920</v>
      </c>
      <c r="H6229" t="str">
        <f t="shared" si="97"/>
        <v>89270277250114527500,89270277250114529993</v>
      </c>
    </row>
    <row r="6230" spans="1:8">
      <c r="A6230" s="1" t="s">
        <v>8</v>
      </c>
      <c r="B6230" s="1" t="s">
        <v>24921</v>
      </c>
      <c r="C6230" s="1" t="s">
        <v>24922</v>
      </c>
      <c r="D6230" s="2">
        <v>250</v>
      </c>
      <c r="E6230" s="1" t="s">
        <v>24923</v>
      </c>
      <c r="F6230">
        <v>26000</v>
      </c>
      <c r="G6230" s="3" t="s">
        <v>24924</v>
      </c>
      <c r="H6230" t="str">
        <f t="shared" si="97"/>
        <v>89270277250114530009,89270277250114532492</v>
      </c>
    </row>
    <row r="6231" spans="1:8">
      <c r="A6231" s="1" t="s">
        <v>8</v>
      </c>
      <c r="B6231" s="1" t="s">
        <v>24925</v>
      </c>
      <c r="C6231" s="1" t="s">
        <v>24926</v>
      </c>
      <c r="D6231" s="2">
        <v>250</v>
      </c>
      <c r="E6231" s="1" t="s">
        <v>24927</v>
      </c>
      <c r="F6231">
        <v>26000</v>
      </c>
      <c r="G6231" s="3" t="s">
        <v>24928</v>
      </c>
      <c r="H6231" t="str">
        <f t="shared" si="97"/>
        <v>89270277250114532500,89270277250114534993</v>
      </c>
    </row>
    <row r="6232" spans="1:8">
      <c r="A6232" s="1" t="s">
        <v>8</v>
      </c>
      <c r="B6232" s="1" t="s">
        <v>24929</v>
      </c>
      <c r="C6232" s="1" t="s">
        <v>24930</v>
      </c>
      <c r="D6232" s="2">
        <v>250</v>
      </c>
      <c r="E6232" s="1" t="s">
        <v>24931</v>
      </c>
      <c r="F6232">
        <v>26000</v>
      </c>
      <c r="G6232" s="3" t="s">
        <v>24932</v>
      </c>
      <c r="H6232" t="str">
        <f t="shared" si="97"/>
        <v>89270277250114535008,89270277250114537491</v>
      </c>
    </row>
    <row r="6233" spans="1:8">
      <c r="A6233" s="1" t="s">
        <v>8</v>
      </c>
      <c r="B6233" s="1" t="s">
        <v>24933</v>
      </c>
      <c r="C6233" s="1" t="s">
        <v>24934</v>
      </c>
      <c r="D6233" s="2">
        <v>250</v>
      </c>
      <c r="E6233" s="1" t="s">
        <v>24935</v>
      </c>
      <c r="F6233">
        <v>26000</v>
      </c>
      <c r="G6233" s="3" t="s">
        <v>24936</v>
      </c>
      <c r="H6233" t="str">
        <f t="shared" si="97"/>
        <v>89270277250114537509,89270277250114539992</v>
      </c>
    </row>
    <row r="6234" spans="1:8">
      <c r="A6234" s="1" t="s">
        <v>8</v>
      </c>
      <c r="B6234" s="1" t="s">
        <v>24937</v>
      </c>
      <c r="C6234" s="1" t="s">
        <v>24938</v>
      </c>
      <c r="D6234" s="2">
        <v>250</v>
      </c>
      <c r="E6234" s="1" t="s">
        <v>24939</v>
      </c>
      <c r="F6234">
        <v>26000</v>
      </c>
      <c r="G6234" s="3" t="s">
        <v>24940</v>
      </c>
      <c r="H6234" t="str">
        <f t="shared" si="97"/>
        <v>89270277250114540008,89270277250114542491</v>
      </c>
    </row>
    <row r="6235" spans="1:8">
      <c r="A6235" s="1" t="s">
        <v>8</v>
      </c>
      <c r="B6235" s="1" t="s">
        <v>24941</v>
      </c>
      <c r="C6235" s="1" t="s">
        <v>24942</v>
      </c>
      <c r="D6235" s="2">
        <v>250</v>
      </c>
      <c r="E6235" s="1" t="s">
        <v>24943</v>
      </c>
      <c r="F6235">
        <v>26000</v>
      </c>
      <c r="G6235" s="3" t="s">
        <v>24944</v>
      </c>
      <c r="H6235" t="str">
        <f t="shared" si="97"/>
        <v>89270277250114542509,89270277250114544992</v>
      </c>
    </row>
    <row r="6236" spans="1:8">
      <c r="A6236" s="1" t="s">
        <v>8</v>
      </c>
      <c r="B6236" s="1" t="s">
        <v>24945</v>
      </c>
      <c r="C6236" s="1" t="s">
        <v>24946</v>
      </c>
      <c r="D6236" s="2">
        <v>250</v>
      </c>
      <c r="E6236" s="1" t="s">
        <v>24947</v>
      </c>
      <c r="F6236">
        <v>26000</v>
      </c>
      <c r="G6236" s="3" t="s">
        <v>24948</v>
      </c>
      <c r="H6236" t="str">
        <f t="shared" si="97"/>
        <v>89270277250114545007,89270277250114547490</v>
      </c>
    </row>
    <row r="6237" spans="1:8">
      <c r="A6237" s="1" t="s">
        <v>8</v>
      </c>
      <c r="B6237" s="1" t="s">
        <v>24949</v>
      </c>
      <c r="C6237" s="1" t="s">
        <v>24950</v>
      </c>
      <c r="D6237" s="2">
        <v>250</v>
      </c>
      <c r="E6237" s="1" t="s">
        <v>24951</v>
      </c>
      <c r="F6237">
        <v>26000</v>
      </c>
      <c r="G6237" s="3" t="s">
        <v>24952</v>
      </c>
      <c r="H6237" t="str">
        <f t="shared" si="97"/>
        <v>89270277250114547508,89270277250114549991</v>
      </c>
    </row>
    <row r="6238" spans="1:8">
      <c r="A6238" s="1" t="s">
        <v>8</v>
      </c>
      <c r="B6238" s="1" t="s">
        <v>24953</v>
      </c>
      <c r="C6238" s="1" t="s">
        <v>24954</v>
      </c>
      <c r="D6238" s="2">
        <v>250</v>
      </c>
      <c r="E6238" s="1" t="s">
        <v>24955</v>
      </c>
      <c r="F6238">
        <v>26000</v>
      </c>
      <c r="G6238" s="3" t="s">
        <v>24956</v>
      </c>
      <c r="H6238" t="str">
        <f t="shared" si="97"/>
        <v>89270277250114550007,89270277250114552490</v>
      </c>
    </row>
    <row r="6239" spans="1:8">
      <c r="A6239" s="1" t="s">
        <v>8</v>
      </c>
      <c r="B6239" s="1" t="s">
        <v>24957</v>
      </c>
      <c r="C6239" s="1" t="s">
        <v>24958</v>
      </c>
      <c r="D6239" s="2">
        <v>250</v>
      </c>
      <c r="E6239" s="1" t="s">
        <v>24959</v>
      </c>
      <c r="F6239">
        <v>26000</v>
      </c>
      <c r="G6239" s="3" t="s">
        <v>24960</v>
      </c>
      <c r="H6239" t="str">
        <f t="shared" si="97"/>
        <v>89270277250114552508,89270277250114554991</v>
      </c>
    </row>
    <row r="6240" spans="1:8">
      <c r="A6240" s="1" t="s">
        <v>8</v>
      </c>
      <c r="B6240" s="1" t="s">
        <v>24961</v>
      </c>
      <c r="C6240" s="1" t="s">
        <v>24962</v>
      </c>
      <c r="D6240" s="2">
        <v>250</v>
      </c>
      <c r="E6240" s="1" t="s">
        <v>24963</v>
      </c>
      <c r="F6240">
        <v>26000</v>
      </c>
      <c r="G6240" s="3" t="s">
        <v>24964</v>
      </c>
      <c r="H6240" t="str">
        <f t="shared" si="97"/>
        <v>89270277250114555006,89270277250114557499</v>
      </c>
    </row>
    <row r="6241" spans="1:8">
      <c r="A6241" s="1" t="s">
        <v>8</v>
      </c>
      <c r="B6241" s="1" t="s">
        <v>24965</v>
      </c>
      <c r="C6241" s="1" t="s">
        <v>24966</v>
      </c>
      <c r="D6241" s="2">
        <v>250</v>
      </c>
      <c r="E6241" s="1" t="s">
        <v>24967</v>
      </c>
      <c r="F6241">
        <v>26000</v>
      </c>
      <c r="G6241" s="3" t="s">
        <v>24968</v>
      </c>
      <c r="H6241" t="str">
        <f t="shared" si="97"/>
        <v>89270277250114557507,89270277250114559990</v>
      </c>
    </row>
    <row r="6242" spans="1:8">
      <c r="A6242" s="1" t="s">
        <v>8</v>
      </c>
      <c r="B6242" s="1" t="s">
        <v>24969</v>
      </c>
      <c r="C6242" s="1" t="s">
        <v>24970</v>
      </c>
      <c r="D6242" s="2">
        <v>250</v>
      </c>
      <c r="E6242" s="1" t="s">
        <v>24971</v>
      </c>
      <c r="F6242">
        <v>26000</v>
      </c>
      <c r="G6242" s="3" t="s">
        <v>24972</v>
      </c>
      <c r="H6242" t="str">
        <f t="shared" si="97"/>
        <v>89270277250114560006,89270277250114562499</v>
      </c>
    </row>
    <row r="6243" spans="1:8">
      <c r="A6243" s="1" t="s">
        <v>8</v>
      </c>
      <c r="B6243" s="1" t="s">
        <v>24973</v>
      </c>
      <c r="C6243" s="1" t="s">
        <v>24974</v>
      </c>
      <c r="D6243" s="2">
        <v>250</v>
      </c>
      <c r="E6243" s="1" t="s">
        <v>24975</v>
      </c>
      <c r="F6243">
        <v>26000</v>
      </c>
      <c r="G6243" s="3" t="s">
        <v>24976</v>
      </c>
      <c r="H6243" t="str">
        <f t="shared" si="97"/>
        <v>89270277250114562507,89270277250114564990</v>
      </c>
    </row>
    <row r="6244" spans="1:8">
      <c r="A6244" s="1" t="s">
        <v>8</v>
      </c>
      <c r="B6244" s="1" t="s">
        <v>24977</v>
      </c>
      <c r="C6244" s="1" t="s">
        <v>24978</v>
      </c>
      <c r="D6244" s="2">
        <v>250</v>
      </c>
      <c r="E6244" s="1" t="s">
        <v>24979</v>
      </c>
      <c r="F6244">
        <v>26000</v>
      </c>
      <c r="G6244" s="3" t="s">
        <v>24980</v>
      </c>
      <c r="H6244" t="str">
        <f t="shared" si="97"/>
        <v>89270277250114565005,89270277250114567498</v>
      </c>
    </row>
    <row r="6245" spans="1:8">
      <c r="A6245" s="1" t="s">
        <v>8</v>
      </c>
      <c r="B6245" s="1" t="s">
        <v>24981</v>
      </c>
      <c r="C6245" s="1" t="s">
        <v>24982</v>
      </c>
      <c r="D6245" s="2">
        <v>250</v>
      </c>
      <c r="E6245" s="1" t="s">
        <v>24983</v>
      </c>
      <c r="F6245">
        <v>26000</v>
      </c>
      <c r="G6245" s="3" t="s">
        <v>24984</v>
      </c>
      <c r="H6245" t="str">
        <f t="shared" si="97"/>
        <v>89270277250114567506,89270277250114569999</v>
      </c>
    </row>
    <row r="6246" spans="1:8">
      <c r="A6246" s="1" t="s">
        <v>8</v>
      </c>
      <c r="B6246" s="1" t="s">
        <v>24985</v>
      </c>
      <c r="C6246" s="1" t="s">
        <v>24986</v>
      </c>
      <c r="D6246" s="2">
        <v>250</v>
      </c>
      <c r="E6246" s="1" t="s">
        <v>24987</v>
      </c>
      <c r="F6246">
        <v>26000</v>
      </c>
      <c r="G6246" s="3" t="s">
        <v>24988</v>
      </c>
      <c r="H6246" t="str">
        <f t="shared" si="97"/>
        <v>89270277250114570005,89270277250114572498</v>
      </c>
    </row>
    <row r="6247" spans="1:8">
      <c r="A6247" s="1" t="s">
        <v>8</v>
      </c>
      <c r="B6247" s="1" t="s">
        <v>24989</v>
      </c>
      <c r="C6247" s="1" t="s">
        <v>24990</v>
      </c>
      <c r="D6247" s="2">
        <v>250</v>
      </c>
      <c r="E6247" s="1" t="s">
        <v>24991</v>
      </c>
      <c r="F6247">
        <v>26000</v>
      </c>
      <c r="G6247" s="3" t="s">
        <v>24992</v>
      </c>
      <c r="H6247" t="str">
        <f t="shared" si="97"/>
        <v>89270277250114572506,89270277250114574999</v>
      </c>
    </row>
    <row r="6248" spans="1:8">
      <c r="A6248" s="1" t="s">
        <v>8</v>
      </c>
      <c r="B6248" s="1" t="s">
        <v>24993</v>
      </c>
      <c r="C6248" s="1" t="s">
        <v>24994</v>
      </c>
      <c r="D6248" s="2">
        <v>250</v>
      </c>
      <c r="E6248" s="1" t="s">
        <v>24995</v>
      </c>
      <c r="F6248">
        <v>26000</v>
      </c>
      <c r="G6248" s="3" t="s">
        <v>24996</v>
      </c>
      <c r="H6248" t="str">
        <f t="shared" si="97"/>
        <v>89270277250114575004,89270277250114577497</v>
      </c>
    </row>
    <row r="6249" spans="1:8">
      <c r="A6249" s="1" t="s">
        <v>8</v>
      </c>
      <c r="B6249" s="1" t="s">
        <v>24997</v>
      </c>
      <c r="C6249" s="1" t="s">
        <v>24998</v>
      </c>
      <c r="D6249" s="2">
        <v>250</v>
      </c>
      <c r="E6249" s="1" t="s">
        <v>24999</v>
      </c>
      <c r="F6249">
        <v>26000</v>
      </c>
      <c r="G6249" s="3" t="s">
        <v>25000</v>
      </c>
      <c r="H6249" t="str">
        <f t="shared" si="97"/>
        <v>89270277250114577505,89270277250114579998</v>
      </c>
    </row>
    <row r="6250" spans="1:8">
      <c r="A6250" s="1" t="s">
        <v>8</v>
      </c>
      <c r="B6250" s="1" t="s">
        <v>25001</v>
      </c>
      <c r="C6250" s="1" t="s">
        <v>25002</v>
      </c>
      <c r="D6250" s="2">
        <v>250</v>
      </c>
      <c r="E6250" s="1" t="s">
        <v>25003</v>
      </c>
      <c r="F6250">
        <v>26000</v>
      </c>
      <c r="G6250" s="3" t="s">
        <v>25004</v>
      </c>
      <c r="H6250" t="str">
        <f t="shared" si="97"/>
        <v>89270277250114580004,89270277250114582497</v>
      </c>
    </row>
    <row r="6251" spans="1:8">
      <c r="A6251" s="1" t="s">
        <v>8</v>
      </c>
      <c r="B6251" s="1" t="s">
        <v>25005</v>
      </c>
      <c r="C6251" s="1" t="s">
        <v>25006</v>
      </c>
      <c r="D6251" s="2">
        <v>250</v>
      </c>
      <c r="E6251" s="1" t="s">
        <v>25007</v>
      </c>
      <c r="F6251">
        <v>26000</v>
      </c>
      <c r="G6251" s="3" t="s">
        <v>25008</v>
      </c>
      <c r="H6251" t="str">
        <f t="shared" si="97"/>
        <v>89270277250114582505,89270277250114584998</v>
      </c>
    </row>
    <row r="6252" spans="1:8">
      <c r="A6252" s="1" t="s">
        <v>8</v>
      </c>
      <c r="B6252" s="1" t="s">
        <v>25009</v>
      </c>
      <c r="C6252" s="1" t="s">
        <v>25010</v>
      </c>
      <c r="D6252" s="2">
        <v>250</v>
      </c>
      <c r="E6252" s="1" t="s">
        <v>25011</v>
      </c>
      <c r="F6252">
        <v>26000</v>
      </c>
      <c r="G6252" s="3" t="s">
        <v>25012</v>
      </c>
      <c r="H6252" t="str">
        <f t="shared" si="97"/>
        <v>89270277250114585003,89270277250114587496</v>
      </c>
    </row>
    <row r="6253" spans="1:8">
      <c r="A6253" s="1" t="s">
        <v>8</v>
      </c>
      <c r="B6253" s="1" t="s">
        <v>25013</v>
      </c>
      <c r="C6253" s="1" t="s">
        <v>25014</v>
      </c>
      <c r="D6253" s="2">
        <v>250</v>
      </c>
      <c r="E6253" s="1" t="s">
        <v>25015</v>
      </c>
      <c r="F6253">
        <v>26000</v>
      </c>
      <c r="G6253" s="3" t="s">
        <v>25016</v>
      </c>
      <c r="H6253" t="str">
        <f t="shared" si="97"/>
        <v>89270277250114587504,89270277250114589997</v>
      </c>
    </row>
    <row r="6254" spans="1:8">
      <c r="A6254" s="1" t="s">
        <v>8</v>
      </c>
      <c r="B6254" s="1" t="s">
        <v>25017</v>
      </c>
      <c r="C6254" s="1" t="s">
        <v>25018</v>
      </c>
      <c r="D6254" s="2">
        <v>250</v>
      </c>
      <c r="E6254" s="1" t="s">
        <v>25019</v>
      </c>
      <c r="F6254">
        <v>26000</v>
      </c>
      <c r="G6254" s="3" t="s">
        <v>25020</v>
      </c>
      <c r="H6254" t="str">
        <f t="shared" si="97"/>
        <v>89270277250114590003,89270277250114592496</v>
      </c>
    </row>
    <row r="6255" spans="1:8">
      <c r="A6255" s="1" t="s">
        <v>8</v>
      </c>
      <c r="B6255" s="1" t="s">
        <v>25021</v>
      </c>
      <c r="C6255" s="1" t="s">
        <v>25022</v>
      </c>
      <c r="D6255" s="2">
        <v>250</v>
      </c>
      <c r="E6255" s="1" t="s">
        <v>25023</v>
      </c>
      <c r="F6255">
        <v>26000</v>
      </c>
      <c r="G6255" s="3" t="s">
        <v>25024</v>
      </c>
      <c r="H6255" t="str">
        <f t="shared" si="97"/>
        <v>89270277250114592504,89270277250114594997</v>
      </c>
    </row>
    <row r="6256" spans="1:8">
      <c r="A6256" s="1" t="s">
        <v>8</v>
      </c>
      <c r="B6256" s="1" t="s">
        <v>25025</v>
      </c>
      <c r="C6256" s="1" t="s">
        <v>25026</v>
      </c>
      <c r="D6256" s="2">
        <v>250</v>
      </c>
      <c r="E6256" s="1" t="s">
        <v>25027</v>
      </c>
      <c r="F6256">
        <v>26000</v>
      </c>
      <c r="G6256" s="3" t="s">
        <v>25028</v>
      </c>
      <c r="H6256" t="str">
        <f t="shared" si="97"/>
        <v>89270277250114595002,89270277250114597495</v>
      </c>
    </row>
    <row r="6257" spans="1:8">
      <c r="A6257" s="1" t="s">
        <v>8</v>
      </c>
      <c r="B6257" s="1" t="s">
        <v>25029</v>
      </c>
      <c r="C6257" s="1" t="s">
        <v>25030</v>
      </c>
      <c r="D6257" s="2">
        <v>250</v>
      </c>
      <c r="E6257" s="1" t="s">
        <v>25031</v>
      </c>
      <c r="F6257">
        <v>26000</v>
      </c>
      <c r="G6257" s="3" t="s">
        <v>25032</v>
      </c>
      <c r="H6257" t="str">
        <f t="shared" si="97"/>
        <v>89270277250114597503,89270277250114599996</v>
      </c>
    </row>
    <row r="6258" spans="1:8">
      <c r="A6258" s="1" t="s">
        <v>8</v>
      </c>
      <c r="B6258" s="1" t="s">
        <v>25033</v>
      </c>
      <c r="C6258" s="1" t="s">
        <v>25034</v>
      </c>
      <c r="D6258" s="2">
        <v>250</v>
      </c>
      <c r="E6258" s="1" t="s">
        <v>25035</v>
      </c>
      <c r="F6258">
        <v>26000</v>
      </c>
      <c r="G6258" s="3" t="s">
        <v>25036</v>
      </c>
      <c r="H6258" t="str">
        <f t="shared" si="97"/>
        <v>89270277250114600000,89270277250114602493</v>
      </c>
    </row>
    <row r="6259" spans="1:8">
      <c r="A6259" s="1" t="s">
        <v>8</v>
      </c>
      <c r="B6259" s="1" t="s">
        <v>25037</v>
      </c>
      <c r="C6259" s="1" t="s">
        <v>25038</v>
      </c>
      <c r="D6259" s="2">
        <v>250</v>
      </c>
      <c r="E6259" s="1" t="s">
        <v>25039</v>
      </c>
      <c r="F6259">
        <v>26000</v>
      </c>
      <c r="G6259" s="3" t="s">
        <v>25040</v>
      </c>
      <c r="H6259" t="str">
        <f t="shared" si="97"/>
        <v>89270277250114602501,89270277250114604994</v>
      </c>
    </row>
    <row r="6260" spans="1:8">
      <c r="A6260" s="1" t="s">
        <v>8</v>
      </c>
      <c r="B6260" s="1" t="s">
        <v>25041</v>
      </c>
      <c r="C6260" s="1" t="s">
        <v>25042</v>
      </c>
      <c r="D6260" s="2">
        <v>250</v>
      </c>
      <c r="E6260" s="1" t="s">
        <v>25043</v>
      </c>
      <c r="F6260">
        <v>26000</v>
      </c>
      <c r="G6260" s="3" t="s">
        <v>25044</v>
      </c>
      <c r="H6260" t="str">
        <f t="shared" si="97"/>
        <v>89270277250114605009,89270277250114607492</v>
      </c>
    </row>
    <row r="6261" spans="1:8">
      <c r="A6261" s="1" t="s">
        <v>8</v>
      </c>
      <c r="B6261" s="1" t="s">
        <v>25045</v>
      </c>
      <c r="C6261" s="1" t="s">
        <v>25046</v>
      </c>
      <c r="D6261" s="2">
        <v>250</v>
      </c>
      <c r="E6261" s="1" t="s">
        <v>25047</v>
      </c>
      <c r="F6261">
        <v>26000</v>
      </c>
      <c r="G6261" s="3" t="s">
        <v>25048</v>
      </c>
      <c r="H6261" t="str">
        <f t="shared" si="97"/>
        <v>89270277250114607500,89270277250114609993</v>
      </c>
    </row>
    <row r="6262" spans="1:8">
      <c r="A6262" s="1" t="s">
        <v>8</v>
      </c>
      <c r="B6262" s="1" t="s">
        <v>25049</v>
      </c>
      <c r="C6262" s="1" t="s">
        <v>25050</v>
      </c>
      <c r="D6262" s="2">
        <v>250</v>
      </c>
      <c r="E6262" s="1" t="s">
        <v>25051</v>
      </c>
      <c r="F6262">
        <v>26000</v>
      </c>
      <c r="G6262" s="3" t="s">
        <v>25052</v>
      </c>
      <c r="H6262" t="str">
        <f t="shared" si="97"/>
        <v>89270277250114610009,89270277250114612492</v>
      </c>
    </row>
    <row r="6263" spans="1:8">
      <c r="A6263" s="1" t="s">
        <v>8</v>
      </c>
      <c r="B6263" s="1" t="s">
        <v>25053</v>
      </c>
      <c r="C6263" s="1" t="s">
        <v>25054</v>
      </c>
      <c r="D6263" s="2">
        <v>250</v>
      </c>
      <c r="E6263" s="1" t="s">
        <v>25055</v>
      </c>
      <c r="F6263">
        <v>26000</v>
      </c>
      <c r="G6263" s="3" t="s">
        <v>25056</v>
      </c>
      <c r="H6263" t="str">
        <f t="shared" si="97"/>
        <v>89270277250114612500,89270277250114614993</v>
      </c>
    </row>
    <row r="6264" spans="1:8">
      <c r="A6264" s="1" t="s">
        <v>8</v>
      </c>
      <c r="B6264" s="1" t="s">
        <v>25057</v>
      </c>
      <c r="C6264" s="1" t="s">
        <v>25058</v>
      </c>
      <c r="D6264" s="2">
        <v>250</v>
      </c>
      <c r="E6264" s="1" t="s">
        <v>25059</v>
      </c>
      <c r="F6264">
        <v>26000</v>
      </c>
      <c r="G6264" s="3" t="s">
        <v>25060</v>
      </c>
      <c r="H6264" t="str">
        <f t="shared" si="97"/>
        <v>89270277250114615008,89270277250114617491</v>
      </c>
    </row>
    <row r="6265" spans="1:8">
      <c r="A6265" s="1" t="s">
        <v>8</v>
      </c>
      <c r="B6265" s="1" t="s">
        <v>25061</v>
      </c>
      <c r="C6265" s="1" t="s">
        <v>25062</v>
      </c>
      <c r="D6265" s="2">
        <v>250</v>
      </c>
      <c r="E6265" s="1" t="s">
        <v>25063</v>
      </c>
      <c r="F6265">
        <v>26000</v>
      </c>
      <c r="G6265" s="3" t="s">
        <v>25064</v>
      </c>
      <c r="H6265" t="str">
        <f t="shared" si="97"/>
        <v>89270277250114617509,89270277250114619992</v>
      </c>
    </row>
    <row r="6266" spans="1:8">
      <c r="A6266" s="1" t="s">
        <v>8</v>
      </c>
      <c r="B6266" s="1" t="s">
        <v>25065</v>
      </c>
      <c r="C6266" s="1" t="s">
        <v>25066</v>
      </c>
      <c r="D6266" s="2">
        <v>250</v>
      </c>
      <c r="E6266" s="1" t="s">
        <v>25067</v>
      </c>
      <c r="F6266">
        <v>26000</v>
      </c>
      <c r="G6266" s="3" t="s">
        <v>25068</v>
      </c>
      <c r="H6266" t="str">
        <f t="shared" si="97"/>
        <v>89270277250114620008,89270277250114622491</v>
      </c>
    </row>
    <row r="6267" spans="1:8">
      <c r="A6267" s="1" t="s">
        <v>8</v>
      </c>
      <c r="B6267" s="1" t="s">
        <v>25069</v>
      </c>
      <c r="C6267" s="1" t="s">
        <v>25070</v>
      </c>
      <c r="D6267" s="2">
        <v>250</v>
      </c>
      <c r="E6267" s="1" t="s">
        <v>25071</v>
      </c>
      <c r="F6267">
        <v>26000</v>
      </c>
      <c r="G6267" s="3" t="s">
        <v>25072</v>
      </c>
      <c r="H6267" t="str">
        <f t="shared" si="97"/>
        <v>89270277250114622509,89270277250114624992</v>
      </c>
    </row>
    <row r="6268" spans="1:8">
      <c r="A6268" s="1" t="s">
        <v>8</v>
      </c>
      <c r="B6268" s="1" t="s">
        <v>25073</v>
      </c>
      <c r="C6268" s="1" t="s">
        <v>25074</v>
      </c>
      <c r="D6268" s="2">
        <v>250</v>
      </c>
      <c r="E6268" s="1" t="s">
        <v>25075</v>
      </c>
      <c r="F6268">
        <v>26000</v>
      </c>
      <c r="G6268" s="3" t="s">
        <v>25076</v>
      </c>
      <c r="H6268" t="str">
        <f t="shared" si="97"/>
        <v>89270277250114625007,89270277250114627490</v>
      </c>
    </row>
    <row r="6269" spans="1:8">
      <c r="A6269" s="1" t="s">
        <v>8</v>
      </c>
      <c r="B6269" s="1" t="s">
        <v>25077</v>
      </c>
      <c r="C6269" s="1" t="s">
        <v>25078</v>
      </c>
      <c r="D6269" s="2">
        <v>250</v>
      </c>
      <c r="E6269" s="1" t="s">
        <v>25079</v>
      </c>
      <c r="F6269">
        <v>26000</v>
      </c>
      <c r="G6269" s="3" t="s">
        <v>25080</v>
      </c>
      <c r="H6269" t="str">
        <f t="shared" si="97"/>
        <v>89270277250114627508,89270277250114629991</v>
      </c>
    </row>
    <row r="6270" spans="1:8">
      <c r="A6270" s="1" t="s">
        <v>8</v>
      </c>
      <c r="B6270" s="1" t="s">
        <v>25081</v>
      </c>
      <c r="C6270" s="1" t="s">
        <v>25082</v>
      </c>
      <c r="D6270" s="2">
        <v>250</v>
      </c>
      <c r="E6270" s="1" t="s">
        <v>25083</v>
      </c>
      <c r="F6270">
        <v>26000</v>
      </c>
      <c r="G6270" s="3" t="s">
        <v>25084</v>
      </c>
      <c r="H6270" t="str">
        <f t="shared" si="97"/>
        <v>89270277250114630007,89270277250114632490</v>
      </c>
    </row>
    <row r="6271" spans="1:8">
      <c r="A6271" s="1" t="s">
        <v>8</v>
      </c>
      <c r="B6271" s="1" t="s">
        <v>25085</v>
      </c>
      <c r="C6271" s="1" t="s">
        <v>25086</v>
      </c>
      <c r="D6271" s="2">
        <v>250</v>
      </c>
      <c r="E6271" s="1" t="s">
        <v>25087</v>
      </c>
      <c r="F6271">
        <v>26000</v>
      </c>
      <c r="G6271" s="3" t="s">
        <v>25088</v>
      </c>
      <c r="H6271" t="str">
        <f t="shared" si="97"/>
        <v>89270277250114632508,89270277250114634991</v>
      </c>
    </row>
    <row r="6272" spans="1:8">
      <c r="A6272" s="1" t="s">
        <v>8</v>
      </c>
      <c r="B6272" s="1" t="s">
        <v>25089</v>
      </c>
      <c r="C6272" s="1" t="s">
        <v>25090</v>
      </c>
      <c r="D6272" s="2">
        <v>250</v>
      </c>
      <c r="E6272" s="1" t="s">
        <v>25091</v>
      </c>
      <c r="F6272">
        <v>26000</v>
      </c>
      <c r="G6272" s="3" t="s">
        <v>25092</v>
      </c>
      <c r="H6272" t="str">
        <f t="shared" si="97"/>
        <v>89270277250114635006,89270277250114637499</v>
      </c>
    </row>
    <row r="6273" spans="1:8">
      <c r="A6273" s="1" t="s">
        <v>8</v>
      </c>
      <c r="B6273" s="1" t="s">
        <v>25093</v>
      </c>
      <c r="C6273" s="1" t="s">
        <v>25094</v>
      </c>
      <c r="D6273" s="2">
        <v>250</v>
      </c>
      <c r="E6273" s="1" t="s">
        <v>25095</v>
      </c>
      <c r="F6273">
        <v>26000</v>
      </c>
      <c r="G6273" s="3" t="s">
        <v>25096</v>
      </c>
      <c r="H6273" t="str">
        <f t="shared" si="97"/>
        <v>89270277250114637507,89270277250114639990</v>
      </c>
    </row>
    <row r="6274" spans="1:8">
      <c r="A6274" s="1" t="s">
        <v>8</v>
      </c>
      <c r="B6274" s="1" t="s">
        <v>25097</v>
      </c>
      <c r="C6274" s="1" t="s">
        <v>25098</v>
      </c>
      <c r="D6274" s="2">
        <v>250</v>
      </c>
      <c r="E6274" s="1" t="s">
        <v>25099</v>
      </c>
      <c r="F6274">
        <v>26000</v>
      </c>
      <c r="G6274" s="3" t="s">
        <v>25100</v>
      </c>
      <c r="H6274" t="str">
        <f t="shared" si="97"/>
        <v>89270277250114640006,89270277250114642499</v>
      </c>
    </row>
    <row r="6275" spans="1:8">
      <c r="A6275" s="1" t="s">
        <v>8</v>
      </c>
      <c r="B6275" s="1" t="s">
        <v>25101</v>
      </c>
      <c r="C6275" s="1" t="s">
        <v>25102</v>
      </c>
      <c r="D6275" s="2">
        <v>250</v>
      </c>
      <c r="E6275" s="1" t="s">
        <v>25103</v>
      </c>
      <c r="F6275">
        <v>26000</v>
      </c>
      <c r="G6275" s="3" t="s">
        <v>25104</v>
      </c>
      <c r="H6275" t="str">
        <f t="shared" ref="H6275:H6338" si="98">CONCATENATE(B6275,",",C6275)</f>
        <v>89270277250114642507,89270277250114644990</v>
      </c>
    </row>
    <row r="6276" spans="1:8">
      <c r="A6276" s="1" t="s">
        <v>8</v>
      </c>
      <c r="B6276" s="1" t="s">
        <v>25105</v>
      </c>
      <c r="C6276" s="1" t="s">
        <v>25106</v>
      </c>
      <c r="D6276" s="2">
        <v>250</v>
      </c>
      <c r="E6276" s="1" t="s">
        <v>25107</v>
      </c>
      <c r="F6276">
        <v>26000</v>
      </c>
      <c r="G6276" s="3" t="s">
        <v>25108</v>
      </c>
      <c r="H6276" t="str">
        <f t="shared" si="98"/>
        <v>89270277250114645005,89270277250114647498</v>
      </c>
    </row>
    <row r="6277" spans="1:8">
      <c r="A6277" s="1" t="s">
        <v>8</v>
      </c>
      <c r="B6277" s="1" t="s">
        <v>25109</v>
      </c>
      <c r="C6277" s="1" t="s">
        <v>25110</v>
      </c>
      <c r="D6277" s="2">
        <v>250</v>
      </c>
      <c r="E6277" s="1" t="s">
        <v>25111</v>
      </c>
      <c r="F6277">
        <v>26000</v>
      </c>
      <c r="G6277" s="3" t="s">
        <v>25112</v>
      </c>
      <c r="H6277" t="str">
        <f t="shared" si="98"/>
        <v>89270277250114647506,89270277250114649999</v>
      </c>
    </row>
    <row r="6278" spans="1:8">
      <c r="A6278" s="1" t="s">
        <v>8</v>
      </c>
      <c r="B6278" s="1" t="s">
        <v>25113</v>
      </c>
      <c r="C6278" s="1" t="s">
        <v>25114</v>
      </c>
      <c r="D6278" s="2">
        <v>250</v>
      </c>
      <c r="E6278" s="1" t="s">
        <v>25115</v>
      </c>
      <c r="F6278">
        <v>26000</v>
      </c>
      <c r="G6278" s="3" t="s">
        <v>25116</v>
      </c>
      <c r="H6278" t="str">
        <f t="shared" si="98"/>
        <v>89270277250114650005,89270277250114652498</v>
      </c>
    </row>
    <row r="6279" spans="1:8">
      <c r="A6279" s="1" t="s">
        <v>8</v>
      </c>
      <c r="B6279" s="1" t="s">
        <v>25117</v>
      </c>
      <c r="C6279" s="1" t="s">
        <v>25118</v>
      </c>
      <c r="D6279" s="2">
        <v>250</v>
      </c>
      <c r="E6279" s="1" t="s">
        <v>25119</v>
      </c>
      <c r="F6279">
        <v>26000</v>
      </c>
      <c r="G6279" s="3" t="s">
        <v>25120</v>
      </c>
      <c r="H6279" t="str">
        <f t="shared" si="98"/>
        <v>89270277250114652506,89270277250114654999</v>
      </c>
    </row>
    <row r="6280" spans="1:8">
      <c r="A6280" s="1" t="s">
        <v>8</v>
      </c>
      <c r="B6280" s="1" t="s">
        <v>25121</v>
      </c>
      <c r="C6280" s="1" t="s">
        <v>25122</v>
      </c>
      <c r="D6280" s="2">
        <v>250</v>
      </c>
      <c r="E6280" s="1" t="s">
        <v>25123</v>
      </c>
      <c r="F6280">
        <v>26000</v>
      </c>
      <c r="G6280" s="3" t="s">
        <v>25124</v>
      </c>
      <c r="H6280" t="str">
        <f t="shared" si="98"/>
        <v>89270277250114655004,89270277250114657497</v>
      </c>
    </row>
    <row r="6281" spans="1:8">
      <c r="A6281" s="1" t="s">
        <v>8</v>
      </c>
      <c r="B6281" s="1" t="s">
        <v>25125</v>
      </c>
      <c r="C6281" s="1" t="s">
        <v>25126</v>
      </c>
      <c r="D6281" s="2">
        <v>250</v>
      </c>
      <c r="E6281" s="1" t="s">
        <v>25127</v>
      </c>
      <c r="F6281">
        <v>26000</v>
      </c>
      <c r="G6281" s="3" t="s">
        <v>25128</v>
      </c>
      <c r="H6281" t="str">
        <f t="shared" si="98"/>
        <v>89270277250114657505,89270277250114659998</v>
      </c>
    </row>
    <row r="6282" spans="1:8">
      <c r="A6282" s="1" t="s">
        <v>8</v>
      </c>
      <c r="B6282" s="1" t="s">
        <v>25129</v>
      </c>
      <c r="C6282" s="1" t="s">
        <v>25130</v>
      </c>
      <c r="D6282" s="2">
        <v>250</v>
      </c>
      <c r="E6282" s="1" t="s">
        <v>25131</v>
      </c>
      <c r="F6282">
        <v>26000</v>
      </c>
      <c r="G6282" s="3" t="s">
        <v>25132</v>
      </c>
      <c r="H6282" t="str">
        <f t="shared" si="98"/>
        <v>89270277250114660004,89270277250114662497</v>
      </c>
    </row>
    <row r="6283" spans="1:8">
      <c r="A6283" s="1" t="s">
        <v>8</v>
      </c>
      <c r="B6283" s="1" t="s">
        <v>25133</v>
      </c>
      <c r="C6283" s="1" t="s">
        <v>25134</v>
      </c>
      <c r="D6283" s="2">
        <v>250</v>
      </c>
      <c r="E6283" s="1" t="s">
        <v>25135</v>
      </c>
      <c r="F6283">
        <v>26000</v>
      </c>
      <c r="G6283" s="3" t="s">
        <v>25136</v>
      </c>
      <c r="H6283" t="str">
        <f t="shared" si="98"/>
        <v>89270277250114662505,89270277250114664998</v>
      </c>
    </row>
    <row r="6284" spans="1:8">
      <c r="A6284" s="1" t="s">
        <v>8</v>
      </c>
      <c r="B6284" s="1" t="s">
        <v>25137</v>
      </c>
      <c r="C6284" s="1" t="s">
        <v>25138</v>
      </c>
      <c r="D6284" s="2">
        <v>250</v>
      </c>
      <c r="E6284" s="1" t="s">
        <v>25139</v>
      </c>
      <c r="F6284">
        <v>26000</v>
      </c>
      <c r="G6284" s="3" t="s">
        <v>25140</v>
      </c>
      <c r="H6284" t="str">
        <f t="shared" si="98"/>
        <v>89270277250114665003,89270277250114667496</v>
      </c>
    </row>
    <row r="6285" spans="1:8">
      <c r="A6285" s="1" t="s">
        <v>8</v>
      </c>
      <c r="B6285" s="1" t="s">
        <v>25141</v>
      </c>
      <c r="C6285" s="1" t="s">
        <v>25142</v>
      </c>
      <c r="D6285" s="2">
        <v>250</v>
      </c>
      <c r="E6285" s="1" t="s">
        <v>25143</v>
      </c>
      <c r="F6285">
        <v>26000</v>
      </c>
      <c r="G6285" s="3" t="s">
        <v>25144</v>
      </c>
      <c r="H6285" t="str">
        <f t="shared" si="98"/>
        <v>89270277250114667504,89270277250114669997</v>
      </c>
    </row>
    <row r="6286" spans="1:8">
      <c r="A6286" s="1" t="s">
        <v>8</v>
      </c>
      <c r="B6286" s="1" t="s">
        <v>25145</v>
      </c>
      <c r="C6286" s="1" t="s">
        <v>25146</v>
      </c>
      <c r="D6286" s="2">
        <v>250</v>
      </c>
      <c r="E6286" s="1" t="s">
        <v>25147</v>
      </c>
      <c r="F6286">
        <v>26000</v>
      </c>
      <c r="G6286" s="3" t="s">
        <v>25148</v>
      </c>
      <c r="H6286" t="str">
        <f t="shared" si="98"/>
        <v>89270277250114670003,89270277250114672496</v>
      </c>
    </row>
    <row r="6287" spans="1:8">
      <c r="A6287" s="1" t="s">
        <v>8</v>
      </c>
      <c r="B6287" s="1" t="s">
        <v>25149</v>
      </c>
      <c r="C6287" s="1" t="s">
        <v>25150</v>
      </c>
      <c r="D6287" s="2">
        <v>250</v>
      </c>
      <c r="E6287" s="1" t="s">
        <v>25151</v>
      </c>
      <c r="F6287">
        <v>26000</v>
      </c>
      <c r="G6287" s="3" t="s">
        <v>25152</v>
      </c>
      <c r="H6287" t="str">
        <f t="shared" si="98"/>
        <v>89270277250114672504,89270277250114674997</v>
      </c>
    </row>
    <row r="6288" spans="1:8">
      <c r="A6288" s="1" t="s">
        <v>8</v>
      </c>
      <c r="B6288" s="1" t="s">
        <v>25153</v>
      </c>
      <c r="C6288" s="1" t="s">
        <v>25154</v>
      </c>
      <c r="D6288" s="2">
        <v>250</v>
      </c>
      <c r="E6288" s="1" t="s">
        <v>25155</v>
      </c>
      <c r="F6288">
        <v>26000</v>
      </c>
      <c r="G6288" s="3" t="s">
        <v>25156</v>
      </c>
      <c r="H6288" t="str">
        <f t="shared" si="98"/>
        <v>89270277250114675002,89270277250114677495</v>
      </c>
    </row>
    <row r="6289" spans="1:8">
      <c r="A6289" s="1" t="s">
        <v>8</v>
      </c>
      <c r="B6289" s="1" t="s">
        <v>25157</v>
      </c>
      <c r="C6289" s="1" t="s">
        <v>25158</v>
      </c>
      <c r="D6289" s="2">
        <v>250</v>
      </c>
      <c r="E6289" s="1" t="s">
        <v>25159</v>
      </c>
      <c r="F6289">
        <v>26000</v>
      </c>
      <c r="G6289" s="3" t="s">
        <v>25160</v>
      </c>
      <c r="H6289" t="str">
        <f t="shared" si="98"/>
        <v>89270277250114677503,89270277250114679996</v>
      </c>
    </row>
    <row r="6290" spans="1:8">
      <c r="A6290" s="1" t="s">
        <v>8</v>
      </c>
      <c r="B6290" s="1" t="s">
        <v>25161</v>
      </c>
      <c r="C6290" s="1" t="s">
        <v>25162</v>
      </c>
      <c r="D6290" s="2">
        <v>250</v>
      </c>
      <c r="E6290" s="1" t="s">
        <v>25163</v>
      </c>
      <c r="F6290">
        <v>26000</v>
      </c>
      <c r="G6290" s="3" t="s">
        <v>25164</v>
      </c>
      <c r="H6290" t="str">
        <f t="shared" si="98"/>
        <v>89270277250114680002,89270277250114682495</v>
      </c>
    </row>
    <row r="6291" spans="1:8">
      <c r="A6291" s="1" t="s">
        <v>8</v>
      </c>
      <c r="B6291" s="1" t="s">
        <v>25165</v>
      </c>
      <c r="C6291" s="1" t="s">
        <v>25166</v>
      </c>
      <c r="D6291" s="2">
        <v>250</v>
      </c>
      <c r="E6291" s="1" t="s">
        <v>25167</v>
      </c>
      <c r="F6291">
        <v>26000</v>
      </c>
      <c r="G6291" s="3" t="s">
        <v>25168</v>
      </c>
      <c r="H6291" t="str">
        <f t="shared" si="98"/>
        <v>89270277250114682503,89270277250114684996</v>
      </c>
    </row>
    <row r="6292" spans="1:8">
      <c r="A6292" s="1" t="s">
        <v>8</v>
      </c>
      <c r="B6292" s="1" t="s">
        <v>25169</v>
      </c>
      <c r="C6292" s="1" t="s">
        <v>25170</v>
      </c>
      <c r="D6292" s="2">
        <v>250</v>
      </c>
      <c r="E6292" s="1" t="s">
        <v>25171</v>
      </c>
      <c r="F6292">
        <v>26000</v>
      </c>
      <c r="G6292" s="3" t="s">
        <v>25172</v>
      </c>
      <c r="H6292" t="str">
        <f t="shared" si="98"/>
        <v>89270277250114685001,89270277250114687494</v>
      </c>
    </row>
    <row r="6293" spans="1:8">
      <c r="A6293" s="1" t="s">
        <v>8</v>
      </c>
      <c r="B6293" s="1" t="s">
        <v>25173</v>
      </c>
      <c r="C6293" s="1" t="s">
        <v>25174</v>
      </c>
      <c r="D6293" s="2">
        <v>250</v>
      </c>
      <c r="E6293" s="1" t="s">
        <v>25175</v>
      </c>
      <c r="F6293">
        <v>26000</v>
      </c>
      <c r="G6293" s="3" t="s">
        <v>25176</v>
      </c>
      <c r="H6293" t="str">
        <f t="shared" si="98"/>
        <v>89270277250114687502,89270277250114689995</v>
      </c>
    </row>
    <row r="6294" spans="1:8">
      <c r="A6294" s="1" t="s">
        <v>8</v>
      </c>
      <c r="B6294" s="1" t="s">
        <v>25177</v>
      </c>
      <c r="C6294" s="1" t="s">
        <v>25178</v>
      </c>
      <c r="D6294" s="2">
        <v>250</v>
      </c>
      <c r="E6294" s="1" t="s">
        <v>25179</v>
      </c>
      <c r="F6294">
        <v>26000</v>
      </c>
      <c r="G6294" s="3" t="s">
        <v>25180</v>
      </c>
      <c r="H6294" t="str">
        <f t="shared" si="98"/>
        <v>89270277250114690001,89270277250114692494</v>
      </c>
    </row>
    <row r="6295" spans="1:8">
      <c r="A6295" s="1" t="s">
        <v>8</v>
      </c>
      <c r="B6295" s="1" t="s">
        <v>25181</v>
      </c>
      <c r="C6295" s="1" t="s">
        <v>25182</v>
      </c>
      <c r="D6295" s="2">
        <v>250</v>
      </c>
      <c r="E6295" s="1" t="s">
        <v>25183</v>
      </c>
      <c r="F6295">
        <v>26000</v>
      </c>
      <c r="G6295" s="3" t="s">
        <v>25184</v>
      </c>
      <c r="H6295" t="str">
        <f t="shared" si="98"/>
        <v>89270277250114692502,89270277250114694995</v>
      </c>
    </row>
    <row r="6296" spans="1:8">
      <c r="A6296" s="1" t="s">
        <v>8</v>
      </c>
      <c r="B6296" s="1" t="s">
        <v>25185</v>
      </c>
      <c r="C6296" s="1" t="s">
        <v>25186</v>
      </c>
      <c r="D6296" s="2">
        <v>250</v>
      </c>
      <c r="E6296" s="1" t="s">
        <v>25187</v>
      </c>
      <c r="F6296">
        <v>26000</v>
      </c>
      <c r="G6296" s="3" t="s">
        <v>25188</v>
      </c>
      <c r="H6296" t="str">
        <f t="shared" si="98"/>
        <v>89270277250114695000,89270277250114697493</v>
      </c>
    </row>
    <row r="6297" spans="1:8">
      <c r="A6297" s="1" t="s">
        <v>8</v>
      </c>
      <c r="B6297" s="1" t="s">
        <v>25189</v>
      </c>
      <c r="C6297" s="1" t="s">
        <v>25190</v>
      </c>
      <c r="D6297" s="2">
        <v>250</v>
      </c>
      <c r="E6297" s="1" t="s">
        <v>25191</v>
      </c>
      <c r="F6297">
        <v>26000</v>
      </c>
      <c r="G6297" s="3" t="s">
        <v>25192</v>
      </c>
      <c r="H6297" t="str">
        <f t="shared" si="98"/>
        <v>89270277250114697501,89270277250114699994</v>
      </c>
    </row>
    <row r="6298" spans="1:8">
      <c r="A6298" s="1" t="s">
        <v>8</v>
      </c>
      <c r="B6298" s="1" t="s">
        <v>25193</v>
      </c>
      <c r="C6298" s="1" t="s">
        <v>25194</v>
      </c>
      <c r="D6298" s="2">
        <v>250</v>
      </c>
      <c r="E6298" s="1" t="s">
        <v>25195</v>
      </c>
      <c r="F6298">
        <v>26000</v>
      </c>
      <c r="G6298" s="3" t="s">
        <v>25196</v>
      </c>
      <c r="H6298" t="str">
        <f t="shared" si="98"/>
        <v>89270277250114700008,89270277250114702491</v>
      </c>
    </row>
    <row r="6299" spans="1:8">
      <c r="A6299" s="1" t="s">
        <v>8</v>
      </c>
      <c r="B6299" s="1" t="s">
        <v>25197</v>
      </c>
      <c r="C6299" s="1" t="s">
        <v>25198</v>
      </c>
      <c r="D6299" s="2">
        <v>250</v>
      </c>
      <c r="E6299" s="1" t="s">
        <v>25199</v>
      </c>
      <c r="F6299">
        <v>26000</v>
      </c>
      <c r="G6299" s="3" t="s">
        <v>25200</v>
      </c>
      <c r="H6299" t="str">
        <f t="shared" si="98"/>
        <v>89270277250114702509,89270277250114704992</v>
      </c>
    </row>
    <row r="6300" spans="1:8">
      <c r="A6300" s="1" t="s">
        <v>8</v>
      </c>
      <c r="B6300" s="1" t="s">
        <v>25201</v>
      </c>
      <c r="C6300" s="1" t="s">
        <v>25202</v>
      </c>
      <c r="D6300" s="2">
        <v>250</v>
      </c>
      <c r="E6300" s="1" t="s">
        <v>25203</v>
      </c>
      <c r="F6300">
        <v>26000</v>
      </c>
      <c r="G6300" s="3" t="s">
        <v>25204</v>
      </c>
      <c r="H6300" t="str">
        <f t="shared" si="98"/>
        <v>89270277250114705007,89270277250114707490</v>
      </c>
    </row>
    <row r="6301" spans="1:8">
      <c r="A6301" s="1" t="s">
        <v>8</v>
      </c>
      <c r="B6301" s="1" t="s">
        <v>25205</v>
      </c>
      <c r="C6301" s="1" t="s">
        <v>25206</v>
      </c>
      <c r="D6301" s="2">
        <v>250</v>
      </c>
      <c r="E6301" s="1" t="s">
        <v>25207</v>
      </c>
      <c r="F6301">
        <v>26000</v>
      </c>
      <c r="G6301" s="3" t="s">
        <v>25208</v>
      </c>
      <c r="H6301" t="str">
        <f t="shared" si="98"/>
        <v>89270277250114707508,89270277250114709991</v>
      </c>
    </row>
    <row r="6302" spans="1:8">
      <c r="A6302" s="1" t="s">
        <v>8</v>
      </c>
      <c r="B6302" s="1" t="s">
        <v>25209</v>
      </c>
      <c r="C6302" s="1" t="s">
        <v>25210</v>
      </c>
      <c r="D6302" s="2">
        <v>250</v>
      </c>
      <c r="E6302" s="1" t="s">
        <v>25211</v>
      </c>
      <c r="F6302">
        <v>26000</v>
      </c>
      <c r="G6302" s="3" t="s">
        <v>25212</v>
      </c>
      <c r="H6302" t="str">
        <f t="shared" si="98"/>
        <v>89270277250114710007,89270277250114712490</v>
      </c>
    </row>
    <row r="6303" spans="1:8">
      <c r="A6303" s="1" t="s">
        <v>8</v>
      </c>
      <c r="B6303" s="1" t="s">
        <v>25213</v>
      </c>
      <c r="C6303" s="1" t="s">
        <v>25214</v>
      </c>
      <c r="D6303" s="2">
        <v>250</v>
      </c>
      <c r="E6303" s="1" t="s">
        <v>25215</v>
      </c>
      <c r="F6303">
        <v>26000</v>
      </c>
      <c r="G6303" s="3" t="s">
        <v>25216</v>
      </c>
      <c r="H6303" t="str">
        <f t="shared" si="98"/>
        <v>89270277250114712508,89270277250114714991</v>
      </c>
    </row>
    <row r="6304" spans="1:8">
      <c r="A6304" s="1" t="s">
        <v>8</v>
      </c>
      <c r="B6304" s="1" t="s">
        <v>25217</v>
      </c>
      <c r="C6304" s="1" t="s">
        <v>25218</v>
      </c>
      <c r="D6304" s="2">
        <v>250</v>
      </c>
      <c r="E6304" s="1" t="s">
        <v>25219</v>
      </c>
      <c r="F6304">
        <v>26000</v>
      </c>
      <c r="G6304" s="3" t="s">
        <v>25220</v>
      </c>
      <c r="H6304" t="str">
        <f t="shared" si="98"/>
        <v>89270277250114715006,89270277250114717499</v>
      </c>
    </row>
    <row r="6305" spans="1:8">
      <c r="A6305" s="1" t="s">
        <v>8</v>
      </c>
      <c r="B6305" s="1" t="s">
        <v>25221</v>
      </c>
      <c r="C6305" s="1" t="s">
        <v>25222</v>
      </c>
      <c r="D6305" s="2">
        <v>250</v>
      </c>
      <c r="E6305" s="1" t="s">
        <v>25223</v>
      </c>
      <c r="F6305">
        <v>26000</v>
      </c>
      <c r="G6305" s="3" t="s">
        <v>25224</v>
      </c>
      <c r="H6305" t="str">
        <f t="shared" si="98"/>
        <v>89270277250114717507,89270277250114719990</v>
      </c>
    </row>
    <row r="6306" spans="1:8">
      <c r="A6306" s="1" t="s">
        <v>8</v>
      </c>
      <c r="B6306" s="1" t="s">
        <v>25225</v>
      </c>
      <c r="C6306" s="1" t="s">
        <v>25226</v>
      </c>
      <c r="D6306" s="2">
        <v>250</v>
      </c>
      <c r="E6306" s="1" t="s">
        <v>25227</v>
      </c>
      <c r="F6306">
        <v>26000</v>
      </c>
      <c r="G6306" s="3" t="s">
        <v>25228</v>
      </c>
      <c r="H6306" t="str">
        <f t="shared" si="98"/>
        <v>89270277250114720006,89270277250114722499</v>
      </c>
    </row>
    <row r="6307" spans="1:8">
      <c r="A6307" s="1" t="s">
        <v>8</v>
      </c>
      <c r="B6307" s="1" t="s">
        <v>25229</v>
      </c>
      <c r="C6307" s="1" t="s">
        <v>25230</v>
      </c>
      <c r="D6307" s="2">
        <v>250</v>
      </c>
      <c r="E6307" s="1" t="s">
        <v>25231</v>
      </c>
      <c r="F6307">
        <v>26000</v>
      </c>
      <c r="G6307" s="3" t="s">
        <v>25232</v>
      </c>
      <c r="H6307" t="str">
        <f t="shared" si="98"/>
        <v>89270277250114722507,89270277250114724990</v>
      </c>
    </row>
    <row r="6308" spans="1:8">
      <c r="A6308" s="1" t="s">
        <v>8</v>
      </c>
      <c r="B6308" s="1" t="s">
        <v>25233</v>
      </c>
      <c r="C6308" s="1" t="s">
        <v>25234</v>
      </c>
      <c r="D6308" s="2">
        <v>250</v>
      </c>
      <c r="E6308" s="1" t="s">
        <v>25235</v>
      </c>
      <c r="F6308">
        <v>26000</v>
      </c>
      <c r="G6308" s="3" t="s">
        <v>25236</v>
      </c>
      <c r="H6308" t="str">
        <f t="shared" si="98"/>
        <v>89270277250114725005,89270277250114727498</v>
      </c>
    </row>
    <row r="6309" spans="1:8">
      <c r="A6309" s="1" t="s">
        <v>8</v>
      </c>
      <c r="B6309" s="1" t="s">
        <v>25237</v>
      </c>
      <c r="C6309" s="1" t="s">
        <v>25238</v>
      </c>
      <c r="D6309" s="2">
        <v>250</v>
      </c>
      <c r="E6309" s="1" t="s">
        <v>25239</v>
      </c>
      <c r="F6309">
        <v>26000</v>
      </c>
      <c r="G6309" s="3" t="s">
        <v>25240</v>
      </c>
      <c r="H6309" t="str">
        <f t="shared" si="98"/>
        <v>89270277250114727506,89270277250114729999</v>
      </c>
    </row>
    <row r="6310" spans="1:8">
      <c r="A6310" s="1" t="s">
        <v>8</v>
      </c>
      <c r="B6310" s="1" t="s">
        <v>25241</v>
      </c>
      <c r="C6310" s="1" t="s">
        <v>25242</v>
      </c>
      <c r="D6310" s="2">
        <v>250</v>
      </c>
      <c r="E6310" s="1" t="s">
        <v>25243</v>
      </c>
      <c r="F6310">
        <v>26000</v>
      </c>
      <c r="G6310" s="3" t="s">
        <v>25244</v>
      </c>
      <c r="H6310" t="str">
        <f t="shared" si="98"/>
        <v>89270277250114730005,89270277250114732498</v>
      </c>
    </row>
    <row r="6311" spans="1:8">
      <c r="A6311" s="1" t="s">
        <v>8</v>
      </c>
      <c r="B6311" s="1" t="s">
        <v>25245</v>
      </c>
      <c r="C6311" s="1" t="s">
        <v>25246</v>
      </c>
      <c r="D6311" s="2">
        <v>250</v>
      </c>
      <c r="E6311" s="1" t="s">
        <v>25247</v>
      </c>
      <c r="F6311">
        <v>26000</v>
      </c>
      <c r="G6311" s="3" t="s">
        <v>25248</v>
      </c>
      <c r="H6311" t="str">
        <f t="shared" si="98"/>
        <v>89270277250114732506,89270277250114734999</v>
      </c>
    </row>
    <row r="6312" spans="1:8">
      <c r="A6312" s="1" t="s">
        <v>8</v>
      </c>
      <c r="B6312" s="1" t="s">
        <v>25249</v>
      </c>
      <c r="C6312" s="1" t="s">
        <v>25250</v>
      </c>
      <c r="D6312" s="2">
        <v>250</v>
      </c>
      <c r="E6312" s="1" t="s">
        <v>25251</v>
      </c>
      <c r="F6312">
        <v>26000</v>
      </c>
      <c r="G6312" s="3" t="s">
        <v>25252</v>
      </c>
      <c r="H6312" t="str">
        <f t="shared" si="98"/>
        <v>89270277250114735004,89270277250114737497</v>
      </c>
    </row>
    <row r="6313" spans="1:8">
      <c r="A6313" s="1" t="s">
        <v>8</v>
      </c>
      <c r="B6313" s="1" t="s">
        <v>25253</v>
      </c>
      <c r="C6313" s="1" t="s">
        <v>25254</v>
      </c>
      <c r="D6313" s="2">
        <v>250</v>
      </c>
      <c r="E6313" s="1" t="s">
        <v>25255</v>
      </c>
      <c r="F6313">
        <v>26000</v>
      </c>
      <c r="G6313" s="3" t="s">
        <v>25256</v>
      </c>
      <c r="H6313" t="str">
        <f t="shared" si="98"/>
        <v>89270277250114737505,89270277250114739998</v>
      </c>
    </row>
    <row r="6314" spans="1:8">
      <c r="A6314" s="1" t="s">
        <v>8</v>
      </c>
      <c r="B6314" s="1" t="s">
        <v>25257</v>
      </c>
      <c r="C6314" s="1" t="s">
        <v>25258</v>
      </c>
      <c r="D6314" s="2">
        <v>250</v>
      </c>
      <c r="E6314" s="1" t="s">
        <v>25259</v>
      </c>
      <c r="F6314">
        <v>26000</v>
      </c>
      <c r="G6314" s="3" t="s">
        <v>25260</v>
      </c>
      <c r="H6314" t="str">
        <f t="shared" si="98"/>
        <v>89270277250114740004,89270277250114742497</v>
      </c>
    </row>
    <row r="6315" spans="1:8">
      <c r="A6315" s="1" t="s">
        <v>8</v>
      </c>
      <c r="B6315" s="1" t="s">
        <v>25261</v>
      </c>
      <c r="C6315" s="1" t="s">
        <v>25262</v>
      </c>
      <c r="D6315" s="2">
        <v>250</v>
      </c>
      <c r="E6315" s="1" t="s">
        <v>25263</v>
      </c>
      <c r="F6315">
        <v>26000</v>
      </c>
      <c r="G6315" s="3" t="s">
        <v>25264</v>
      </c>
      <c r="H6315" t="str">
        <f t="shared" si="98"/>
        <v>89270277250114742505,89270277250114744998</v>
      </c>
    </row>
    <row r="6316" spans="1:8">
      <c r="A6316" s="1" t="s">
        <v>8</v>
      </c>
      <c r="B6316" s="1" t="s">
        <v>25265</v>
      </c>
      <c r="C6316" s="1" t="s">
        <v>25266</v>
      </c>
      <c r="D6316" s="2">
        <v>250</v>
      </c>
      <c r="E6316" s="1" t="s">
        <v>25267</v>
      </c>
      <c r="F6316">
        <v>26000</v>
      </c>
      <c r="G6316" s="3" t="s">
        <v>25268</v>
      </c>
      <c r="H6316" t="str">
        <f t="shared" si="98"/>
        <v>89270277250114745003,89270277250114747496</v>
      </c>
    </row>
    <row r="6317" spans="1:8">
      <c r="A6317" s="1" t="s">
        <v>8</v>
      </c>
      <c r="B6317" s="1" t="s">
        <v>25269</v>
      </c>
      <c r="C6317" s="1" t="s">
        <v>25270</v>
      </c>
      <c r="D6317" s="2">
        <v>250</v>
      </c>
      <c r="E6317" s="1" t="s">
        <v>25271</v>
      </c>
      <c r="F6317">
        <v>26000</v>
      </c>
      <c r="G6317" s="3" t="s">
        <v>25272</v>
      </c>
      <c r="H6317" t="str">
        <f t="shared" si="98"/>
        <v>89270277250114747504,89270277250114749997</v>
      </c>
    </row>
    <row r="6318" spans="1:8">
      <c r="A6318" s="1" t="s">
        <v>8</v>
      </c>
      <c r="B6318" s="1" t="s">
        <v>25273</v>
      </c>
      <c r="C6318" s="1" t="s">
        <v>25274</v>
      </c>
      <c r="D6318" s="2">
        <v>250</v>
      </c>
      <c r="E6318" s="1" t="s">
        <v>25275</v>
      </c>
      <c r="F6318">
        <v>26000</v>
      </c>
      <c r="G6318" s="3" t="s">
        <v>25276</v>
      </c>
      <c r="H6318" t="str">
        <f t="shared" si="98"/>
        <v>89270277250114750003,89270277250114752496</v>
      </c>
    </row>
    <row r="6319" spans="1:8">
      <c r="A6319" s="1" t="s">
        <v>8</v>
      </c>
      <c r="B6319" s="1" t="s">
        <v>25277</v>
      </c>
      <c r="C6319" s="1" t="s">
        <v>25278</v>
      </c>
      <c r="D6319" s="2">
        <v>250</v>
      </c>
      <c r="E6319" s="1" t="s">
        <v>25279</v>
      </c>
      <c r="F6319">
        <v>26000</v>
      </c>
      <c r="G6319" s="3" t="s">
        <v>25280</v>
      </c>
      <c r="H6319" t="str">
        <f t="shared" si="98"/>
        <v>89270277250114752504,89270277250114754997</v>
      </c>
    </row>
    <row r="6320" spans="1:8">
      <c r="A6320" s="1" t="s">
        <v>8</v>
      </c>
      <c r="B6320" s="1" t="s">
        <v>25281</v>
      </c>
      <c r="C6320" s="1" t="s">
        <v>25282</v>
      </c>
      <c r="D6320" s="2">
        <v>250</v>
      </c>
      <c r="E6320" s="1" t="s">
        <v>25283</v>
      </c>
      <c r="F6320">
        <v>26000</v>
      </c>
      <c r="G6320" s="3" t="s">
        <v>25284</v>
      </c>
      <c r="H6320" t="str">
        <f t="shared" si="98"/>
        <v>89270277250114755002,89270277250114757495</v>
      </c>
    </row>
    <row r="6321" spans="1:8">
      <c r="A6321" s="1" t="s">
        <v>8</v>
      </c>
      <c r="B6321" s="1" t="s">
        <v>25285</v>
      </c>
      <c r="C6321" s="1" t="s">
        <v>25286</v>
      </c>
      <c r="D6321" s="2">
        <v>250</v>
      </c>
      <c r="E6321" s="1" t="s">
        <v>25287</v>
      </c>
      <c r="F6321">
        <v>26000</v>
      </c>
      <c r="G6321" s="3" t="s">
        <v>25288</v>
      </c>
      <c r="H6321" t="str">
        <f t="shared" si="98"/>
        <v>89270277250114757503,89270277250114759996</v>
      </c>
    </row>
    <row r="6322" spans="1:8">
      <c r="A6322" s="1" t="s">
        <v>8</v>
      </c>
      <c r="B6322" s="1" t="s">
        <v>25289</v>
      </c>
      <c r="C6322" s="1" t="s">
        <v>25290</v>
      </c>
      <c r="D6322" s="2">
        <v>250</v>
      </c>
      <c r="E6322" s="1" t="s">
        <v>25291</v>
      </c>
      <c r="F6322">
        <v>26000</v>
      </c>
      <c r="G6322" s="3" t="s">
        <v>25292</v>
      </c>
      <c r="H6322" t="str">
        <f t="shared" si="98"/>
        <v>89270277250114760002,89270277250114762495</v>
      </c>
    </row>
    <row r="6323" spans="1:8">
      <c r="A6323" s="1" t="s">
        <v>8</v>
      </c>
      <c r="B6323" s="1" t="s">
        <v>25293</v>
      </c>
      <c r="C6323" s="1" t="s">
        <v>25294</v>
      </c>
      <c r="D6323" s="2">
        <v>250</v>
      </c>
      <c r="E6323" s="1" t="s">
        <v>25295</v>
      </c>
      <c r="F6323">
        <v>26000</v>
      </c>
      <c r="G6323" s="3" t="s">
        <v>25296</v>
      </c>
      <c r="H6323" t="str">
        <f t="shared" si="98"/>
        <v>89270277250114762503,89270277250114764996</v>
      </c>
    </row>
    <row r="6324" spans="1:8">
      <c r="A6324" s="1" t="s">
        <v>8</v>
      </c>
      <c r="B6324" s="1" t="s">
        <v>25297</v>
      </c>
      <c r="C6324" s="1" t="s">
        <v>25298</v>
      </c>
      <c r="D6324" s="2">
        <v>250</v>
      </c>
      <c r="E6324" s="1" t="s">
        <v>25299</v>
      </c>
      <c r="F6324">
        <v>26000</v>
      </c>
      <c r="G6324" s="3" t="s">
        <v>25300</v>
      </c>
      <c r="H6324" t="str">
        <f t="shared" si="98"/>
        <v>89270277250114765001,89270277250114767494</v>
      </c>
    </row>
    <row r="6325" spans="1:8">
      <c r="A6325" s="1" t="s">
        <v>8</v>
      </c>
      <c r="B6325" s="1" t="s">
        <v>25301</v>
      </c>
      <c r="C6325" s="1" t="s">
        <v>25302</v>
      </c>
      <c r="D6325" s="2">
        <v>250</v>
      </c>
      <c r="E6325" s="1" t="s">
        <v>25303</v>
      </c>
      <c r="F6325">
        <v>26000</v>
      </c>
      <c r="G6325" s="3" t="s">
        <v>25304</v>
      </c>
      <c r="H6325" t="str">
        <f t="shared" si="98"/>
        <v>89270277250114767502,89270277250114769995</v>
      </c>
    </row>
    <row r="6326" spans="1:8">
      <c r="A6326" s="1" t="s">
        <v>8</v>
      </c>
      <c r="B6326" s="1" t="s">
        <v>25305</v>
      </c>
      <c r="C6326" s="1" t="s">
        <v>25306</v>
      </c>
      <c r="D6326" s="2">
        <v>250</v>
      </c>
      <c r="E6326" s="1" t="s">
        <v>25307</v>
      </c>
      <c r="F6326">
        <v>26000</v>
      </c>
      <c r="G6326" s="3" t="s">
        <v>25308</v>
      </c>
      <c r="H6326" t="str">
        <f t="shared" si="98"/>
        <v>89270277250114770001,89270277250114772494</v>
      </c>
    </row>
    <row r="6327" spans="1:8">
      <c r="A6327" s="1" t="s">
        <v>8</v>
      </c>
      <c r="B6327" s="1" t="s">
        <v>25309</v>
      </c>
      <c r="C6327" s="1" t="s">
        <v>25310</v>
      </c>
      <c r="D6327" s="2">
        <v>250</v>
      </c>
      <c r="E6327" s="1" t="s">
        <v>25311</v>
      </c>
      <c r="F6327">
        <v>26000</v>
      </c>
      <c r="G6327" s="3" t="s">
        <v>25312</v>
      </c>
      <c r="H6327" t="str">
        <f t="shared" si="98"/>
        <v>89270277250114772502,89270277250114774995</v>
      </c>
    </row>
    <row r="6328" spans="1:8">
      <c r="A6328" s="1" t="s">
        <v>8</v>
      </c>
      <c r="B6328" s="1" t="s">
        <v>25313</v>
      </c>
      <c r="C6328" s="1" t="s">
        <v>25314</v>
      </c>
      <c r="D6328" s="2">
        <v>250</v>
      </c>
      <c r="E6328" s="1" t="s">
        <v>25315</v>
      </c>
      <c r="F6328">
        <v>26000</v>
      </c>
      <c r="G6328" s="3" t="s">
        <v>25316</v>
      </c>
      <c r="H6328" t="str">
        <f t="shared" si="98"/>
        <v>89270277250114775000,89270277250114777493</v>
      </c>
    </row>
    <row r="6329" spans="1:8">
      <c r="A6329" s="1" t="s">
        <v>8</v>
      </c>
      <c r="B6329" s="1" t="s">
        <v>25317</v>
      </c>
      <c r="C6329" s="1" t="s">
        <v>25318</v>
      </c>
      <c r="D6329" s="2">
        <v>250</v>
      </c>
      <c r="E6329" s="1" t="s">
        <v>25319</v>
      </c>
      <c r="F6329">
        <v>26000</v>
      </c>
      <c r="G6329" s="3" t="s">
        <v>25320</v>
      </c>
      <c r="H6329" t="str">
        <f t="shared" si="98"/>
        <v>89270277250114777501,89270277250114779994</v>
      </c>
    </row>
    <row r="6330" spans="1:8">
      <c r="A6330" s="1" t="s">
        <v>8</v>
      </c>
      <c r="B6330" s="1" t="s">
        <v>25321</v>
      </c>
      <c r="C6330" s="1" t="s">
        <v>25322</v>
      </c>
      <c r="D6330" s="2">
        <v>250</v>
      </c>
      <c r="E6330" s="1" t="s">
        <v>25323</v>
      </c>
      <c r="F6330">
        <v>26000</v>
      </c>
      <c r="G6330" s="3" t="s">
        <v>25324</v>
      </c>
      <c r="H6330" t="str">
        <f t="shared" si="98"/>
        <v>89270277250114780000,89270277250114782493</v>
      </c>
    </row>
    <row r="6331" spans="1:8">
      <c r="A6331" s="1" t="s">
        <v>8</v>
      </c>
      <c r="B6331" s="1" t="s">
        <v>25325</v>
      </c>
      <c r="C6331" s="1" t="s">
        <v>25326</v>
      </c>
      <c r="D6331" s="2">
        <v>250</v>
      </c>
      <c r="E6331" s="1" t="s">
        <v>25327</v>
      </c>
      <c r="F6331">
        <v>26000</v>
      </c>
      <c r="G6331" s="3" t="s">
        <v>25328</v>
      </c>
      <c r="H6331" t="str">
        <f t="shared" si="98"/>
        <v>89270277250114782501,89270277250114784994</v>
      </c>
    </row>
    <row r="6332" spans="1:8">
      <c r="A6332" s="1" t="s">
        <v>8</v>
      </c>
      <c r="B6332" s="1" t="s">
        <v>25329</v>
      </c>
      <c r="C6332" s="1" t="s">
        <v>25330</v>
      </c>
      <c r="D6332" s="2">
        <v>250</v>
      </c>
      <c r="E6332" s="1" t="s">
        <v>25331</v>
      </c>
      <c r="F6332">
        <v>26000</v>
      </c>
      <c r="G6332" s="3" t="s">
        <v>25332</v>
      </c>
      <c r="H6332" t="str">
        <f t="shared" si="98"/>
        <v>89270277250114785009,89270277250114787492</v>
      </c>
    </row>
    <row r="6333" spans="1:8">
      <c r="A6333" s="1" t="s">
        <v>8</v>
      </c>
      <c r="B6333" s="1" t="s">
        <v>25333</v>
      </c>
      <c r="C6333" s="1" t="s">
        <v>25334</v>
      </c>
      <c r="D6333" s="2">
        <v>250</v>
      </c>
      <c r="E6333" s="1" t="s">
        <v>25335</v>
      </c>
      <c r="F6333">
        <v>26000</v>
      </c>
      <c r="G6333" s="3" t="s">
        <v>25336</v>
      </c>
      <c r="H6333" t="str">
        <f t="shared" si="98"/>
        <v>89270277250114787500,89270277250114789993</v>
      </c>
    </row>
    <row r="6334" spans="1:8">
      <c r="A6334" s="1" t="s">
        <v>8</v>
      </c>
      <c r="B6334" s="1" t="s">
        <v>25337</v>
      </c>
      <c r="C6334" s="1" t="s">
        <v>25338</v>
      </c>
      <c r="D6334" s="2">
        <v>250</v>
      </c>
      <c r="E6334" s="1" t="s">
        <v>25339</v>
      </c>
      <c r="F6334">
        <v>26000</v>
      </c>
      <c r="G6334" s="3" t="s">
        <v>25340</v>
      </c>
      <c r="H6334" t="str">
        <f t="shared" si="98"/>
        <v>89270277250114790009,89270277250114792492</v>
      </c>
    </row>
    <row r="6335" spans="1:8">
      <c r="A6335" s="1" t="s">
        <v>8</v>
      </c>
      <c r="B6335" s="1" t="s">
        <v>25341</v>
      </c>
      <c r="C6335" s="1" t="s">
        <v>25342</v>
      </c>
      <c r="D6335" s="2">
        <v>250</v>
      </c>
      <c r="E6335" s="1" t="s">
        <v>25343</v>
      </c>
      <c r="F6335">
        <v>26000</v>
      </c>
      <c r="G6335" s="3" t="s">
        <v>25344</v>
      </c>
      <c r="H6335" t="str">
        <f t="shared" si="98"/>
        <v>89270277250114792500,89270277250114794993</v>
      </c>
    </row>
    <row r="6336" spans="1:8">
      <c r="A6336" s="1" t="s">
        <v>8</v>
      </c>
      <c r="B6336" s="1" t="s">
        <v>25345</v>
      </c>
      <c r="C6336" s="1" t="s">
        <v>25346</v>
      </c>
      <c r="D6336" s="2">
        <v>250</v>
      </c>
      <c r="E6336" s="1" t="s">
        <v>25347</v>
      </c>
      <c r="F6336">
        <v>26000</v>
      </c>
      <c r="G6336" s="3" t="s">
        <v>25348</v>
      </c>
      <c r="H6336" t="str">
        <f t="shared" si="98"/>
        <v>89270277250114795008,89270277250114797491</v>
      </c>
    </row>
    <row r="6337" spans="1:8">
      <c r="A6337" s="1" t="s">
        <v>8</v>
      </c>
      <c r="B6337" s="1" t="s">
        <v>25349</v>
      </c>
      <c r="C6337" s="1" t="s">
        <v>25350</v>
      </c>
      <c r="D6337" s="2">
        <v>250</v>
      </c>
      <c r="E6337" s="1" t="s">
        <v>25351</v>
      </c>
      <c r="F6337">
        <v>26000</v>
      </c>
      <c r="G6337" s="3" t="s">
        <v>25352</v>
      </c>
      <c r="H6337" t="str">
        <f t="shared" si="98"/>
        <v>89270277250114797509,89270277250114799992</v>
      </c>
    </row>
    <row r="6338" spans="1:8">
      <c r="A6338" s="1" t="s">
        <v>8</v>
      </c>
      <c r="B6338" s="1" t="s">
        <v>25353</v>
      </c>
      <c r="C6338" s="1" t="s">
        <v>25354</v>
      </c>
      <c r="D6338" s="2">
        <v>250</v>
      </c>
      <c r="E6338" s="1" t="s">
        <v>25355</v>
      </c>
      <c r="F6338">
        <v>26000</v>
      </c>
      <c r="G6338" s="3" t="s">
        <v>25356</v>
      </c>
      <c r="H6338" t="str">
        <f t="shared" si="98"/>
        <v>89270277250114800006,89270277250114802499</v>
      </c>
    </row>
    <row r="6339" spans="1:8">
      <c r="A6339" s="1" t="s">
        <v>8</v>
      </c>
      <c r="B6339" s="1" t="s">
        <v>25357</v>
      </c>
      <c r="C6339" s="1" t="s">
        <v>25358</v>
      </c>
      <c r="D6339" s="2">
        <v>250</v>
      </c>
      <c r="E6339" s="1" t="s">
        <v>25359</v>
      </c>
      <c r="F6339">
        <v>26000</v>
      </c>
      <c r="G6339" s="3" t="s">
        <v>25360</v>
      </c>
      <c r="H6339" t="str">
        <f t="shared" ref="H6339:H6402" si="99">CONCATENATE(B6339,",",C6339)</f>
        <v>89270277250114802507,89270277250114804990</v>
      </c>
    </row>
    <row r="6340" spans="1:8">
      <c r="A6340" s="1" t="s">
        <v>8</v>
      </c>
      <c r="B6340" s="1" t="s">
        <v>25361</v>
      </c>
      <c r="C6340" s="1" t="s">
        <v>25362</v>
      </c>
      <c r="D6340" s="2">
        <v>250</v>
      </c>
      <c r="E6340" s="1" t="s">
        <v>25363</v>
      </c>
      <c r="F6340">
        <v>26000</v>
      </c>
      <c r="G6340" s="3" t="s">
        <v>25364</v>
      </c>
      <c r="H6340" t="str">
        <f t="shared" si="99"/>
        <v>89270277250114805005,89270277250114807498</v>
      </c>
    </row>
    <row r="6341" spans="1:8">
      <c r="A6341" s="1" t="s">
        <v>8</v>
      </c>
      <c r="B6341" s="1" t="s">
        <v>25365</v>
      </c>
      <c r="C6341" s="1" t="s">
        <v>25366</v>
      </c>
      <c r="D6341" s="2">
        <v>250</v>
      </c>
      <c r="E6341" s="1" t="s">
        <v>25367</v>
      </c>
      <c r="F6341">
        <v>26000</v>
      </c>
      <c r="G6341" s="3" t="s">
        <v>25368</v>
      </c>
      <c r="H6341" t="str">
        <f t="shared" si="99"/>
        <v>89270277250114807506,89270277250114809999</v>
      </c>
    </row>
    <row r="6342" spans="1:8">
      <c r="A6342" s="1" t="s">
        <v>8</v>
      </c>
      <c r="B6342" s="1" t="s">
        <v>25369</v>
      </c>
      <c r="C6342" s="1" t="s">
        <v>25370</v>
      </c>
      <c r="D6342" s="2">
        <v>250</v>
      </c>
      <c r="E6342" s="1" t="s">
        <v>25371</v>
      </c>
      <c r="F6342">
        <v>26000</v>
      </c>
      <c r="G6342" s="3" t="s">
        <v>25372</v>
      </c>
      <c r="H6342" t="str">
        <f t="shared" si="99"/>
        <v>89270277250114810005,89270277250114812498</v>
      </c>
    </row>
    <row r="6343" spans="1:8">
      <c r="A6343" s="1" t="s">
        <v>8</v>
      </c>
      <c r="B6343" s="1" t="s">
        <v>25373</v>
      </c>
      <c r="C6343" s="1" t="s">
        <v>25374</v>
      </c>
      <c r="D6343" s="2">
        <v>250</v>
      </c>
      <c r="E6343" s="1" t="s">
        <v>25375</v>
      </c>
      <c r="F6343">
        <v>26000</v>
      </c>
      <c r="G6343" s="3" t="s">
        <v>25376</v>
      </c>
      <c r="H6343" t="str">
        <f t="shared" si="99"/>
        <v>89270277250114812506,89270277250114814999</v>
      </c>
    </row>
    <row r="6344" spans="1:8">
      <c r="A6344" s="1" t="s">
        <v>8</v>
      </c>
      <c r="B6344" s="1" t="s">
        <v>25377</v>
      </c>
      <c r="C6344" s="1" t="s">
        <v>25378</v>
      </c>
      <c r="D6344" s="2">
        <v>250</v>
      </c>
      <c r="E6344" s="1" t="s">
        <v>25379</v>
      </c>
      <c r="F6344">
        <v>26000</v>
      </c>
      <c r="G6344" s="3" t="s">
        <v>25380</v>
      </c>
      <c r="H6344" t="str">
        <f t="shared" si="99"/>
        <v>89270277250114815004,89270277250114817497</v>
      </c>
    </row>
    <row r="6345" spans="1:8">
      <c r="A6345" s="1" t="s">
        <v>8</v>
      </c>
      <c r="B6345" s="1" t="s">
        <v>25381</v>
      </c>
      <c r="C6345" s="1" t="s">
        <v>25382</v>
      </c>
      <c r="D6345" s="2">
        <v>250</v>
      </c>
      <c r="E6345" s="1" t="s">
        <v>25383</v>
      </c>
      <c r="F6345">
        <v>26000</v>
      </c>
      <c r="G6345" s="3" t="s">
        <v>25384</v>
      </c>
      <c r="H6345" t="str">
        <f t="shared" si="99"/>
        <v>89270277250114817505,89270277250114819998</v>
      </c>
    </row>
    <row r="6346" spans="1:8">
      <c r="A6346" s="1" t="s">
        <v>8</v>
      </c>
      <c r="B6346" s="1" t="s">
        <v>25385</v>
      </c>
      <c r="C6346" s="1" t="s">
        <v>25386</v>
      </c>
      <c r="D6346" s="2">
        <v>250</v>
      </c>
      <c r="E6346" s="1" t="s">
        <v>25387</v>
      </c>
      <c r="F6346">
        <v>26000</v>
      </c>
      <c r="G6346" s="3" t="s">
        <v>25388</v>
      </c>
      <c r="H6346" t="str">
        <f t="shared" si="99"/>
        <v>89270277250114820004,89270277250114822497</v>
      </c>
    </row>
    <row r="6347" spans="1:8">
      <c r="A6347" s="1" t="s">
        <v>8</v>
      </c>
      <c r="B6347" s="1" t="s">
        <v>25389</v>
      </c>
      <c r="C6347" s="1" t="s">
        <v>25390</v>
      </c>
      <c r="D6347" s="2">
        <v>250</v>
      </c>
      <c r="E6347" s="1" t="s">
        <v>25391</v>
      </c>
      <c r="F6347">
        <v>26000</v>
      </c>
      <c r="G6347" s="3" t="s">
        <v>25392</v>
      </c>
      <c r="H6347" t="str">
        <f t="shared" si="99"/>
        <v>89270277250114822505,89270277250114824998</v>
      </c>
    </row>
    <row r="6348" spans="1:8">
      <c r="A6348" s="1" t="s">
        <v>8</v>
      </c>
      <c r="B6348" s="1" t="s">
        <v>25393</v>
      </c>
      <c r="C6348" s="1" t="s">
        <v>25394</v>
      </c>
      <c r="D6348" s="2">
        <v>250</v>
      </c>
      <c r="E6348" s="1" t="s">
        <v>25395</v>
      </c>
      <c r="F6348">
        <v>26000</v>
      </c>
      <c r="G6348" s="3" t="s">
        <v>25396</v>
      </c>
      <c r="H6348" t="str">
        <f t="shared" si="99"/>
        <v>89270277250114825003,89270277250114827496</v>
      </c>
    </row>
    <row r="6349" spans="1:8">
      <c r="A6349" s="1" t="s">
        <v>8</v>
      </c>
      <c r="B6349" s="1" t="s">
        <v>25397</v>
      </c>
      <c r="C6349" s="1" t="s">
        <v>25398</v>
      </c>
      <c r="D6349" s="2">
        <v>250</v>
      </c>
      <c r="E6349" s="1" t="s">
        <v>25399</v>
      </c>
      <c r="F6349">
        <v>26000</v>
      </c>
      <c r="G6349" s="3" t="s">
        <v>25400</v>
      </c>
      <c r="H6349" t="str">
        <f t="shared" si="99"/>
        <v>89270277250114827504,89270277250114829997</v>
      </c>
    </row>
    <row r="6350" spans="1:8">
      <c r="A6350" s="1" t="s">
        <v>8</v>
      </c>
      <c r="B6350" s="1" t="s">
        <v>25401</v>
      </c>
      <c r="C6350" s="1" t="s">
        <v>25402</v>
      </c>
      <c r="D6350" s="2">
        <v>250</v>
      </c>
      <c r="E6350" s="1" t="s">
        <v>25403</v>
      </c>
      <c r="F6350">
        <v>26000</v>
      </c>
      <c r="G6350" s="3" t="s">
        <v>25404</v>
      </c>
      <c r="H6350" t="str">
        <f t="shared" si="99"/>
        <v>89270277250114830003,89270277250114832496</v>
      </c>
    </row>
    <row r="6351" spans="1:8">
      <c r="A6351" s="1" t="s">
        <v>8</v>
      </c>
      <c r="B6351" s="1" t="s">
        <v>25405</v>
      </c>
      <c r="C6351" s="1" t="s">
        <v>25406</v>
      </c>
      <c r="D6351" s="2">
        <v>250</v>
      </c>
      <c r="E6351" s="1" t="s">
        <v>25407</v>
      </c>
      <c r="F6351">
        <v>26000</v>
      </c>
      <c r="G6351" s="3" t="s">
        <v>25408</v>
      </c>
      <c r="H6351" t="str">
        <f t="shared" si="99"/>
        <v>89270277250114832504,89270277250114834997</v>
      </c>
    </row>
    <row r="6352" spans="1:8">
      <c r="A6352" s="1" t="s">
        <v>8</v>
      </c>
      <c r="B6352" s="1" t="s">
        <v>25409</v>
      </c>
      <c r="C6352" s="1" t="s">
        <v>25410</v>
      </c>
      <c r="D6352" s="2">
        <v>250</v>
      </c>
      <c r="E6352" s="1" t="s">
        <v>25411</v>
      </c>
      <c r="F6352">
        <v>26000</v>
      </c>
      <c r="G6352" s="3" t="s">
        <v>25412</v>
      </c>
      <c r="H6352" t="str">
        <f t="shared" si="99"/>
        <v>89270277250114835002,89270277250114837495</v>
      </c>
    </row>
    <row r="6353" spans="1:8">
      <c r="A6353" s="1" t="s">
        <v>8</v>
      </c>
      <c r="B6353" s="1" t="s">
        <v>25413</v>
      </c>
      <c r="C6353" s="1" t="s">
        <v>25414</v>
      </c>
      <c r="D6353" s="2">
        <v>250</v>
      </c>
      <c r="E6353" s="1" t="s">
        <v>25415</v>
      </c>
      <c r="F6353">
        <v>26000</v>
      </c>
      <c r="G6353" s="3" t="s">
        <v>25416</v>
      </c>
      <c r="H6353" t="str">
        <f t="shared" si="99"/>
        <v>89270277250114837503,89270277250114839996</v>
      </c>
    </row>
    <row r="6354" spans="1:8">
      <c r="A6354" s="1" t="s">
        <v>8</v>
      </c>
      <c r="B6354" s="1" t="s">
        <v>25417</v>
      </c>
      <c r="C6354" s="1" t="s">
        <v>25418</v>
      </c>
      <c r="D6354" s="2">
        <v>250</v>
      </c>
      <c r="E6354" s="1" t="s">
        <v>25419</v>
      </c>
      <c r="F6354">
        <v>26000</v>
      </c>
      <c r="G6354" s="3" t="s">
        <v>25420</v>
      </c>
      <c r="H6354" t="str">
        <f t="shared" si="99"/>
        <v>89270277250114840002,89270277250114842495</v>
      </c>
    </row>
    <row r="6355" spans="1:8">
      <c r="A6355" s="1" t="s">
        <v>8</v>
      </c>
      <c r="B6355" s="1" t="s">
        <v>25421</v>
      </c>
      <c r="C6355" s="1" t="s">
        <v>25422</v>
      </c>
      <c r="D6355" s="2">
        <v>250</v>
      </c>
      <c r="E6355" s="1" t="s">
        <v>25423</v>
      </c>
      <c r="F6355">
        <v>26000</v>
      </c>
      <c r="G6355" s="3" t="s">
        <v>25424</v>
      </c>
      <c r="H6355" t="str">
        <f t="shared" si="99"/>
        <v>89270277250114842503,89270277250114844996</v>
      </c>
    </row>
    <row r="6356" spans="1:8">
      <c r="A6356" s="1" t="s">
        <v>8</v>
      </c>
      <c r="B6356" s="1" t="s">
        <v>25425</v>
      </c>
      <c r="C6356" s="1" t="s">
        <v>25426</v>
      </c>
      <c r="D6356" s="2">
        <v>250</v>
      </c>
      <c r="E6356" s="1" t="s">
        <v>25427</v>
      </c>
      <c r="F6356">
        <v>26000</v>
      </c>
      <c r="G6356" s="3" t="s">
        <v>25428</v>
      </c>
      <c r="H6356" t="str">
        <f t="shared" si="99"/>
        <v>89270277250114845001,89270277250114847494</v>
      </c>
    </row>
    <row r="6357" spans="1:8">
      <c r="A6357" s="1" t="s">
        <v>8</v>
      </c>
      <c r="B6357" s="1" t="s">
        <v>25429</v>
      </c>
      <c r="C6357" s="1" t="s">
        <v>25430</v>
      </c>
      <c r="D6357" s="2">
        <v>250</v>
      </c>
      <c r="E6357" s="1" t="s">
        <v>25431</v>
      </c>
      <c r="F6357">
        <v>26000</v>
      </c>
      <c r="G6357" s="3" t="s">
        <v>25432</v>
      </c>
      <c r="H6357" t="str">
        <f t="shared" si="99"/>
        <v>89270277250114847502,89270277250114849995</v>
      </c>
    </row>
    <row r="6358" spans="1:8">
      <c r="A6358" s="1" t="s">
        <v>8</v>
      </c>
      <c r="B6358" s="1" t="s">
        <v>25433</v>
      </c>
      <c r="C6358" s="1" t="s">
        <v>25434</v>
      </c>
      <c r="D6358" s="2">
        <v>250</v>
      </c>
      <c r="E6358" s="1" t="s">
        <v>25435</v>
      </c>
      <c r="F6358">
        <v>26000</v>
      </c>
      <c r="G6358" s="3" t="s">
        <v>25436</v>
      </c>
      <c r="H6358" t="str">
        <f t="shared" si="99"/>
        <v>89270277250114850001,89270277250114852494</v>
      </c>
    </row>
    <row r="6359" spans="1:8">
      <c r="A6359" s="1" t="s">
        <v>8</v>
      </c>
      <c r="B6359" s="1" t="s">
        <v>25437</v>
      </c>
      <c r="C6359" s="1" t="s">
        <v>25438</v>
      </c>
      <c r="D6359" s="2">
        <v>250</v>
      </c>
      <c r="E6359" s="1" t="s">
        <v>25439</v>
      </c>
      <c r="F6359">
        <v>26000</v>
      </c>
      <c r="G6359" s="3" t="s">
        <v>25440</v>
      </c>
      <c r="H6359" t="str">
        <f t="shared" si="99"/>
        <v>89270277250114852502,89270277250114854995</v>
      </c>
    </row>
    <row r="6360" spans="1:8">
      <c r="A6360" s="1" t="s">
        <v>8</v>
      </c>
      <c r="B6360" s="1" t="s">
        <v>25441</v>
      </c>
      <c r="C6360" s="1" t="s">
        <v>25442</v>
      </c>
      <c r="D6360" s="2">
        <v>250</v>
      </c>
      <c r="E6360" s="1" t="s">
        <v>25443</v>
      </c>
      <c r="F6360">
        <v>26000</v>
      </c>
      <c r="G6360" s="3" t="s">
        <v>25444</v>
      </c>
      <c r="H6360" t="str">
        <f t="shared" si="99"/>
        <v>89270277250114855000,89270277250114857493</v>
      </c>
    </row>
    <row r="6361" spans="1:8">
      <c r="A6361" s="1" t="s">
        <v>8</v>
      </c>
      <c r="B6361" s="1" t="s">
        <v>25445</v>
      </c>
      <c r="C6361" s="1" t="s">
        <v>25446</v>
      </c>
      <c r="D6361" s="2">
        <v>250</v>
      </c>
      <c r="E6361" s="1" t="s">
        <v>25447</v>
      </c>
      <c r="F6361">
        <v>26000</v>
      </c>
      <c r="G6361" s="3" t="s">
        <v>25448</v>
      </c>
      <c r="H6361" t="str">
        <f t="shared" si="99"/>
        <v>89270277250114857501,89270277250114859994</v>
      </c>
    </row>
    <row r="6362" spans="1:8">
      <c r="A6362" s="1" t="s">
        <v>8</v>
      </c>
      <c r="B6362" s="1" t="s">
        <v>25449</v>
      </c>
      <c r="C6362" s="1" t="s">
        <v>25450</v>
      </c>
      <c r="D6362" s="2">
        <v>250</v>
      </c>
      <c r="E6362" s="1" t="s">
        <v>25451</v>
      </c>
      <c r="F6362">
        <v>26000</v>
      </c>
      <c r="G6362" s="3" t="s">
        <v>25452</v>
      </c>
      <c r="H6362" t="str">
        <f t="shared" si="99"/>
        <v>89270277250114860000,89270277250114862493</v>
      </c>
    </row>
    <row r="6363" spans="1:8">
      <c r="A6363" s="1" t="s">
        <v>8</v>
      </c>
      <c r="B6363" s="1" t="s">
        <v>25453</v>
      </c>
      <c r="C6363" s="1" t="s">
        <v>25454</v>
      </c>
      <c r="D6363" s="2">
        <v>250</v>
      </c>
      <c r="E6363" s="1" t="s">
        <v>25455</v>
      </c>
      <c r="F6363">
        <v>26000</v>
      </c>
      <c r="G6363" s="3" t="s">
        <v>25456</v>
      </c>
      <c r="H6363" t="str">
        <f t="shared" si="99"/>
        <v>89270277250114862501,89270277250114864994</v>
      </c>
    </row>
    <row r="6364" spans="1:8">
      <c r="A6364" s="1" t="s">
        <v>8</v>
      </c>
      <c r="B6364" s="1" t="s">
        <v>25457</v>
      </c>
      <c r="C6364" s="1" t="s">
        <v>25458</v>
      </c>
      <c r="D6364" s="2">
        <v>250</v>
      </c>
      <c r="E6364" s="1" t="s">
        <v>25459</v>
      </c>
      <c r="F6364">
        <v>26000</v>
      </c>
      <c r="G6364" s="3" t="s">
        <v>25460</v>
      </c>
      <c r="H6364" t="str">
        <f t="shared" si="99"/>
        <v>89270277250114865009,89270277250114867492</v>
      </c>
    </row>
    <row r="6365" spans="1:8">
      <c r="A6365" s="1" t="s">
        <v>8</v>
      </c>
      <c r="B6365" s="1" t="s">
        <v>25461</v>
      </c>
      <c r="C6365" s="1" t="s">
        <v>25462</v>
      </c>
      <c r="D6365" s="2">
        <v>250</v>
      </c>
      <c r="E6365" s="1" t="s">
        <v>25463</v>
      </c>
      <c r="F6365">
        <v>26000</v>
      </c>
      <c r="G6365" s="3" t="s">
        <v>25464</v>
      </c>
      <c r="H6365" t="str">
        <f t="shared" si="99"/>
        <v>89270277250114867500,89270277250114869993</v>
      </c>
    </row>
    <row r="6366" spans="1:8">
      <c r="A6366" s="1" t="s">
        <v>8</v>
      </c>
      <c r="B6366" s="1" t="s">
        <v>25465</v>
      </c>
      <c r="C6366" s="1" t="s">
        <v>25466</v>
      </c>
      <c r="D6366" s="2">
        <v>250</v>
      </c>
      <c r="E6366" s="1" t="s">
        <v>25467</v>
      </c>
      <c r="F6366">
        <v>26000</v>
      </c>
      <c r="G6366" s="3" t="s">
        <v>25468</v>
      </c>
      <c r="H6366" t="str">
        <f t="shared" si="99"/>
        <v>89270277250114870009,89270277250114872492</v>
      </c>
    </row>
    <row r="6367" spans="1:8">
      <c r="A6367" s="1" t="s">
        <v>8</v>
      </c>
      <c r="B6367" s="1" t="s">
        <v>25469</v>
      </c>
      <c r="C6367" s="1" t="s">
        <v>25470</v>
      </c>
      <c r="D6367" s="2">
        <v>250</v>
      </c>
      <c r="E6367" s="1" t="s">
        <v>25471</v>
      </c>
      <c r="F6367">
        <v>26000</v>
      </c>
      <c r="G6367" s="3" t="s">
        <v>25472</v>
      </c>
      <c r="H6367" t="str">
        <f t="shared" si="99"/>
        <v>89270277250114872500,89270277250114874993</v>
      </c>
    </row>
    <row r="6368" spans="1:8">
      <c r="A6368" s="1" t="s">
        <v>8</v>
      </c>
      <c r="B6368" s="1" t="s">
        <v>25473</v>
      </c>
      <c r="C6368" s="1" t="s">
        <v>25474</v>
      </c>
      <c r="D6368" s="2">
        <v>250</v>
      </c>
      <c r="E6368" s="1" t="s">
        <v>25475</v>
      </c>
      <c r="F6368">
        <v>26000</v>
      </c>
      <c r="G6368" s="3" t="s">
        <v>25476</v>
      </c>
      <c r="H6368" t="str">
        <f t="shared" si="99"/>
        <v>89270277250114875008,89270277250114877491</v>
      </c>
    </row>
    <row r="6369" spans="1:8">
      <c r="A6369" s="1" t="s">
        <v>8</v>
      </c>
      <c r="B6369" s="1" t="s">
        <v>25477</v>
      </c>
      <c r="C6369" s="1" t="s">
        <v>25478</v>
      </c>
      <c r="D6369" s="2">
        <v>250</v>
      </c>
      <c r="E6369" s="1" t="s">
        <v>25479</v>
      </c>
      <c r="F6369">
        <v>26000</v>
      </c>
      <c r="G6369" s="3" t="s">
        <v>25480</v>
      </c>
      <c r="H6369" t="str">
        <f t="shared" si="99"/>
        <v>89270277250114877509,89270277250114879992</v>
      </c>
    </row>
    <row r="6370" spans="1:8">
      <c r="A6370" s="1" t="s">
        <v>8</v>
      </c>
      <c r="B6370" s="1" t="s">
        <v>25481</v>
      </c>
      <c r="C6370" s="1" t="s">
        <v>25482</v>
      </c>
      <c r="D6370" s="2">
        <v>250</v>
      </c>
      <c r="E6370" s="1" t="s">
        <v>25483</v>
      </c>
      <c r="F6370">
        <v>26000</v>
      </c>
      <c r="G6370" s="3" t="s">
        <v>25484</v>
      </c>
      <c r="H6370" t="str">
        <f t="shared" si="99"/>
        <v>89270277250114880008,89270277250114882491</v>
      </c>
    </row>
    <row r="6371" spans="1:8">
      <c r="A6371" s="1" t="s">
        <v>8</v>
      </c>
      <c r="B6371" s="1" t="s">
        <v>25485</v>
      </c>
      <c r="C6371" s="1" t="s">
        <v>25486</v>
      </c>
      <c r="D6371" s="2">
        <v>250</v>
      </c>
      <c r="E6371" s="1" t="s">
        <v>25487</v>
      </c>
      <c r="F6371">
        <v>26000</v>
      </c>
      <c r="G6371" s="3" t="s">
        <v>25488</v>
      </c>
      <c r="H6371" t="str">
        <f t="shared" si="99"/>
        <v>89270277250114882509,89270277250114884992</v>
      </c>
    </row>
    <row r="6372" spans="1:8">
      <c r="A6372" s="1" t="s">
        <v>8</v>
      </c>
      <c r="B6372" s="1" t="s">
        <v>25489</v>
      </c>
      <c r="C6372" s="1" t="s">
        <v>25490</v>
      </c>
      <c r="D6372" s="2">
        <v>250</v>
      </c>
      <c r="E6372" s="1" t="s">
        <v>25491</v>
      </c>
      <c r="F6372">
        <v>26000</v>
      </c>
      <c r="G6372" s="3" t="s">
        <v>25492</v>
      </c>
      <c r="H6372" t="str">
        <f t="shared" si="99"/>
        <v>89270277250114885007,89270277250114887490</v>
      </c>
    </row>
    <row r="6373" spans="1:8">
      <c r="A6373" s="1" t="s">
        <v>8</v>
      </c>
      <c r="B6373" s="1" t="s">
        <v>25493</v>
      </c>
      <c r="C6373" s="1" t="s">
        <v>25494</v>
      </c>
      <c r="D6373" s="2">
        <v>250</v>
      </c>
      <c r="E6373" s="1" t="s">
        <v>25495</v>
      </c>
      <c r="F6373">
        <v>26000</v>
      </c>
      <c r="G6373" s="3" t="s">
        <v>25496</v>
      </c>
      <c r="H6373" t="str">
        <f t="shared" si="99"/>
        <v>89270277250114887508,89270277250114889991</v>
      </c>
    </row>
    <row r="6374" spans="1:8">
      <c r="A6374" s="1" t="s">
        <v>8</v>
      </c>
      <c r="B6374" s="1" t="s">
        <v>25497</v>
      </c>
      <c r="C6374" s="1" t="s">
        <v>25498</v>
      </c>
      <c r="D6374" s="2">
        <v>250</v>
      </c>
      <c r="E6374" s="1" t="s">
        <v>25499</v>
      </c>
      <c r="F6374">
        <v>26000</v>
      </c>
      <c r="G6374" s="3" t="s">
        <v>25500</v>
      </c>
      <c r="H6374" t="str">
        <f t="shared" si="99"/>
        <v>89270277250114890007,89270277250114892490</v>
      </c>
    </row>
    <row r="6375" spans="1:8">
      <c r="A6375" s="1" t="s">
        <v>8</v>
      </c>
      <c r="B6375" s="1" t="s">
        <v>25501</v>
      </c>
      <c r="C6375" s="1" t="s">
        <v>25502</v>
      </c>
      <c r="D6375" s="2">
        <v>250</v>
      </c>
      <c r="E6375" s="1" t="s">
        <v>25503</v>
      </c>
      <c r="F6375">
        <v>26000</v>
      </c>
      <c r="G6375" s="3" t="s">
        <v>25504</v>
      </c>
      <c r="H6375" t="str">
        <f t="shared" si="99"/>
        <v>89270277250114892508,89270277250114894991</v>
      </c>
    </row>
    <row r="6376" spans="1:8">
      <c r="A6376" s="1" t="s">
        <v>8</v>
      </c>
      <c r="B6376" s="1" t="s">
        <v>25505</v>
      </c>
      <c r="C6376" s="1" t="s">
        <v>25506</v>
      </c>
      <c r="D6376" s="2">
        <v>250</v>
      </c>
      <c r="E6376" s="1" t="s">
        <v>25507</v>
      </c>
      <c r="F6376">
        <v>26000</v>
      </c>
      <c r="G6376" s="3" t="s">
        <v>25508</v>
      </c>
      <c r="H6376" t="str">
        <f t="shared" si="99"/>
        <v>89270277250114895006,89270277250114897499</v>
      </c>
    </row>
    <row r="6377" spans="1:8">
      <c r="A6377" s="1" t="s">
        <v>8</v>
      </c>
      <c r="B6377" s="1" t="s">
        <v>25509</v>
      </c>
      <c r="C6377" s="1" t="s">
        <v>25510</v>
      </c>
      <c r="D6377" s="2">
        <v>250</v>
      </c>
      <c r="E6377" s="1" t="s">
        <v>25511</v>
      </c>
      <c r="F6377">
        <v>26000</v>
      </c>
      <c r="G6377" s="3" t="s">
        <v>25512</v>
      </c>
      <c r="H6377" t="str">
        <f t="shared" si="99"/>
        <v>89270277250114897507,89270277250114899990</v>
      </c>
    </row>
    <row r="6378" spans="1:8">
      <c r="A6378" s="1" t="s">
        <v>8</v>
      </c>
      <c r="B6378" s="1" t="s">
        <v>25513</v>
      </c>
      <c r="C6378" s="1" t="s">
        <v>25514</v>
      </c>
      <c r="D6378" s="2">
        <v>250</v>
      </c>
      <c r="E6378" s="1" t="s">
        <v>25515</v>
      </c>
      <c r="F6378">
        <v>26000</v>
      </c>
      <c r="G6378" s="3" t="s">
        <v>25516</v>
      </c>
      <c r="H6378" t="str">
        <f t="shared" si="99"/>
        <v>89270277250114900004,89270277250114902497</v>
      </c>
    </row>
    <row r="6379" spans="1:8">
      <c r="A6379" s="1" t="s">
        <v>8</v>
      </c>
      <c r="B6379" s="1" t="s">
        <v>25517</v>
      </c>
      <c r="C6379" s="1" t="s">
        <v>25518</v>
      </c>
      <c r="D6379" s="2">
        <v>250</v>
      </c>
      <c r="E6379" s="1" t="s">
        <v>25519</v>
      </c>
      <c r="F6379">
        <v>26000</v>
      </c>
      <c r="G6379" s="3" t="s">
        <v>25520</v>
      </c>
      <c r="H6379" t="str">
        <f t="shared" si="99"/>
        <v>89270277250114902505,89270277250114904998</v>
      </c>
    </row>
    <row r="6380" spans="1:8">
      <c r="A6380" s="1" t="s">
        <v>8</v>
      </c>
      <c r="B6380" s="1" t="s">
        <v>25521</v>
      </c>
      <c r="C6380" s="1" t="s">
        <v>25522</v>
      </c>
      <c r="D6380" s="2">
        <v>250</v>
      </c>
      <c r="E6380" s="1" t="s">
        <v>25523</v>
      </c>
      <c r="F6380">
        <v>26000</v>
      </c>
      <c r="G6380" s="3" t="s">
        <v>25524</v>
      </c>
      <c r="H6380" t="str">
        <f t="shared" si="99"/>
        <v>89270277250114905003,89270277250114907496</v>
      </c>
    </row>
    <row r="6381" spans="1:8">
      <c r="A6381" s="1" t="s">
        <v>8</v>
      </c>
      <c r="B6381" s="1" t="s">
        <v>25525</v>
      </c>
      <c r="C6381" s="1" t="s">
        <v>25526</v>
      </c>
      <c r="D6381" s="2">
        <v>250</v>
      </c>
      <c r="E6381" s="1" t="s">
        <v>25527</v>
      </c>
      <c r="F6381">
        <v>26000</v>
      </c>
      <c r="G6381" s="3" t="s">
        <v>25528</v>
      </c>
      <c r="H6381" t="str">
        <f t="shared" si="99"/>
        <v>89270277250114907504,89270277250114909997</v>
      </c>
    </row>
    <row r="6382" spans="1:8">
      <c r="A6382" s="1" t="s">
        <v>8</v>
      </c>
      <c r="B6382" s="1" t="s">
        <v>25529</v>
      </c>
      <c r="C6382" s="1" t="s">
        <v>25530</v>
      </c>
      <c r="D6382" s="2">
        <v>250</v>
      </c>
      <c r="E6382" s="1" t="s">
        <v>25531</v>
      </c>
      <c r="F6382">
        <v>26000</v>
      </c>
      <c r="G6382" s="3" t="s">
        <v>25532</v>
      </c>
      <c r="H6382" t="str">
        <f t="shared" si="99"/>
        <v>89270277250114910003,89270277250114912496</v>
      </c>
    </row>
    <row r="6383" spans="1:8">
      <c r="A6383" s="1" t="s">
        <v>8</v>
      </c>
      <c r="B6383" s="1" t="s">
        <v>25533</v>
      </c>
      <c r="C6383" s="1" t="s">
        <v>25534</v>
      </c>
      <c r="D6383" s="2">
        <v>250</v>
      </c>
      <c r="E6383" s="1" t="s">
        <v>25535</v>
      </c>
      <c r="F6383">
        <v>26000</v>
      </c>
      <c r="G6383" s="3" t="s">
        <v>25536</v>
      </c>
      <c r="H6383" t="str">
        <f t="shared" si="99"/>
        <v>89270277250114912504,89270277250114914997</v>
      </c>
    </row>
    <row r="6384" spans="1:8">
      <c r="A6384" s="1" t="s">
        <v>8</v>
      </c>
      <c r="B6384" s="1" t="s">
        <v>25537</v>
      </c>
      <c r="C6384" s="1" t="s">
        <v>25538</v>
      </c>
      <c r="D6384" s="2">
        <v>250</v>
      </c>
      <c r="E6384" s="1" t="s">
        <v>25539</v>
      </c>
      <c r="F6384">
        <v>26000</v>
      </c>
      <c r="G6384" s="3" t="s">
        <v>25540</v>
      </c>
      <c r="H6384" t="str">
        <f t="shared" si="99"/>
        <v>89270277250114915002,89270277250114917495</v>
      </c>
    </row>
    <row r="6385" spans="1:8">
      <c r="A6385" s="1" t="s">
        <v>8</v>
      </c>
      <c r="B6385" s="1" t="s">
        <v>25541</v>
      </c>
      <c r="C6385" s="1" t="s">
        <v>25542</v>
      </c>
      <c r="D6385" s="2">
        <v>250</v>
      </c>
      <c r="E6385" s="1" t="s">
        <v>25543</v>
      </c>
      <c r="F6385">
        <v>26000</v>
      </c>
      <c r="G6385" s="3" t="s">
        <v>25544</v>
      </c>
      <c r="H6385" t="str">
        <f t="shared" si="99"/>
        <v>89270277250114917503,89270277250114919996</v>
      </c>
    </row>
    <row r="6386" spans="1:8">
      <c r="A6386" s="1" t="s">
        <v>8</v>
      </c>
      <c r="B6386" s="1" t="s">
        <v>25545</v>
      </c>
      <c r="C6386" s="1" t="s">
        <v>25546</v>
      </c>
      <c r="D6386" s="2">
        <v>250</v>
      </c>
      <c r="E6386" s="1" t="s">
        <v>25547</v>
      </c>
      <c r="F6386">
        <v>26000</v>
      </c>
      <c r="G6386" s="3" t="s">
        <v>25548</v>
      </c>
      <c r="H6386" t="str">
        <f t="shared" si="99"/>
        <v>89270277250114920002,89270277250114922495</v>
      </c>
    </row>
    <row r="6387" spans="1:8">
      <c r="A6387" s="1" t="s">
        <v>8</v>
      </c>
      <c r="B6387" s="1" t="s">
        <v>25549</v>
      </c>
      <c r="C6387" s="1" t="s">
        <v>25550</v>
      </c>
      <c r="D6387" s="2">
        <v>250</v>
      </c>
      <c r="E6387" s="1" t="s">
        <v>25551</v>
      </c>
      <c r="F6387">
        <v>26000</v>
      </c>
      <c r="G6387" s="3" t="s">
        <v>25552</v>
      </c>
      <c r="H6387" t="str">
        <f t="shared" si="99"/>
        <v>89270277250114922503,89270277250114924996</v>
      </c>
    </row>
    <row r="6388" spans="1:8">
      <c r="A6388" s="1" t="s">
        <v>8</v>
      </c>
      <c r="B6388" s="1" t="s">
        <v>25553</v>
      </c>
      <c r="C6388" s="1" t="s">
        <v>25554</v>
      </c>
      <c r="D6388" s="2">
        <v>250</v>
      </c>
      <c r="E6388" s="1" t="s">
        <v>25555</v>
      </c>
      <c r="F6388">
        <v>26000</v>
      </c>
      <c r="G6388" s="3" t="s">
        <v>25556</v>
      </c>
      <c r="H6388" t="str">
        <f t="shared" si="99"/>
        <v>89270277250114925001,89270277250114927494</v>
      </c>
    </row>
    <row r="6389" spans="1:8">
      <c r="A6389" s="1" t="s">
        <v>8</v>
      </c>
      <c r="B6389" s="1" t="s">
        <v>25557</v>
      </c>
      <c r="C6389" s="1" t="s">
        <v>25558</v>
      </c>
      <c r="D6389" s="2">
        <v>250</v>
      </c>
      <c r="E6389" s="1" t="s">
        <v>25559</v>
      </c>
      <c r="F6389">
        <v>26000</v>
      </c>
      <c r="G6389" s="3" t="s">
        <v>25560</v>
      </c>
      <c r="H6389" t="str">
        <f t="shared" si="99"/>
        <v>89270277250114927502,89270277250114929995</v>
      </c>
    </row>
    <row r="6390" spans="1:8">
      <c r="A6390" s="1" t="s">
        <v>8</v>
      </c>
      <c r="B6390" s="1" t="s">
        <v>25561</v>
      </c>
      <c r="C6390" s="1" t="s">
        <v>25562</v>
      </c>
      <c r="D6390" s="2">
        <v>250</v>
      </c>
      <c r="E6390" s="1" t="s">
        <v>25563</v>
      </c>
      <c r="F6390">
        <v>26000</v>
      </c>
      <c r="G6390" s="3" t="s">
        <v>25564</v>
      </c>
      <c r="H6390" t="str">
        <f t="shared" si="99"/>
        <v>89270277250114930001,89270277250114932494</v>
      </c>
    </row>
    <row r="6391" spans="1:8">
      <c r="A6391" s="1" t="s">
        <v>8</v>
      </c>
      <c r="B6391" s="1" t="s">
        <v>25565</v>
      </c>
      <c r="C6391" s="1" t="s">
        <v>25566</v>
      </c>
      <c r="D6391" s="2">
        <v>250</v>
      </c>
      <c r="E6391" s="1" t="s">
        <v>25567</v>
      </c>
      <c r="F6391">
        <v>26000</v>
      </c>
      <c r="G6391" s="3" t="s">
        <v>25568</v>
      </c>
      <c r="H6391" t="str">
        <f t="shared" si="99"/>
        <v>89270277250114932502,89270277250114934995</v>
      </c>
    </row>
    <row r="6392" spans="1:8">
      <c r="A6392" s="1" t="s">
        <v>8</v>
      </c>
      <c r="B6392" s="1" t="s">
        <v>25569</v>
      </c>
      <c r="C6392" s="1" t="s">
        <v>25570</v>
      </c>
      <c r="D6392" s="2">
        <v>250</v>
      </c>
      <c r="E6392" s="1" t="s">
        <v>25571</v>
      </c>
      <c r="F6392">
        <v>26000</v>
      </c>
      <c r="G6392" s="3" t="s">
        <v>25572</v>
      </c>
      <c r="H6392" t="str">
        <f t="shared" si="99"/>
        <v>89270277250114935000,89270277250114937493</v>
      </c>
    </row>
    <row r="6393" spans="1:8">
      <c r="A6393" s="1" t="s">
        <v>8</v>
      </c>
      <c r="B6393" s="1" t="s">
        <v>25573</v>
      </c>
      <c r="C6393" s="1" t="s">
        <v>25574</v>
      </c>
      <c r="D6393" s="2">
        <v>250</v>
      </c>
      <c r="E6393" s="1" t="s">
        <v>25575</v>
      </c>
      <c r="F6393">
        <v>26000</v>
      </c>
      <c r="G6393" s="3" t="s">
        <v>25576</v>
      </c>
      <c r="H6393" t="str">
        <f t="shared" si="99"/>
        <v>89270277250114937501,89270277250114939994</v>
      </c>
    </row>
    <row r="6394" spans="1:8">
      <c r="A6394" s="1" t="s">
        <v>8</v>
      </c>
      <c r="B6394" s="1" t="s">
        <v>25577</v>
      </c>
      <c r="C6394" s="1" t="s">
        <v>25578</v>
      </c>
      <c r="D6394" s="2">
        <v>250</v>
      </c>
      <c r="E6394" s="1" t="s">
        <v>25579</v>
      </c>
      <c r="F6394">
        <v>26000</v>
      </c>
      <c r="G6394" s="3" t="s">
        <v>25580</v>
      </c>
      <c r="H6394" t="str">
        <f t="shared" si="99"/>
        <v>89270277250114940000,89270277250114942493</v>
      </c>
    </row>
    <row r="6395" spans="1:8">
      <c r="A6395" s="1" t="s">
        <v>8</v>
      </c>
      <c r="B6395" s="1" t="s">
        <v>25581</v>
      </c>
      <c r="C6395" s="1" t="s">
        <v>25582</v>
      </c>
      <c r="D6395" s="2">
        <v>250</v>
      </c>
      <c r="E6395" s="1" t="s">
        <v>25583</v>
      </c>
      <c r="F6395">
        <v>26000</v>
      </c>
      <c r="G6395" s="3" t="s">
        <v>25584</v>
      </c>
      <c r="H6395" t="str">
        <f t="shared" si="99"/>
        <v>89270277250114942501,89270277250114944994</v>
      </c>
    </row>
    <row r="6396" spans="1:8">
      <c r="A6396" s="1" t="s">
        <v>8</v>
      </c>
      <c r="B6396" s="1" t="s">
        <v>25585</v>
      </c>
      <c r="C6396" s="1" t="s">
        <v>25586</v>
      </c>
      <c r="D6396" s="2">
        <v>250</v>
      </c>
      <c r="E6396" s="1" t="s">
        <v>25587</v>
      </c>
      <c r="F6396">
        <v>26000</v>
      </c>
      <c r="G6396" s="3" t="s">
        <v>25588</v>
      </c>
      <c r="H6396" t="str">
        <f t="shared" si="99"/>
        <v>89270277250114945009,89270277250114947492</v>
      </c>
    </row>
    <row r="6397" spans="1:8">
      <c r="A6397" s="1" t="s">
        <v>8</v>
      </c>
      <c r="B6397" s="1" t="s">
        <v>25589</v>
      </c>
      <c r="C6397" s="1" t="s">
        <v>25590</v>
      </c>
      <c r="D6397" s="2">
        <v>250</v>
      </c>
      <c r="E6397" s="1" t="s">
        <v>25591</v>
      </c>
      <c r="F6397">
        <v>26000</v>
      </c>
      <c r="G6397" s="3" t="s">
        <v>25592</v>
      </c>
      <c r="H6397" t="str">
        <f t="shared" si="99"/>
        <v>89270277250114947500,89270277250114949993</v>
      </c>
    </row>
    <row r="6398" spans="1:8">
      <c r="A6398" s="1" t="s">
        <v>8</v>
      </c>
      <c r="B6398" s="1" t="s">
        <v>25593</v>
      </c>
      <c r="C6398" s="1" t="s">
        <v>25594</v>
      </c>
      <c r="D6398" s="2">
        <v>250</v>
      </c>
      <c r="E6398" s="1" t="s">
        <v>25595</v>
      </c>
      <c r="F6398">
        <v>26000</v>
      </c>
      <c r="G6398" s="3" t="s">
        <v>25596</v>
      </c>
      <c r="H6398" t="str">
        <f t="shared" si="99"/>
        <v>89270277250114950009,89270277250114952492</v>
      </c>
    </row>
    <row r="6399" spans="1:8">
      <c r="A6399" s="1" t="s">
        <v>8</v>
      </c>
      <c r="B6399" s="1" t="s">
        <v>25597</v>
      </c>
      <c r="C6399" s="1" t="s">
        <v>25598</v>
      </c>
      <c r="D6399" s="2">
        <v>250</v>
      </c>
      <c r="E6399" s="1" t="s">
        <v>25599</v>
      </c>
      <c r="F6399">
        <v>26000</v>
      </c>
      <c r="G6399" s="3" t="s">
        <v>25600</v>
      </c>
      <c r="H6399" t="str">
        <f t="shared" si="99"/>
        <v>89270277250114952500,89270277250114954993</v>
      </c>
    </row>
    <row r="6400" spans="1:8">
      <c r="A6400" s="1" t="s">
        <v>8</v>
      </c>
      <c r="B6400" s="1" t="s">
        <v>25601</v>
      </c>
      <c r="C6400" s="1" t="s">
        <v>25602</v>
      </c>
      <c r="D6400" s="2">
        <v>250</v>
      </c>
      <c r="E6400" s="1" t="s">
        <v>25603</v>
      </c>
      <c r="F6400">
        <v>26000</v>
      </c>
      <c r="G6400" s="3" t="s">
        <v>25604</v>
      </c>
      <c r="H6400" t="str">
        <f t="shared" si="99"/>
        <v>89270277250114955008,89270277250114957491</v>
      </c>
    </row>
    <row r="6401" spans="1:8">
      <c r="A6401" s="1" t="s">
        <v>8</v>
      </c>
      <c r="B6401" s="1" t="s">
        <v>25605</v>
      </c>
      <c r="C6401" s="1" t="s">
        <v>25606</v>
      </c>
      <c r="D6401" s="2">
        <v>250</v>
      </c>
      <c r="E6401" s="1" t="s">
        <v>25607</v>
      </c>
      <c r="F6401">
        <v>26000</v>
      </c>
      <c r="G6401" s="3" t="s">
        <v>25608</v>
      </c>
      <c r="H6401" t="str">
        <f t="shared" si="99"/>
        <v>89270277250114957509,89270277250114959992</v>
      </c>
    </row>
    <row r="6402" spans="1:8">
      <c r="A6402" s="1" t="s">
        <v>8</v>
      </c>
      <c r="B6402" s="1" t="s">
        <v>25609</v>
      </c>
      <c r="C6402" s="1" t="s">
        <v>25610</v>
      </c>
      <c r="D6402" s="2">
        <v>250</v>
      </c>
      <c r="E6402" s="1" t="s">
        <v>25611</v>
      </c>
      <c r="F6402">
        <v>26000</v>
      </c>
      <c r="G6402" s="3" t="s">
        <v>25612</v>
      </c>
      <c r="H6402" t="str">
        <f t="shared" si="99"/>
        <v>89270277250114960008,89270277250114962491</v>
      </c>
    </row>
    <row r="6403" spans="1:8">
      <c r="A6403" s="1" t="s">
        <v>8</v>
      </c>
      <c r="B6403" s="1" t="s">
        <v>25613</v>
      </c>
      <c r="C6403" s="1" t="s">
        <v>25614</v>
      </c>
      <c r="D6403" s="2">
        <v>250</v>
      </c>
      <c r="E6403" s="1" t="s">
        <v>25615</v>
      </c>
      <c r="F6403">
        <v>26000</v>
      </c>
      <c r="G6403" s="3" t="s">
        <v>25616</v>
      </c>
      <c r="H6403" t="str">
        <f t="shared" ref="H6403:H6466" si="100">CONCATENATE(B6403,",",C6403)</f>
        <v>89270277250114962509,89270277250114964992</v>
      </c>
    </row>
    <row r="6404" spans="1:8">
      <c r="A6404" s="1" t="s">
        <v>8</v>
      </c>
      <c r="B6404" s="1" t="s">
        <v>25617</v>
      </c>
      <c r="C6404" s="1" t="s">
        <v>25618</v>
      </c>
      <c r="D6404" s="2">
        <v>250</v>
      </c>
      <c r="E6404" s="1" t="s">
        <v>25619</v>
      </c>
      <c r="F6404">
        <v>26000</v>
      </c>
      <c r="G6404" s="3" t="s">
        <v>25620</v>
      </c>
      <c r="H6404" t="str">
        <f t="shared" si="100"/>
        <v>89270277250114965007,89270277250114967490</v>
      </c>
    </row>
    <row r="6405" spans="1:8">
      <c r="A6405" s="1" t="s">
        <v>8</v>
      </c>
      <c r="B6405" s="1" t="s">
        <v>25621</v>
      </c>
      <c r="C6405" s="1" t="s">
        <v>25622</v>
      </c>
      <c r="D6405" s="2">
        <v>250</v>
      </c>
      <c r="E6405" s="1" t="s">
        <v>25623</v>
      </c>
      <c r="F6405">
        <v>26000</v>
      </c>
      <c r="G6405" s="3" t="s">
        <v>25624</v>
      </c>
      <c r="H6405" t="str">
        <f t="shared" si="100"/>
        <v>89270277250114967508,89270277250114969991</v>
      </c>
    </row>
    <row r="6406" spans="1:8">
      <c r="A6406" s="1" t="s">
        <v>8</v>
      </c>
      <c r="B6406" s="1" t="s">
        <v>25625</v>
      </c>
      <c r="C6406" s="1" t="s">
        <v>25626</v>
      </c>
      <c r="D6406" s="2">
        <v>250</v>
      </c>
      <c r="E6406" s="1" t="s">
        <v>25627</v>
      </c>
      <c r="F6406">
        <v>26000</v>
      </c>
      <c r="G6406" s="3" t="s">
        <v>25628</v>
      </c>
      <c r="H6406" t="str">
        <f t="shared" si="100"/>
        <v>89270277250114970007,89270277250114972490</v>
      </c>
    </row>
    <row r="6407" spans="1:8">
      <c r="A6407" s="1" t="s">
        <v>8</v>
      </c>
      <c r="B6407" s="1" t="s">
        <v>25629</v>
      </c>
      <c r="C6407" s="1" t="s">
        <v>25630</v>
      </c>
      <c r="D6407" s="2">
        <v>250</v>
      </c>
      <c r="E6407" s="1" t="s">
        <v>25631</v>
      </c>
      <c r="F6407">
        <v>26000</v>
      </c>
      <c r="G6407" s="3" t="s">
        <v>25632</v>
      </c>
      <c r="H6407" t="str">
        <f t="shared" si="100"/>
        <v>89270277250114972508,89270277250114974991</v>
      </c>
    </row>
    <row r="6408" spans="1:8">
      <c r="A6408" s="1" t="s">
        <v>8</v>
      </c>
      <c r="B6408" s="1" t="s">
        <v>25633</v>
      </c>
      <c r="C6408" s="1" t="s">
        <v>25634</v>
      </c>
      <c r="D6408" s="2">
        <v>250</v>
      </c>
      <c r="E6408" s="1" t="s">
        <v>25635</v>
      </c>
      <c r="F6408">
        <v>26000</v>
      </c>
      <c r="G6408" s="3" t="s">
        <v>25636</v>
      </c>
      <c r="H6408" t="str">
        <f t="shared" si="100"/>
        <v>89270277250114975006,89270277250114977499</v>
      </c>
    </row>
    <row r="6409" spans="1:8">
      <c r="A6409" s="1" t="s">
        <v>8</v>
      </c>
      <c r="B6409" s="1" t="s">
        <v>25637</v>
      </c>
      <c r="C6409" s="1" t="s">
        <v>25638</v>
      </c>
      <c r="D6409" s="2">
        <v>250</v>
      </c>
      <c r="E6409" s="1" t="s">
        <v>25639</v>
      </c>
      <c r="F6409">
        <v>26000</v>
      </c>
      <c r="G6409" s="3" t="s">
        <v>25640</v>
      </c>
      <c r="H6409" t="str">
        <f t="shared" si="100"/>
        <v>89270277250114977507,89270277250114979990</v>
      </c>
    </row>
    <row r="6410" spans="1:8">
      <c r="A6410" s="1" t="s">
        <v>8</v>
      </c>
      <c r="B6410" s="1" t="s">
        <v>25641</v>
      </c>
      <c r="C6410" s="1" t="s">
        <v>25642</v>
      </c>
      <c r="D6410" s="2">
        <v>250</v>
      </c>
      <c r="E6410" s="1" t="s">
        <v>25643</v>
      </c>
      <c r="F6410">
        <v>26000</v>
      </c>
      <c r="G6410" s="3" t="s">
        <v>25644</v>
      </c>
      <c r="H6410" t="str">
        <f t="shared" si="100"/>
        <v>89270277250114980006,89270277250114982499</v>
      </c>
    </row>
    <row r="6411" spans="1:8">
      <c r="A6411" s="1" t="s">
        <v>8</v>
      </c>
      <c r="B6411" s="1" t="s">
        <v>25645</v>
      </c>
      <c r="C6411" s="1" t="s">
        <v>25646</v>
      </c>
      <c r="D6411" s="2">
        <v>250</v>
      </c>
      <c r="E6411" s="1" t="s">
        <v>25647</v>
      </c>
      <c r="F6411">
        <v>26000</v>
      </c>
      <c r="G6411" s="3" t="s">
        <v>25648</v>
      </c>
      <c r="H6411" t="str">
        <f t="shared" si="100"/>
        <v>89270277250114982507,89270277250114984990</v>
      </c>
    </row>
    <row r="6412" spans="1:8">
      <c r="A6412" s="1" t="s">
        <v>8</v>
      </c>
      <c r="B6412" s="1" t="s">
        <v>25649</v>
      </c>
      <c r="C6412" s="1" t="s">
        <v>25650</v>
      </c>
      <c r="D6412" s="2">
        <v>250</v>
      </c>
      <c r="E6412" s="1" t="s">
        <v>25651</v>
      </c>
      <c r="F6412">
        <v>26000</v>
      </c>
      <c r="G6412" s="3" t="s">
        <v>25652</v>
      </c>
      <c r="H6412" t="str">
        <f t="shared" si="100"/>
        <v>89270277250114985005,89270277250114987498</v>
      </c>
    </row>
    <row r="6413" spans="1:8">
      <c r="A6413" s="1" t="s">
        <v>8</v>
      </c>
      <c r="B6413" s="1" t="s">
        <v>25653</v>
      </c>
      <c r="C6413" s="1" t="s">
        <v>25654</v>
      </c>
      <c r="D6413" s="2">
        <v>250</v>
      </c>
      <c r="E6413" s="1" t="s">
        <v>25655</v>
      </c>
      <c r="F6413">
        <v>26000</v>
      </c>
      <c r="G6413" s="3" t="s">
        <v>25656</v>
      </c>
      <c r="H6413" t="str">
        <f t="shared" si="100"/>
        <v>89270277250114987506,89270277250114989999</v>
      </c>
    </row>
    <row r="6414" spans="1:8">
      <c r="A6414" s="1" t="s">
        <v>8</v>
      </c>
      <c r="B6414" s="1" t="s">
        <v>25657</v>
      </c>
      <c r="C6414" s="1" t="s">
        <v>25658</v>
      </c>
      <c r="D6414" s="2">
        <v>250</v>
      </c>
      <c r="E6414" s="1" t="s">
        <v>25659</v>
      </c>
      <c r="F6414">
        <v>26000</v>
      </c>
      <c r="G6414" s="3" t="s">
        <v>25660</v>
      </c>
      <c r="H6414" t="str">
        <f t="shared" si="100"/>
        <v>89270277250114990005,89270277250114992498</v>
      </c>
    </row>
    <row r="6415" spans="1:8">
      <c r="A6415" s="1" t="s">
        <v>8</v>
      </c>
      <c r="B6415" s="1" t="s">
        <v>25661</v>
      </c>
      <c r="C6415" s="1" t="s">
        <v>25662</v>
      </c>
      <c r="D6415" s="2">
        <v>250</v>
      </c>
      <c r="E6415" s="1" t="s">
        <v>25663</v>
      </c>
      <c r="F6415">
        <v>26000</v>
      </c>
      <c r="G6415" s="3" t="s">
        <v>25664</v>
      </c>
      <c r="H6415" t="str">
        <f t="shared" si="100"/>
        <v>89270277250114992506,89270277250114994999</v>
      </c>
    </row>
    <row r="6416" spans="1:8">
      <c r="A6416" s="1" t="s">
        <v>8</v>
      </c>
      <c r="B6416" s="1" t="s">
        <v>25665</v>
      </c>
      <c r="C6416" s="1" t="s">
        <v>25666</v>
      </c>
      <c r="D6416" s="2">
        <v>250</v>
      </c>
      <c r="E6416" s="1" t="s">
        <v>25667</v>
      </c>
      <c r="F6416">
        <v>26000</v>
      </c>
      <c r="G6416" s="3" t="s">
        <v>25668</v>
      </c>
      <c r="H6416" t="str">
        <f t="shared" si="100"/>
        <v>89270277250114995004,89270277250114997497</v>
      </c>
    </row>
    <row r="6417" spans="1:8">
      <c r="A6417" s="1" t="s">
        <v>8</v>
      </c>
      <c r="B6417" s="1" t="s">
        <v>25669</v>
      </c>
      <c r="C6417" s="1" t="s">
        <v>25670</v>
      </c>
      <c r="D6417" s="2">
        <v>250</v>
      </c>
      <c r="E6417" s="1" t="s">
        <v>25671</v>
      </c>
      <c r="F6417">
        <v>26000</v>
      </c>
      <c r="G6417" s="3" t="s">
        <v>25672</v>
      </c>
      <c r="H6417" t="str">
        <f t="shared" si="100"/>
        <v>89270277250114997505,89270277250114999998</v>
      </c>
    </row>
    <row r="6418" spans="1:8">
      <c r="A6418" s="1" t="s">
        <v>8</v>
      </c>
      <c r="B6418" s="1" t="s">
        <v>25673</v>
      </c>
      <c r="C6418" s="1" t="s">
        <v>25674</v>
      </c>
      <c r="D6418" s="2">
        <v>250</v>
      </c>
      <c r="E6418" s="1" t="s">
        <v>25675</v>
      </c>
      <c r="F6418">
        <v>26000</v>
      </c>
      <c r="G6418" s="3" t="s">
        <v>25676</v>
      </c>
      <c r="H6418" t="str">
        <f t="shared" si="100"/>
        <v>89270277250115000002,89270277250115002495</v>
      </c>
    </row>
    <row r="6419" spans="1:8">
      <c r="A6419" s="1" t="s">
        <v>8</v>
      </c>
      <c r="B6419" s="1" t="s">
        <v>25677</v>
      </c>
      <c r="C6419" s="1" t="s">
        <v>25678</v>
      </c>
      <c r="D6419" s="2">
        <v>250</v>
      </c>
      <c r="E6419" s="1" t="s">
        <v>25679</v>
      </c>
      <c r="F6419">
        <v>26000</v>
      </c>
      <c r="G6419" s="3" t="s">
        <v>25680</v>
      </c>
      <c r="H6419" t="str">
        <f t="shared" si="100"/>
        <v>89270277250115002503,89270277250115004996</v>
      </c>
    </row>
    <row r="6420" spans="1:8">
      <c r="A6420" s="1" t="s">
        <v>8</v>
      </c>
      <c r="B6420" s="1" t="s">
        <v>25681</v>
      </c>
      <c r="C6420" s="1" t="s">
        <v>25682</v>
      </c>
      <c r="D6420" s="2">
        <v>250</v>
      </c>
      <c r="E6420" s="1" t="s">
        <v>25683</v>
      </c>
      <c r="F6420">
        <v>26000</v>
      </c>
      <c r="G6420" s="3" t="s">
        <v>25684</v>
      </c>
      <c r="H6420" t="str">
        <f t="shared" si="100"/>
        <v>89270277250115005001,89270277250115007494</v>
      </c>
    </row>
    <row r="6421" spans="1:8">
      <c r="A6421" s="1" t="s">
        <v>8</v>
      </c>
      <c r="B6421" s="1" t="s">
        <v>25685</v>
      </c>
      <c r="C6421" s="1" t="s">
        <v>25686</v>
      </c>
      <c r="D6421" s="2">
        <v>250</v>
      </c>
      <c r="E6421" s="1" t="s">
        <v>25687</v>
      </c>
      <c r="F6421">
        <v>26000</v>
      </c>
      <c r="G6421" s="3" t="s">
        <v>25688</v>
      </c>
      <c r="H6421" t="str">
        <f t="shared" si="100"/>
        <v>89270277250115007502,89270277250115009995</v>
      </c>
    </row>
    <row r="6422" spans="1:8">
      <c r="A6422" s="1" t="s">
        <v>8</v>
      </c>
      <c r="B6422" s="1" t="s">
        <v>25689</v>
      </c>
      <c r="C6422" s="1" t="s">
        <v>25690</v>
      </c>
      <c r="D6422" s="2">
        <v>250</v>
      </c>
      <c r="E6422" s="1" t="s">
        <v>25691</v>
      </c>
      <c r="F6422">
        <v>26000</v>
      </c>
      <c r="G6422" s="3" t="s">
        <v>25692</v>
      </c>
      <c r="H6422" t="str">
        <f t="shared" si="100"/>
        <v>89270277250115010001,89270277250115012494</v>
      </c>
    </row>
    <row r="6423" spans="1:8">
      <c r="A6423" s="1" t="s">
        <v>8</v>
      </c>
      <c r="B6423" s="1" t="s">
        <v>25693</v>
      </c>
      <c r="C6423" s="1" t="s">
        <v>25694</v>
      </c>
      <c r="D6423" s="2">
        <v>250</v>
      </c>
      <c r="E6423" s="1" t="s">
        <v>25695</v>
      </c>
      <c r="F6423">
        <v>26000</v>
      </c>
      <c r="G6423" s="3" t="s">
        <v>25696</v>
      </c>
      <c r="H6423" t="str">
        <f t="shared" si="100"/>
        <v>89270277250115012502,89270277250115014995</v>
      </c>
    </row>
    <row r="6424" spans="1:8">
      <c r="A6424" s="1" t="s">
        <v>8</v>
      </c>
      <c r="B6424" s="1" t="s">
        <v>25697</v>
      </c>
      <c r="C6424" s="1" t="s">
        <v>25698</v>
      </c>
      <c r="D6424" s="2">
        <v>250</v>
      </c>
      <c r="E6424" s="1" t="s">
        <v>25699</v>
      </c>
      <c r="F6424">
        <v>26000</v>
      </c>
      <c r="G6424" s="3" t="s">
        <v>25700</v>
      </c>
      <c r="H6424" t="str">
        <f t="shared" si="100"/>
        <v>89270277250115015000,89270277250115017493</v>
      </c>
    </row>
    <row r="6425" spans="1:8">
      <c r="A6425" s="1" t="s">
        <v>8</v>
      </c>
      <c r="B6425" s="1" t="s">
        <v>25701</v>
      </c>
      <c r="C6425" s="1" t="s">
        <v>25702</v>
      </c>
      <c r="D6425" s="2">
        <v>250</v>
      </c>
      <c r="E6425" s="1" t="s">
        <v>25703</v>
      </c>
      <c r="F6425">
        <v>26000</v>
      </c>
      <c r="G6425" s="3" t="s">
        <v>25704</v>
      </c>
      <c r="H6425" t="str">
        <f t="shared" si="100"/>
        <v>89270277250115017501,89270277250115019994</v>
      </c>
    </row>
    <row r="6426" spans="1:8">
      <c r="A6426" s="1" t="s">
        <v>8</v>
      </c>
      <c r="B6426" s="1" t="s">
        <v>25705</v>
      </c>
      <c r="C6426" s="1" t="s">
        <v>25706</v>
      </c>
      <c r="D6426" s="2">
        <v>250</v>
      </c>
      <c r="E6426" s="1" t="s">
        <v>25707</v>
      </c>
      <c r="F6426">
        <v>26000</v>
      </c>
      <c r="G6426" s="3" t="s">
        <v>25708</v>
      </c>
      <c r="H6426" t="str">
        <f t="shared" si="100"/>
        <v>89270277250115020000,89270277250115022493</v>
      </c>
    </row>
    <row r="6427" spans="1:8">
      <c r="A6427" s="1" t="s">
        <v>8</v>
      </c>
      <c r="B6427" s="1" t="s">
        <v>25709</v>
      </c>
      <c r="C6427" s="1" t="s">
        <v>25710</v>
      </c>
      <c r="D6427" s="2">
        <v>250</v>
      </c>
      <c r="E6427" s="1" t="s">
        <v>25711</v>
      </c>
      <c r="F6427">
        <v>26000</v>
      </c>
      <c r="G6427" s="3" t="s">
        <v>25712</v>
      </c>
      <c r="H6427" t="str">
        <f t="shared" si="100"/>
        <v>89270277250115022501,89270277250115024994</v>
      </c>
    </row>
    <row r="6428" spans="1:8">
      <c r="A6428" s="1" t="s">
        <v>8</v>
      </c>
      <c r="B6428" s="1" t="s">
        <v>25713</v>
      </c>
      <c r="C6428" s="1" t="s">
        <v>25714</v>
      </c>
      <c r="D6428" s="2">
        <v>250</v>
      </c>
      <c r="E6428" s="1" t="s">
        <v>25715</v>
      </c>
      <c r="F6428">
        <v>26000</v>
      </c>
      <c r="G6428" s="3" t="s">
        <v>25716</v>
      </c>
      <c r="H6428" t="str">
        <f t="shared" si="100"/>
        <v>89270277250115025009,89270277250115027492</v>
      </c>
    </row>
    <row r="6429" spans="1:8">
      <c r="A6429" s="1" t="s">
        <v>8</v>
      </c>
      <c r="B6429" s="1" t="s">
        <v>25717</v>
      </c>
      <c r="C6429" s="1" t="s">
        <v>25718</v>
      </c>
      <c r="D6429" s="2">
        <v>250</v>
      </c>
      <c r="E6429" s="1" t="s">
        <v>25719</v>
      </c>
      <c r="F6429">
        <v>26000</v>
      </c>
      <c r="G6429" s="3" t="s">
        <v>25720</v>
      </c>
      <c r="H6429" t="str">
        <f t="shared" si="100"/>
        <v>89270277250115027500,89270277250115029993</v>
      </c>
    </row>
    <row r="6430" spans="1:8">
      <c r="A6430" s="1" t="s">
        <v>8</v>
      </c>
      <c r="B6430" s="1" t="s">
        <v>25721</v>
      </c>
      <c r="C6430" s="1" t="s">
        <v>25722</v>
      </c>
      <c r="D6430" s="2">
        <v>250</v>
      </c>
      <c r="E6430" s="1" t="s">
        <v>25723</v>
      </c>
      <c r="F6430">
        <v>26000</v>
      </c>
      <c r="G6430" s="3" t="s">
        <v>25724</v>
      </c>
      <c r="H6430" t="str">
        <f t="shared" si="100"/>
        <v>89270277250115030009,89270277250115032492</v>
      </c>
    </row>
    <row r="6431" spans="1:8">
      <c r="A6431" s="1" t="s">
        <v>8</v>
      </c>
      <c r="B6431" s="1" t="s">
        <v>25725</v>
      </c>
      <c r="C6431" s="1" t="s">
        <v>25726</v>
      </c>
      <c r="D6431" s="2">
        <v>250</v>
      </c>
      <c r="E6431" s="1" t="s">
        <v>25727</v>
      </c>
      <c r="F6431">
        <v>26000</v>
      </c>
      <c r="G6431" s="3" t="s">
        <v>25728</v>
      </c>
      <c r="H6431" t="str">
        <f t="shared" si="100"/>
        <v>89270277250115032500,89270277250115034993</v>
      </c>
    </row>
    <row r="6432" spans="1:8">
      <c r="A6432" s="1" t="s">
        <v>8</v>
      </c>
      <c r="B6432" s="1" t="s">
        <v>25729</v>
      </c>
      <c r="C6432" s="1" t="s">
        <v>25730</v>
      </c>
      <c r="D6432" s="2">
        <v>250</v>
      </c>
      <c r="E6432" s="1" t="s">
        <v>25731</v>
      </c>
      <c r="F6432">
        <v>26000</v>
      </c>
      <c r="G6432" s="3" t="s">
        <v>25732</v>
      </c>
      <c r="H6432" t="str">
        <f t="shared" si="100"/>
        <v>89270277250115035008,89270277250115037491</v>
      </c>
    </row>
    <row r="6433" spans="1:8">
      <c r="A6433" s="1" t="s">
        <v>8</v>
      </c>
      <c r="B6433" s="1" t="s">
        <v>25733</v>
      </c>
      <c r="C6433" s="1" t="s">
        <v>25734</v>
      </c>
      <c r="D6433" s="2">
        <v>250</v>
      </c>
      <c r="E6433" s="1" t="s">
        <v>25735</v>
      </c>
      <c r="F6433">
        <v>26000</v>
      </c>
      <c r="G6433" s="3" t="s">
        <v>25736</v>
      </c>
      <c r="H6433" t="str">
        <f t="shared" si="100"/>
        <v>89270277250115037509,89270277250115039992</v>
      </c>
    </row>
    <row r="6434" spans="1:8">
      <c r="A6434" s="1" t="s">
        <v>8</v>
      </c>
      <c r="B6434" s="1" t="s">
        <v>25737</v>
      </c>
      <c r="C6434" s="1" t="s">
        <v>25738</v>
      </c>
      <c r="D6434" s="2">
        <v>250</v>
      </c>
      <c r="E6434" s="1" t="s">
        <v>25739</v>
      </c>
      <c r="F6434">
        <v>26000</v>
      </c>
      <c r="G6434" s="3" t="s">
        <v>25740</v>
      </c>
      <c r="H6434" t="str">
        <f t="shared" si="100"/>
        <v>89270277250115040008,89270277250115042491</v>
      </c>
    </row>
    <row r="6435" spans="1:8">
      <c r="A6435" s="1" t="s">
        <v>8</v>
      </c>
      <c r="B6435" s="1" t="s">
        <v>25741</v>
      </c>
      <c r="C6435" s="1" t="s">
        <v>25742</v>
      </c>
      <c r="D6435" s="2">
        <v>250</v>
      </c>
      <c r="E6435" s="1" t="s">
        <v>25743</v>
      </c>
      <c r="F6435">
        <v>26000</v>
      </c>
      <c r="G6435" s="3" t="s">
        <v>25744</v>
      </c>
      <c r="H6435" t="str">
        <f t="shared" si="100"/>
        <v>89270277250115042509,89270277250115044992</v>
      </c>
    </row>
    <row r="6436" spans="1:8">
      <c r="A6436" s="1" t="s">
        <v>8</v>
      </c>
      <c r="B6436" s="1" t="s">
        <v>25745</v>
      </c>
      <c r="C6436" s="1" t="s">
        <v>25746</v>
      </c>
      <c r="D6436" s="2">
        <v>250</v>
      </c>
      <c r="E6436" s="1" t="s">
        <v>25747</v>
      </c>
      <c r="F6436">
        <v>26000</v>
      </c>
      <c r="G6436" s="3" t="s">
        <v>25748</v>
      </c>
      <c r="H6436" t="str">
        <f t="shared" si="100"/>
        <v>89270277250115045007,89270277250115047490</v>
      </c>
    </row>
    <row r="6437" spans="1:8">
      <c r="A6437" s="1" t="s">
        <v>8</v>
      </c>
      <c r="B6437" s="1" t="s">
        <v>25749</v>
      </c>
      <c r="C6437" s="1" t="s">
        <v>25750</v>
      </c>
      <c r="D6437" s="2">
        <v>250</v>
      </c>
      <c r="E6437" s="1" t="s">
        <v>25751</v>
      </c>
      <c r="F6437">
        <v>26000</v>
      </c>
      <c r="G6437" s="3" t="s">
        <v>25752</v>
      </c>
      <c r="H6437" t="str">
        <f t="shared" si="100"/>
        <v>89270277250115047508,89270277250115049991</v>
      </c>
    </row>
    <row r="6438" spans="1:8">
      <c r="A6438" s="1" t="s">
        <v>8</v>
      </c>
      <c r="B6438" s="1" t="s">
        <v>25753</v>
      </c>
      <c r="C6438" s="1" t="s">
        <v>25754</v>
      </c>
      <c r="D6438" s="2">
        <v>250</v>
      </c>
      <c r="E6438" s="1" t="s">
        <v>25755</v>
      </c>
      <c r="F6438">
        <v>26000</v>
      </c>
      <c r="G6438" s="3" t="s">
        <v>25756</v>
      </c>
      <c r="H6438" t="str">
        <f t="shared" si="100"/>
        <v>89270277250115050007,89270277250115052490</v>
      </c>
    </row>
    <row r="6439" spans="1:8">
      <c r="A6439" s="1" t="s">
        <v>8</v>
      </c>
      <c r="B6439" s="1" t="s">
        <v>25757</v>
      </c>
      <c r="C6439" s="1" t="s">
        <v>25758</v>
      </c>
      <c r="D6439" s="2">
        <v>250</v>
      </c>
      <c r="E6439" s="1" t="s">
        <v>25759</v>
      </c>
      <c r="F6439">
        <v>26000</v>
      </c>
      <c r="G6439" s="3" t="s">
        <v>25760</v>
      </c>
      <c r="H6439" t="str">
        <f t="shared" si="100"/>
        <v>89270277250115052508,89270277250115054991</v>
      </c>
    </row>
    <row r="6440" spans="1:8">
      <c r="A6440" s="1" t="s">
        <v>8</v>
      </c>
      <c r="B6440" s="1" t="s">
        <v>25761</v>
      </c>
      <c r="C6440" s="1" t="s">
        <v>25762</v>
      </c>
      <c r="D6440" s="2">
        <v>250</v>
      </c>
      <c r="E6440" s="1" t="s">
        <v>25763</v>
      </c>
      <c r="F6440">
        <v>26000</v>
      </c>
      <c r="G6440" s="3" t="s">
        <v>25764</v>
      </c>
      <c r="H6440" t="str">
        <f t="shared" si="100"/>
        <v>89270277250115055006,89270277250115057499</v>
      </c>
    </row>
    <row r="6441" spans="1:8">
      <c r="A6441" s="1" t="s">
        <v>8</v>
      </c>
      <c r="B6441" s="1" t="s">
        <v>25765</v>
      </c>
      <c r="C6441" s="1" t="s">
        <v>25766</v>
      </c>
      <c r="D6441" s="2">
        <v>250</v>
      </c>
      <c r="E6441" s="1" t="s">
        <v>25767</v>
      </c>
      <c r="F6441">
        <v>26000</v>
      </c>
      <c r="G6441" s="3" t="s">
        <v>25768</v>
      </c>
      <c r="H6441" t="str">
        <f t="shared" si="100"/>
        <v>89270277250115057507,89270277250115059990</v>
      </c>
    </row>
    <row r="6442" spans="1:8">
      <c r="A6442" s="1" t="s">
        <v>8</v>
      </c>
      <c r="B6442" s="1" t="s">
        <v>25769</v>
      </c>
      <c r="C6442" s="1" t="s">
        <v>25770</v>
      </c>
      <c r="D6442" s="2">
        <v>250</v>
      </c>
      <c r="E6442" s="1" t="s">
        <v>25771</v>
      </c>
      <c r="F6442">
        <v>26000</v>
      </c>
      <c r="G6442" s="3" t="s">
        <v>25772</v>
      </c>
      <c r="H6442" t="str">
        <f t="shared" si="100"/>
        <v>89270277250115060006,89270277250115062499</v>
      </c>
    </row>
    <row r="6443" spans="1:8">
      <c r="A6443" s="1" t="s">
        <v>8</v>
      </c>
      <c r="B6443" s="1" t="s">
        <v>25773</v>
      </c>
      <c r="C6443" s="1" t="s">
        <v>25774</v>
      </c>
      <c r="D6443" s="2">
        <v>250</v>
      </c>
      <c r="E6443" s="1" t="s">
        <v>25775</v>
      </c>
      <c r="F6443">
        <v>26000</v>
      </c>
      <c r="G6443" s="3" t="s">
        <v>25776</v>
      </c>
      <c r="H6443" t="str">
        <f t="shared" si="100"/>
        <v>89270277250115062507,89270277250115064990</v>
      </c>
    </row>
    <row r="6444" spans="1:8">
      <c r="A6444" s="1" t="s">
        <v>8</v>
      </c>
      <c r="B6444" s="1" t="s">
        <v>25777</v>
      </c>
      <c r="C6444" s="1" t="s">
        <v>25778</v>
      </c>
      <c r="D6444" s="2">
        <v>250</v>
      </c>
      <c r="E6444" s="1" t="s">
        <v>25779</v>
      </c>
      <c r="F6444">
        <v>26000</v>
      </c>
      <c r="G6444" s="3" t="s">
        <v>25780</v>
      </c>
      <c r="H6444" t="str">
        <f t="shared" si="100"/>
        <v>89270277250115065005,89270277250115067498</v>
      </c>
    </row>
    <row r="6445" spans="1:8">
      <c r="A6445" s="1" t="s">
        <v>8</v>
      </c>
      <c r="B6445" s="1" t="s">
        <v>25781</v>
      </c>
      <c r="C6445" s="1" t="s">
        <v>25782</v>
      </c>
      <c r="D6445" s="2">
        <v>250</v>
      </c>
      <c r="E6445" s="1" t="s">
        <v>25783</v>
      </c>
      <c r="F6445">
        <v>26000</v>
      </c>
      <c r="G6445" s="3" t="s">
        <v>25784</v>
      </c>
      <c r="H6445" t="str">
        <f t="shared" si="100"/>
        <v>89270277250115067506,89270277250115069999</v>
      </c>
    </row>
    <row r="6446" spans="1:8">
      <c r="A6446" s="1" t="s">
        <v>8</v>
      </c>
      <c r="B6446" s="1" t="s">
        <v>25785</v>
      </c>
      <c r="C6446" s="1" t="s">
        <v>25786</v>
      </c>
      <c r="D6446" s="2">
        <v>250</v>
      </c>
      <c r="E6446" s="1" t="s">
        <v>25787</v>
      </c>
      <c r="F6446">
        <v>26000</v>
      </c>
      <c r="G6446" s="3" t="s">
        <v>25788</v>
      </c>
      <c r="H6446" t="str">
        <f t="shared" si="100"/>
        <v>89270277250115070005,89270277250115072498</v>
      </c>
    </row>
    <row r="6447" spans="1:8">
      <c r="A6447" s="1" t="s">
        <v>8</v>
      </c>
      <c r="B6447" s="1" t="s">
        <v>25789</v>
      </c>
      <c r="C6447" s="1" t="s">
        <v>25790</v>
      </c>
      <c r="D6447" s="2">
        <v>250</v>
      </c>
      <c r="E6447" s="1" t="s">
        <v>25791</v>
      </c>
      <c r="F6447">
        <v>26000</v>
      </c>
      <c r="G6447" s="3" t="s">
        <v>25792</v>
      </c>
      <c r="H6447" t="str">
        <f t="shared" si="100"/>
        <v>89270277250115072506,89270277250115074999</v>
      </c>
    </row>
    <row r="6448" spans="1:8">
      <c r="A6448" s="1" t="s">
        <v>8</v>
      </c>
      <c r="B6448" s="1" t="s">
        <v>25793</v>
      </c>
      <c r="C6448" s="1" t="s">
        <v>25794</v>
      </c>
      <c r="D6448" s="2">
        <v>250</v>
      </c>
      <c r="E6448" s="1" t="s">
        <v>25795</v>
      </c>
      <c r="F6448">
        <v>26000</v>
      </c>
      <c r="G6448" s="3" t="s">
        <v>25796</v>
      </c>
      <c r="H6448" t="str">
        <f t="shared" si="100"/>
        <v>89270277250115075004,89270277250115077497</v>
      </c>
    </row>
    <row r="6449" spans="1:8">
      <c r="A6449" s="1" t="s">
        <v>8</v>
      </c>
      <c r="B6449" s="1" t="s">
        <v>25797</v>
      </c>
      <c r="C6449" s="1" t="s">
        <v>25798</v>
      </c>
      <c r="D6449" s="2">
        <v>250</v>
      </c>
      <c r="E6449" s="1" t="s">
        <v>25799</v>
      </c>
      <c r="F6449">
        <v>26000</v>
      </c>
      <c r="G6449" s="3" t="s">
        <v>25800</v>
      </c>
      <c r="H6449" t="str">
        <f t="shared" si="100"/>
        <v>89270277250115077505,89270277250115079998</v>
      </c>
    </row>
    <row r="6450" spans="1:8">
      <c r="A6450" s="1" t="s">
        <v>8</v>
      </c>
      <c r="B6450" s="1" t="s">
        <v>25801</v>
      </c>
      <c r="C6450" s="1" t="s">
        <v>25802</v>
      </c>
      <c r="D6450" s="2">
        <v>250</v>
      </c>
      <c r="E6450" s="1" t="s">
        <v>25803</v>
      </c>
      <c r="F6450">
        <v>26000</v>
      </c>
      <c r="G6450" s="3" t="s">
        <v>25804</v>
      </c>
      <c r="H6450" t="str">
        <f t="shared" si="100"/>
        <v>89270277250115080004,89270277250115082497</v>
      </c>
    </row>
    <row r="6451" spans="1:8">
      <c r="A6451" s="1" t="s">
        <v>8</v>
      </c>
      <c r="B6451" s="1" t="s">
        <v>25805</v>
      </c>
      <c r="C6451" s="1" t="s">
        <v>25806</v>
      </c>
      <c r="D6451" s="2">
        <v>250</v>
      </c>
      <c r="E6451" s="1" t="s">
        <v>25807</v>
      </c>
      <c r="F6451">
        <v>26000</v>
      </c>
      <c r="G6451" s="3" t="s">
        <v>25808</v>
      </c>
      <c r="H6451" t="str">
        <f t="shared" si="100"/>
        <v>89270277250115082505,89270277250115084998</v>
      </c>
    </row>
    <row r="6452" spans="1:8">
      <c r="A6452" s="1" t="s">
        <v>8</v>
      </c>
      <c r="B6452" s="1" t="s">
        <v>25809</v>
      </c>
      <c r="C6452" s="1" t="s">
        <v>25810</v>
      </c>
      <c r="D6452" s="2">
        <v>250</v>
      </c>
      <c r="E6452" s="1" t="s">
        <v>25811</v>
      </c>
      <c r="F6452">
        <v>26000</v>
      </c>
      <c r="G6452" s="3" t="s">
        <v>25812</v>
      </c>
      <c r="H6452" t="str">
        <f t="shared" si="100"/>
        <v>89270277250115085003,89270277250115087496</v>
      </c>
    </row>
    <row r="6453" spans="1:8">
      <c r="A6453" s="1" t="s">
        <v>8</v>
      </c>
      <c r="B6453" s="1" t="s">
        <v>25813</v>
      </c>
      <c r="C6453" s="1" t="s">
        <v>25814</v>
      </c>
      <c r="D6453" s="2">
        <v>250</v>
      </c>
      <c r="E6453" s="1" t="s">
        <v>25815</v>
      </c>
      <c r="F6453">
        <v>26000</v>
      </c>
      <c r="G6453" s="3" t="s">
        <v>25816</v>
      </c>
      <c r="H6453" t="str">
        <f t="shared" si="100"/>
        <v>89270277250115087504,89270277250115089997</v>
      </c>
    </row>
    <row r="6454" spans="1:8">
      <c r="A6454" s="1" t="s">
        <v>8</v>
      </c>
      <c r="B6454" s="1" t="s">
        <v>25817</v>
      </c>
      <c r="C6454" s="1" t="s">
        <v>25818</v>
      </c>
      <c r="D6454" s="2">
        <v>250</v>
      </c>
      <c r="E6454" s="1" t="s">
        <v>25819</v>
      </c>
      <c r="F6454">
        <v>26000</v>
      </c>
      <c r="G6454" s="3" t="s">
        <v>25820</v>
      </c>
      <c r="H6454" t="str">
        <f t="shared" si="100"/>
        <v>89270277250115090003,89270277250115092496</v>
      </c>
    </row>
    <row r="6455" spans="1:8">
      <c r="A6455" s="1" t="s">
        <v>8</v>
      </c>
      <c r="B6455" s="1" t="s">
        <v>25821</v>
      </c>
      <c r="C6455" s="1" t="s">
        <v>25822</v>
      </c>
      <c r="D6455" s="2">
        <v>250</v>
      </c>
      <c r="E6455" s="1" t="s">
        <v>25823</v>
      </c>
      <c r="F6455">
        <v>26000</v>
      </c>
      <c r="G6455" s="3" t="s">
        <v>25824</v>
      </c>
      <c r="H6455" t="str">
        <f t="shared" si="100"/>
        <v>89270277250115092504,89270277250115094997</v>
      </c>
    </row>
    <row r="6456" spans="1:8">
      <c r="A6456" s="1" t="s">
        <v>8</v>
      </c>
      <c r="B6456" s="1" t="s">
        <v>25825</v>
      </c>
      <c r="C6456" s="1" t="s">
        <v>25826</v>
      </c>
      <c r="D6456" s="2">
        <v>250</v>
      </c>
      <c r="E6456" s="1" t="s">
        <v>25827</v>
      </c>
      <c r="F6456">
        <v>26000</v>
      </c>
      <c r="G6456" s="3" t="s">
        <v>25828</v>
      </c>
      <c r="H6456" t="str">
        <f t="shared" si="100"/>
        <v>89270277250115095002,89270277250115097495</v>
      </c>
    </row>
    <row r="6457" spans="1:8">
      <c r="A6457" s="1" t="s">
        <v>8</v>
      </c>
      <c r="B6457" s="1" t="s">
        <v>25829</v>
      </c>
      <c r="C6457" s="1" t="s">
        <v>25830</v>
      </c>
      <c r="D6457" s="2">
        <v>250</v>
      </c>
      <c r="E6457" s="1" t="s">
        <v>25831</v>
      </c>
      <c r="F6457">
        <v>26000</v>
      </c>
      <c r="G6457" s="3" t="s">
        <v>25832</v>
      </c>
      <c r="H6457" t="str">
        <f t="shared" si="100"/>
        <v>89270277250115097503,89270277250115099996</v>
      </c>
    </row>
    <row r="6458" spans="1:8">
      <c r="A6458" s="1" t="s">
        <v>8</v>
      </c>
      <c r="B6458" s="1" t="s">
        <v>25833</v>
      </c>
      <c r="C6458" s="1" t="s">
        <v>25834</v>
      </c>
      <c r="D6458" s="2">
        <v>250</v>
      </c>
      <c r="E6458" s="1" t="s">
        <v>25835</v>
      </c>
      <c r="F6458">
        <v>26000</v>
      </c>
      <c r="G6458" s="3" t="s">
        <v>25836</v>
      </c>
      <c r="H6458" t="str">
        <f t="shared" si="100"/>
        <v>89270277250115100000,89270277250115102493</v>
      </c>
    </row>
    <row r="6459" spans="1:8">
      <c r="A6459" s="1" t="s">
        <v>8</v>
      </c>
      <c r="B6459" s="1" t="s">
        <v>25837</v>
      </c>
      <c r="C6459" s="1" t="s">
        <v>25838</v>
      </c>
      <c r="D6459" s="2">
        <v>250</v>
      </c>
      <c r="E6459" s="1" t="s">
        <v>25839</v>
      </c>
      <c r="F6459">
        <v>26000</v>
      </c>
      <c r="G6459" s="3" t="s">
        <v>25840</v>
      </c>
      <c r="H6459" t="str">
        <f t="shared" si="100"/>
        <v>89270277250115102501,89270277250115104994</v>
      </c>
    </row>
    <row r="6460" spans="1:8">
      <c r="A6460" s="1" t="s">
        <v>8</v>
      </c>
      <c r="B6460" s="1" t="s">
        <v>25841</v>
      </c>
      <c r="C6460" s="1" t="s">
        <v>25842</v>
      </c>
      <c r="D6460" s="2">
        <v>250</v>
      </c>
      <c r="E6460" s="1" t="s">
        <v>25843</v>
      </c>
      <c r="F6460">
        <v>26000</v>
      </c>
      <c r="G6460" s="3" t="s">
        <v>25844</v>
      </c>
      <c r="H6460" t="str">
        <f t="shared" si="100"/>
        <v>89270277250115105009,89270277250115107492</v>
      </c>
    </row>
    <row r="6461" spans="1:8">
      <c r="A6461" s="1" t="s">
        <v>8</v>
      </c>
      <c r="B6461" s="1" t="s">
        <v>25845</v>
      </c>
      <c r="C6461" s="1" t="s">
        <v>25846</v>
      </c>
      <c r="D6461" s="2">
        <v>250</v>
      </c>
      <c r="E6461" s="1" t="s">
        <v>25847</v>
      </c>
      <c r="F6461">
        <v>26000</v>
      </c>
      <c r="G6461" s="3" t="s">
        <v>25848</v>
      </c>
      <c r="H6461" t="str">
        <f t="shared" si="100"/>
        <v>89270277250115107500,89270277250115109993</v>
      </c>
    </row>
    <row r="6462" spans="1:8">
      <c r="A6462" s="1" t="s">
        <v>8</v>
      </c>
      <c r="B6462" s="1" t="s">
        <v>25849</v>
      </c>
      <c r="C6462" s="1" t="s">
        <v>25850</v>
      </c>
      <c r="D6462" s="2">
        <v>250</v>
      </c>
      <c r="E6462" s="1" t="s">
        <v>25851</v>
      </c>
      <c r="F6462">
        <v>26000</v>
      </c>
      <c r="G6462" s="3" t="s">
        <v>25852</v>
      </c>
      <c r="H6462" t="str">
        <f t="shared" si="100"/>
        <v>89270277250115110009,89270277250115112492</v>
      </c>
    </row>
    <row r="6463" spans="1:8">
      <c r="A6463" s="1" t="s">
        <v>8</v>
      </c>
      <c r="B6463" s="1" t="s">
        <v>25853</v>
      </c>
      <c r="C6463" s="1" t="s">
        <v>25854</v>
      </c>
      <c r="D6463" s="2">
        <v>250</v>
      </c>
      <c r="E6463" s="1" t="s">
        <v>25855</v>
      </c>
      <c r="F6463">
        <v>26000</v>
      </c>
      <c r="G6463" s="3" t="s">
        <v>25856</v>
      </c>
      <c r="H6463" t="str">
        <f t="shared" si="100"/>
        <v>89270277250115112500,89270277250115114993</v>
      </c>
    </row>
    <row r="6464" spans="1:8">
      <c r="A6464" s="1" t="s">
        <v>8</v>
      </c>
      <c r="B6464" s="1" t="s">
        <v>25857</v>
      </c>
      <c r="C6464" s="1" t="s">
        <v>25858</v>
      </c>
      <c r="D6464" s="2">
        <v>250</v>
      </c>
      <c r="E6464" s="1" t="s">
        <v>25859</v>
      </c>
      <c r="F6464">
        <v>26000</v>
      </c>
      <c r="G6464" s="3" t="s">
        <v>25860</v>
      </c>
      <c r="H6464" t="str">
        <f t="shared" si="100"/>
        <v>89270277250115115008,89270277250115117491</v>
      </c>
    </row>
    <row r="6465" spans="1:8">
      <c r="A6465" s="1" t="s">
        <v>8</v>
      </c>
      <c r="B6465" s="1" t="s">
        <v>25861</v>
      </c>
      <c r="C6465" s="1" t="s">
        <v>25862</v>
      </c>
      <c r="D6465" s="2">
        <v>250</v>
      </c>
      <c r="E6465" s="1" t="s">
        <v>25863</v>
      </c>
      <c r="F6465">
        <v>26000</v>
      </c>
      <c r="G6465" s="3" t="s">
        <v>25864</v>
      </c>
      <c r="H6465" t="str">
        <f t="shared" si="100"/>
        <v>89270277250115117509,89270277250115119992</v>
      </c>
    </row>
    <row r="6466" spans="1:8">
      <c r="A6466" s="1" t="s">
        <v>8</v>
      </c>
      <c r="B6466" s="1" t="s">
        <v>25865</v>
      </c>
      <c r="C6466" s="1" t="s">
        <v>25866</v>
      </c>
      <c r="D6466" s="2">
        <v>250</v>
      </c>
      <c r="E6466" s="1" t="s">
        <v>25867</v>
      </c>
      <c r="F6466">
        <v>26000</v>
      </c>
      <c r="G6466" s="3" t="s">
        <v>25868</v>
      </c>
      <c r="H6466" t="str">
        <f t="shared" si="100"/>
        <v>89270277250115120008,89270277250115122491</v>
      </c>
    </row>
    <row r="6467" spans="1:8">
      <c r="A6467" s="1" t="s">
        <v>8</v>
      </c>
      <c r="B6467" s="1" t="s">
        <v>25869</v>
      </c>
      <c r="C6467" s="1" t="s">
        <v>25870</v>
      </c>
      <c r="D6467" s="2">
        <v>250</v>
      </c>
      <c r="E6467" s="1" t="s">
        <v>25871</v>
      </c>
      <c r="F6467">
        <v>26000</v>
      </c>
      <c r="G6467" s="3" t="s">
        <v>25872</v>
      </c>
      <c r="H6467" t="str">
        <f t="shared" ref="H6467:H6530" si="101">CONCATENATE(B6467,",",C6467)</f>
        <v>89270277250115122509,89270277250115124992</v>
      </c>
    </row>
    <row r="6468" spans="1:8">
      <c r="A6468" s="1" t="s">
        <v>8</v>
      </c>
      <c r="B6468" s="1" t="s">
        <v>25873</v>
      </c>
      <c r="C6468" s="1" t="s">
        <v>25874</v>
      </c>
      <c r="D6468" s="2">
        <v>250</v>
      </c>
      <c r="E6468" s="1" t="s">
        <v>25875</v>
      </c>
      <c r="F6468">
        <v>26000</v>
      </c>
      <c r="G6468" s="3" t="s">
        <v>25876</v>
      </c>
      <c r="H6468" t="str">
        <f t="shared" si="101"/>
        <v>89270277250115125007,89270277250115127490</v>
      </c>
    </row>
    <row r="6469" spans="1:8">
      <c r="A6469" s="1" t="s">
        <v>8</v>
      </c>
      <c r="B6469" s="1" t="s">
        <v>25877</v>
      </c>
      <c r="C6469" s="1" t="s">
        <v>25878</v>
      </c>
      <c r="D6469" s="2">
        <v>250</v>
      </c>
      <c r="E6469" s="1" t="s">
        <v>25879</v>
      </c>
      <c r="F6469">
        <v>26000</v>
      </c>
      <c r="G6469" s="3" t="s">
        <v>25880</v>
      </c>
      <c r="H6469" t="str">
        <f t="shared" si="101"/>
        <v>89270277250115127508,89270277250115129991</v>
      </c>
    </row>
    <row r="6470" spans="1:8">
      <c r="A6470" s="1" t="s">
        <v>8</v>
      </c>
      <c r="B6470" s="1" t="s">
        <v>25881</v>
      </c>
      <c r="C6470" s="1" t="s">
        <v>25882</v>
      </c>
      <c r="D6470" s="2">
        <v>250</v>
      </c>
      <c r="E6470" s="1" t="s">
        <v>25883</v>
      </c>
      <c r="F6470">
        <v>26000</v>
      </c>
      <c r="G6470" s="3" t="s">
        <v>25884</v>
      </c>
      <c r="H6470" t="str">
        <f t="shared" si="101"/>
        <v>89270277250115130007,89270277250115132490</v>
      </c>
    </row>
    <row r="6471" spans="1:8">
      <c r="A6471" s="1" t="s">
        <v>8</v>
      </c>
      <c r="B6471" s="1" t="s">
        <v>25885</v>
      </c>
      <c r="C6471" s="1" t="s">
        <v>25886</v>
      </c>
      <c r="D6471" s="2">
        <v>250</v>
      </c>
      <c r="E6471" s="1" t="s">
        <v>25887</v>
      </c>
      <c r="F6471">
        <v>26000</v>
      </c>
      <c r="G6471" s="3" t="s">
        <v>25888</v>
      </c>
      <c r="H6471" t="str">
        <f t="shared" si="101"/>
        <v>89270277250115132508,89270277250115134991</v>
      </c>
    </row>
    <row r="6472" spans="1:8">
      <c r="A6472" s="1" t="s">
        <v>8</v>
      </c>
      <c r="B6472" s="1" t="s">
        <v>25889</v>
      </c>
      <c r="C6472" s="1" t="s">
        <v>25890</v>
      </c>
      <c r="D6472" s="2">
        <v>250</v>
      </c>
      <c r="E6472" s="1" t="s">
        <v>25891</v>
      </c>
      <c r="F6472">
        <v>26000</v>
      </c>
      <c r="G6472" s="3" t="s">
        <v>25892</v>
      </c>
      <c r="H6472" t="str">
        <f t="shared" si="101"/>
        <v>89270277250115135006,89270277250115137499</v>
      </c>
    </row>
    <row r="6473" spans="1:8">
      <c r="A6473" s="1" t="s">
        <v>8</v>
      </c>
      <c r="B6473" s="1" t="s">
        <v>25893</v>
      </c>
      <c r="C6473" s="1" t="s">
        <v>25894</v>
      </c>
      <c r="D6473" s="2">
        <v>250</v>
      </c>
      <c r="E6473" s="1" t="s">
        <v>25895</v>
      </c>
      <c r="F6473">
        <v>26000</v>
      </c>
      <c r="G6473" s="3" t="s">
        <v>25896</v>
      </c>
      <c r="H6473" t="str">
        <f t="shared" si="101"/>
        <v>89270277250115137507,89270277250115139990</v>
      </c>
    </row>
    <row r="6474" spans="1:8">
      <c r="A6474" s="1" t="s">
        <v>8</v>
      </c>
      <c r="B6474" s="1" t="s">
        <v>25897</v>
      </c>
      <c r="C6474" s="1" t="s">
        <v>25898</v>
      </c>
      <c r="D6474" s="2">
        <v>250</v>
      </c>
      <c r="E6474" s="1" t="s">
        <v>25899</v>
      </c>
      <c r="F6474">
        <v>26000</v>
      </c>
      <c r="G6474" s="3" t="s">
        <v>25900</v>
      </c>
      <c r="H6474" t="str">
        <f t="shared" si="101"/>
        <v>89270277250115140006,89270277250115142499</v>
      </c>
    </row>
    <row r="6475" spans="1:8">
      <c r="A6475" s="1" t="s">
        <v>8</v>
      </c>
      <c r="B6475" s="1" t="s">
        <v>25901</v>
      </c>
      <c r="C6475" s="1" t="s">
        <v>25902</v>
      </c>
      <c r="D6475" s="2">
        <v>250</v>
      </c>
      <c r="E6475" s="1" t="s">
        <v>25903</v>
      </c>
      <c r="F6475">
        <v>26000</v>
      </c>
      <c r="G6475" s="3" t="s">
        <v>25904</v>
      </c>
      <c r="H6475" t="str">
        <f t="shared" si="101"/>
        <v>89270277250115142507,89270277250115144990</v>
      </c>
    </row>
    <row r="6476" spans="1:8">
      <c r="A6476" s="1" t="s">
        <v>8</v>
      </c>
      <c r="B6476" s="1" t="s">
        <v>25905</v>
      </c>
      <c r="C6476" s="1" t="s">
        <v>25906</v>
      </c>
      <c r="D6476" s="2">
        <v>250</v>
      </c>
      <c r="E6476" s="1" t="s">
        <v>25907</v>
      </c>
      <c r="F6476">
        <v>26000</v>
      </c>
      <c r="G6476" s="3" t="s">
        <v>25908</v>
      </c>
      <c r="H6476" t="str">
        <f t="shared" si="101"/>
        <v>89270277250115145005,89270277250115147498</v>
      </c>
    </row>
    <row r="6477" spans="1:8">
      <c r="A6477" s="1" t="s">
        <v>8</v>
      </c>
      <c r="B6477" s="1" t="s">
        <v>25909</v>
      </c>
      <c r="C6477" s="1" t="s">
        <v>25910</v>
      </c>
      <c r="D6477" s="2">
        <v>250</v>
      </c>
      <c r="E6477" s="1" t="s">
        <v>25911</v>
      </c>
      <c r="F6477">
        <v>26000</v>
      </c>
      <c r="G6477" s="3" t="s">
        <v>25912</v>
      </c>
      <c r="H6477" t="str">
        <f t="shared" si="101"/>
        <v>89270277250115147506,89270277250115149999</v>
      </c>
    </row>
    <row r="6478" spans="1:8">
      <c r="A6478" s="1" t="s">
        <v>8</v>
      </c>
      <c r="B6478" s="1" t="s">
        <v>25913</v>
      </c>
      <c r="C6478" s="1" t="s">
        <v>25914</v>
      </c>
      <c r="D6478" s="2">
        <v>250</v>
      </c>
      <c r="E6478" s="1" t="s">
        <v>25915</v>
      </c>
      <c r="F6478">
        <v>26000</v>
      </c>
      <c r="G6478" s="3" t="s">
        <v>25916</v>
      </c>
      <c r="H6478" t="str">
        <f t="shared" si="101"/>
        <v>89270277250115150005,89270277250115152498</v>
      </c>
    </row>
    <row r="6479" spans="1:8">
      <c r="A6479" s="1" t="s">
        <v>8</v>
      </c>
      <c r="B6479" s="1" t="s">
        <v>25917</v>
      </c>
      <c r="C6479" s="1" t="s">
        <v>25918</v>
      </c>
      <c r="D6479" s="2">
        <v>250</v>
      </c>
      <c r="E6479" s="1" t="s">
        <v>25919</v>
      </c>
      <c r="F6479">
        <v>26000</v>
      </c>
      <c r="G6479" s="3" t="s">
        <v>25920</v>
      </c>
      <c r="H6479" t="str">
        <f t="shared" si="101"/>
        <v>89270277250115152506,89270277250115154999</v>
      </c>
    </row>
    <row r="6480" spans="1:8">
      <c r="A6480" s="1" t="s">
        <v>8</v>
      </c>
      <c r="B6480" s="1" t="s">
        <v>25921</v>
      </c>
      <c r="C6480" s="1" t="s">
        <v>25922</v>
      </c>
      <c r="D6480" s="2">
        <v>250</v>
      </c>
      <c r="E6480" s="1" t="s">
        <v>25923</v>
      </c>
      <c r="F6480">
        <v>26000</v>
      </c>
      <c r="G6480" s="3" t="s">
        <v>25924</v>
      </c>
      <c r="H6480" t="str">
        <f t="shared" si="101"/>
        <v>89270277250115155004,89270277250115157497</v>
      </c>
    </row>
    <row r="6481" spans="1:8">
      <c r="A6481" s="1" t="s">
        <v>8</v>
      </c>
      <c r="B6481" s="1" t="s">
        <v>25925</v>
      </c>
      <c r="C6481" s="1" t="s">
        <v>25926</v>
      </c>
      <c r="D6481" s="2">
        <v>250</v>
      </c>
      <c r="E6481" s="1" t="s">
        <v>25927</v>
      </c>
      <c r="F6481">
        <v>26000</v>
      </c>
      <c r="G6481" s="3" t="s">
        <v>25928</v>
      </c>
      <c r="H6481" t="str">
        <f t="shared" si="101"/>
        <v>89270277250115157505,89270277250115159998</v>
      </c>
    </row>
    <row r="6482" spans="1:8">
      <c r="A6482" s="1" t="s">
        <v>8</v>
      </c>
      <c r="B6482" s="1" t="s">
        <v>25929</v>
      </c>
      <c r="C6482" s="1" t="s">
        <v>25930</v>
      </c>
      <c r="D6482" s="2">
        <v>250</v>
      </c>
      <c r="E6482" s="1" t="s">
        <v>25931</v>
      </c>
      <c r="F6482">
        <v>26000</v>
      </c>
      <c r="G6482" s="3" t="s">
        <v>25932</v>
      </c>
      <c r="H6482" t="str">
        <f t="shared" si="101"/>
        <v>89270277250115160004,89270277250115162497</v>
      </c>
    </row>
    <row r="6483" spans="1:8">
      <c r="A6483" s="1" t="s">
        <v>8</v>
      </c>
      <c r="B6483" s="1" t="s">
        <v>25933</v>
      </c>
      <c r="C6483" s="1" t="s">
        <v>25934</v>
      </c>
      <c r="D6483" s="2">
        <v>250</v>
      </c>
      <c r="E6483" s="1" t="s">
        <v>25935</v>
      </c>
      <c r="F6483">
        <v>26000</v>
      </c>
      <c r="G6483" s="3" t="s">
        <v>25936</v>
      </c>
      <c r="H6483" t="str">
        <f t="shared" si="101"/>
        <v>89270277250115162505,89270277250115164998</v>
      </c>
    </row>
    <row r="6484" spans="1:8">
      <c r="A6484" s="1" t="s">
        <v>8</v>
      </c>
      <c r="B6484" s="1" t="s">
        <v>25937</v>
      </c>
      <c r="C6484" s="1" t="s">
        <v>25938</v>
      </c>
      <c r="D6484" s="2">
        <v>250</v>
      </c>
      <c r="E6484" s="1" t="s">
        <v>25939</v>
      </c>
      <c r="F6484">
        <v>26000</v>
      </c>
      <c r="G6484" s="3" t="s">
        <v>25940</v>
      </c>
      <c r="H6484" t="str">
        <f t="shared" si="101"/>
        <v>89270277250115165003,89270277250115167496</v>
      </c>
    </row>
    <row r="6485" spans="1:8">
      <c r="A6485" s="1" t="s">
        <v>8</v>
      </c>
      <c r="B6485" s="1" t="s">
        <v>25941</v>
      </c>
      <c r="C6485" s="1" t="s">
        <v>25942</v>
      </c>
      <c r="D6485" s="2">
        <v>250</v>
      </c>
      <c r="E6485" s="1" t="s">
        <v>25943</v>
      </c>
      <c r="F6485">
        <v>26000</v>
      </c>
      <c r="G6485" s="3" t="s">
        <v>25944</v>
      </c>
      <c r="H6485" t="str">
        <f t="shared" si="101"/>
        <v>89270277250115167504,89270277250115169997</v>
      </c>
    </row>
    <row r="6486" spans="1:8">
      <c r="A6486" s="1" t="s">
        <v>8</v>
      </c>
      <c r="B6486" s="1" t="s">
        <v>25945</v>
      </c>
      <c r="C6486" s="1" t="s">
        <v>25946</v>
      </c>
      <c r="D6486" s="2">
        <v>250</v>
      </c>
      <c r="E6486" s="1" t="s">
        <v>25947</v>
      </c>
      <c r="F6486">
        <v>26000</v>
      </c>
      <c r="G6486" s="3" t="s">
        <v>25948</v>
      </c>
      <c r="H6486" t="str">
        <f t="shared" si="101"/>
        <v>89270277250115170003,89270277250115172496</v>
      </c>
    </row>
    <row r="6487" spans="1:8">
      <c r="A6487" s="1" t="s">
        <v>8</v>
      </c>
      <c r="B6487" s="1" t="s">
        <v>25949</v>
      </c>
      <c r="C6487" s="1" t="s">
        <v>25950</v>
      </c>
      <c r="D6487" s="2">
        <v>250</v>
      </c>
      <c r="E6487" s="1" t="s">
        <v>25951</v>
      </c>
      <c r="F6487">
        <v>26000</v>
      </c>
      <c r="G6487" s="3" t="s">
        <v>25952</v>
      </c>
      <c r="H6487" t="str">
        <f t="shared" si="101"/>
        <v>89270277250115172504,89270277250115174997</v>
      </c>
    </row>
    <row r="6488" spans="1:8">
      <c r="A6488" s="1" t="s">
        <v>8</v>
      </c>
      <c r="B6488" s="1" t="s">
        <v>25953</v>
      </c>
      <c r="C6488" s="1" t="s">
        <v>25954</v>
      </c>
      <c r="D6488" s="2">
        <v>250</v>
      </c>
      <c r="E6488" s="1" t="s">
        <v>25955</v>
      </c>
      <c r="F6488">
        <v>26000</v>
      </c>
      <c r="G6488" s="3" t="s">
        <v>25956</v>
      </c>
      <c r="H6488" t="str">
        <f t="shared" si="101"/>
        <v>89270277250115175002,89270277250115177495</v>
      </c>
    </row>
    <row r="6489" spans="1:8">
      <c r="A6489" s="1" t="s">
        <v>8</v>
      </c>
      <c r="B6489" s="1" t="s">
        <v>25957</v>
      </c>
      <c r="C6489" s="1" t="s">
        <v>25958</v>
      </c>
      <c r="D6489" s="2">
        <v>250</v>
      </c>
      <c r="E6489" s="1" t="s">
        <v>25959</v>
      </c>
      <c r="F6489">
        <v>26000</v>
      </c>
      <c r="G6489" s="3" t="s">
        <v>25960</v>
      </c>
      <c r="H6489" t="str">
        <f t="shared" si="101"/>
        <v>89270277250115177503,89270277250115179996</v>
      </c>
    </row>
    <row r="6490" spans="1:8">
      <c r="A6490" s="1" t="s">
        <v>8</v>
      </c>
      <c r="B6490" s="1" t="s">
        <v>25961</v>
      </c>
      <c r="C6490" s="1" t="s">
        <v>25962</v>
      </c>
      <c r="D6490" s="2">
        <v>250</v>
      </c>
      <c r="E6490" s="1" t="s">
        <v>25963</v>
      </c>
      <c r="F6490">
        <v>26000</v>
      </c>
      <c r="G6490" s="3" t="s">
        <v>25964</v>
      </c>
      <c r="H6490" t="str">
        <f t="shared" si="101"/>
        <v>89270277250115180002,89270277250115182495</v>
      </c>
    </row>
    <row r="6491" spans="1:8">
      <c r="A6491" s="1" t="s">
        <v>8</v>
      </c>
      <c r="B6491" s="1" t="s">
        <v>25965</v>
      </c>
      <c r="C6491" s="1" t="s">
        <v>25966</v>
      </c>
      <c r="D6491" s="2">
        <v>250</v>
      </c>
      <c r="E6491" s="1" t="s">
        <v>25967</v>
      </c>
      <c r="F6491">
        <v>26000</v>
      </c>
      <c r="G6491" s="3" t="s">
        <v>25968</v>
      </c>
      <c r="H6491" t="str">
        <f t="shared" si="101"/>
        <v>89270277250115182503,89270277250115184996</v>
      </c>
    </row>
    <row r="6492" spans="1:8">
      <c r="A6492" s="1" t="s">
        <v>8</v>
      </c>
      <c r="B6492" s="1" t="s">
        <v>25969</v>
      </c>
      <c r="C6492" s="1" t="s">
        <v>25970</v>
      </c>
      <c r="D6492" s="2">
        <v>250</v>
      </c>
      <c r="E6492" s="1" t="s">
        <v>25971</v>
      </c>
      <c r="F6492">
        <v>26000</v>
      </c>
      <c r="G6492" s="3" t="s">
        <v>25972</v>
      </c>
      <c r="H6492" t="str">
        <f t="shared" si="101"/>
        <v>89270277250115185001,89270277250115187494</v>
      </c>
    </row>
    <row r="6493" spans="1:8">
      <c r="A6493" s="1" t="s">
        <v>8</v>
      </c>
      <c r="B6493" s="1" t="s">
        <v>25973</v>
      </c>
      <c r="C6493" s="1" t="s">
        <v>25974</v>
      </c>
      <c r="D6493" s="2">
        <v>250</v>
      </c>
      <c r="E6493" s="1" t="s">
        <v>25975</v>
      </c>
      <c r="F6493">
        <v>26000</v>
      </c>
      <c r="G6493" s="3" t="s">
        <v>25976</v>
      </c>
      <c r="H6493" t="str">
        <f t="shared" si="101"/>
        <v>89270277250115187502,89270277250115189995</v>
      </c>
    </row>
    <row r="6494" spans="1:8">
      <c r="A6494" s="1" t="s">
        <v>8</v>
      </c>
      <c r="B6494" s="1" t="s">
        <v>25977</v>
      </c>
      <c r="C6494" s="1" t="s">
        <v>25978</v>
      </c>
      <c r="D6494" s="2">
        <v>250</v>
      </c>
      <c r="E6494" s="1" t="s">
        <v>25979</v>
      </c>
      <c r="F6494">
        <v>26000</v>
      </c>
      <c r="G6494" s="3" t="s">
        <v>25980</v>
      </c>
      <c r="H6494" t="str">
        <f t="shared" si="101"/>
        <v>89270277250115190001,89270277250115192494</v>
      </c>
    </row>
    <row r="6495" spans="1:8">
      <c r="A6495" s="1" t="s">
        <v>8</v>
      </c>
      <c r="B6495" s="1" t="s">
        <v>25981</v>
      </c>
      <c r="C6495" s="1" t="s">
        <v>25982</v>
      </c>
      <c r="D6495" s="2">
        <v>250</v>
      </c>
      <c r="E6495" s="1" t="s">
        <v>25983</v>
      </c>
      <c r="F6495">
        <v>26000</v>
      </c>
      <c r="G6495" s="3" t="s">
        <v>25984</v>
      </c>
      <c r="H6495" t="str">
        <f t="shared" si="101"/>
        <v>89270277250115192502,89270277250115194995</v>
      </c>
    </row>
    <row r="6496" spans="1:8">
      <c r="A6496" s="1" t="s">
        <v>8</v>
      </c>
      <c r="B6496" s="1" t="s">
        <v>25985</v>
      </c>
      <c r="C6496" s="1" t="s">
        <v>25986</v>
      </c>
      <c r="D6496" s="2">
        <v>250</v>
      </c>
      <c r="E6496" s="1" t="s">
        <v>25987</v>
      </c>
      <c r="F6496">
        <v>26000</v>
      </c>
      <c r="G6496" s="3" t="s">
        <v>25988</v>
      </c>
      <c r="H6496" t="str">
        <f t="shared" si="101"/>
        <v>89270277250115195000,89270277250115197493</v>
      </c>
    </row>
    <row r="6497" spans="1:8">
      <c r="A6497" s="1" t="s">
        <v>8</v>
      </c>
      <c r="B6497" s="1" t="s">
        <v>25989</v>
      </c>
      <c r="C6497" s="1" t="s">
        <v>25990</v>
      </c>
      <c r="D6497" s="2">
        <v>250</v>
      </c>
      <c r="E6497" s="1" t="s">
        <v>25991</v>
      </c>
      <c r="F6497">
        <v>26000</v>
      </c>
      <c r="G6497" s="3" t="s">
        <v>25992</v>
      </c>
      <c r="H6497" t="str">
        <f t="shared" si="101"/>
        <v>89270277250115197501,89270277250115199994</v>
      </c>
    </row>
    <row r="6498" spans="1:8">
      <c r="A6498" s="1" t="s">
        <v>8</v>
      </c>
      <c r="B6498" s="1" t="s">
        <v>25993</v>
      </c>
      <c r="C6498" s="1" t="s">
        <v>25994</v>
      </c>
      <c r="D6498" s="2">
        <v>250</v>
      </c>
      <c r="E6498" s="1" t="s">
        <v>25995</v>
      </c>
      <c r="F6498">
        <v>26000</v>
      </c>
      <c r="G6498" s="3" t="s">
        <v>25996</v>
      </c>
      <c r="H6498" t="str">
        <f t="shared" si="101"/>
        <v>89270277250115200008,89270277250115202491</v>
      </c>
    </row>
    <row r="6499" spans="1:8">
      <c r="A6499" s="1" t="s">
        <v>8</v>
      </c>
      <c r="B6499" s="1" t="s">
        <v>25997</v>
      </c>
      <c r="C6499" s="1" t="s">
        <v>25998</v>
      </c>
      <c r="D6499" s="2">
        <v>250</v>
      </c>
      <c r="E6499" s="1" t="s">
        <v>25999</v>
      </c>
      <c r="F6499">
        <v>26000</v>
      </c>
      <c r="G6499" s="3" t="s">
        <v>26000</v>
      </c>
      <c r="H6499" t="str">
        <f t="shared" si="101"/>
        <v>89270277250115202509,89270277250115204992</v>
      </c>
    </row>
    <row r="6500" spans="1:8">
      <c r="A6500" s="1" t="s">
        <v>8</v>
      </c>
      <c r="B6500" s="1" t="s">
        <v>26001</v>
      </c>
      <c r="C6500" s="1" t="s">
        <v>26002</v>
      </c>
      <c r="D6500" s="2">
        <v>250</v>
      </c>
      <c r="E6500" s="1" t="s">
        <v>26003</v>
      </c>
      <c r="F6500">
        <v>26000</v>
      </c>
      <c r="G6500" s="3" t="s">
        <v>26004</v>
      </c>
      <c r="H6500" t="str">
        <f t="shared" si="101"/>
        <v>89270277250115205007,89270277250115207490</v>
      </c>
    </row>
    <row r="6501" spans="1:8">
      <c r="A6501" s="1" t="s">
        <v>8</v>
      </c>
      <c r="B6501" s="1" t="s">
        <v>26005</v>
      </c>
      <c r="C6501" s="1" t="s">
        <v>26006</v>
      </c>
      <c r="D6501" s="2">
        <v>250</v>
      </c>
      <c r="E6501" s="1" t="s">
        <v>26007</v>
      </c>
      <c r="F6501">
        <v>26000</v>
      </c>
      <c r="G6501" s="3" t="s">
        <v>26008</v>
      </c>
      <c r="H6501" t="str">
        <f t="shared" si="101"/>
        <v>89270277250115207508,89270277250115209991</v>
      </c>
    </row>
    <row r="6502" spans="1:8">
      <c r="A6502" s="1" t="s">
        <v>8</v>
      </c>
      <c r="B6502" s="1" t="s">
        <v>26009</v>
      </c>
      <c r="C6502" s="1" t="s">
        <v>26010</v>
      </c>
      <c r="D6502" s="2">
        <v>250</v>
      </c>
      <c r="E6502" s="1" t="s">
        <v>26011</v>
      </c>
      <c r="F6502">
        <v>26000</v>
      </c>
      <c r="G6502" s="3" t="s">
        <v>26012</v>
      </c>
      <c r="H6502" t="str">
        <f t="shared" si="101"/>
        <v>89270277250115210007,89270277250115212490</v>
      </c>
    </row>
    <row r="6503" spans="1:8">
      <c r="A6503" s="1" t="s">
        <v>8</v>
      </c>
      <c r="B6503" s="1" t="s">
        <v>26013</v>
      </c>
      <c r="C6503" s="1" t="s">
        <v>26014</v>
      </c>
      <c r="D6503" s="2">
        <v>250</v>
      </c>
      <c r="E6503" s="1" t="s">
        <v>26015</v>
      </c>
      <c r="F6503">
        <v>26000</v>
      </c>
      <c r="G6503" s="3" t="s">
        <v>26016</v>
      </c>
      <c r="H6503" t="str">
        <f t="shared" si="101"/>
        <v>89270277250115212508,89270277250115214991</v>
      </c>
    </row>
    <row r="6504" spans="1:8">
      <c r="A6504" s="1" t="s">
        <v>8</v>
      </c>
      <c r="B6504" s="1" t="s">
        <v>26017</v>
      </c>
      <c r="C6504" s="1" t="s">
        <v>26018</v>
      </c>
      <c r="D6504" s="2">
        <v>250</v>
      </c>
      <c r="E6504" s="1" t="s">
        <v>26019</v>
      </c>
      <c r="F6504">
        <v>26000</v>
      </c>
      <c r="G6504" s="3" t="s">
        <v>26020</v>
      </c>
      <c r="H6504" t="str">
        <f t="shared" si="101"/>
        <v>89270277250115215006,89270277250115217499</v>
      </c>
    </row>
    <row r="6505" spans="1:8">
      <c r="A6505" s="1" t="s">
        <v>8</v>
      </c>
      <c r="B6505" s="1" t="s">
        <v>26021</v>
      </c>
      <c r="C6505" s="1" t="s">
        <v>26022</v>
      </c>
      <c r="D6505" s="2">
        <v>250</v>
      </c>
      <c r="E6505" s="1" t="s">
        <v>26023</v>
      </c>
      <c r="F6505">
        <v>26000</v>
      </c>
      <c r="G6505" s="3" t="s">
        <v>26024</v>
      </c>
      <c r="H6505" t="str">
        <f t="shared" si="101"/>
        <v>89270277250115217507,89270277250115219990</v>
      </c>
    </row>
    <row r="6506" spans="1:8">
      <c r="A6506" s="1" t="s">
        <v>8</v>
      </c>
      <c r="B6506" s="1" t="s">
        <v>26025</v>
      </c>
      <c r="C6506" s="1" t="s">
        <v>26026</v>
      </c>
      <c r="D6506" s="2">
        <v>250</v>
      </c>
      <c r="E6506" s="1" t="s">
        <v>26027</v>
      </c>
      <c r="F6506">
        <v>26000</v>
      </c>
      <c r="G6506" s="3" t="s">
        <v>26028</v>
      </c>
      <c r="H6506" t="str">
        <f t="shared" si="101"/>
        <v>89270277250115220006,89270277250115222499</v>
      </c>
    </row>
    <row r="6507" spans="1:8">
      <c r="A6507" s="1" t="s">
        <v>8</v>
      </c>
      <c r="B6507" s="1" t="s">
        <v>26029</v>
      </c>
      <c r="C6507" s="1" t="s">
        <v>26030</v>
      </c>
      <c r="D6507" s="2">
        <v>250</v>
      </c>
      <c r="E6507" s="1" t="s">
        <v>26031</v>
      </c>
      <c r="F6507">
        <v>26000</v>
      </c>
      <c r="G6507" s="3" t="s">
        <v>26032</v>
      </c>
      <c r="H6507" t="str">
        <f t="shared" si="101"/>
        <v>89270277250115222507,89270277250115224990</v>
      </c>
    </row>
    <row r="6508" spans="1:8">
      <c r="A6508" s="1" t="s">
        <v>8</v>
      </c>
      <c r="B6508" s="1" t="s">
        <v>26033</v>
      </c>
      <c r="C6508" s="1" t="s">
        <v>26034</v>
      </c>
      <c r="D6508" s="2">
        <v>250</v>
      </c>
      <c r="E6508" s="1" t="s">
        <v>26035</v>
      </c>
      <c r="F6508">
        <v>26000</v>
      </c>
      <c r="G6508" s="3" t="s">
        <v>26036</v>
      </c>
      <c r="H6508" t="str">
        <f t="shared" si="101"/>
        <v>89270277250115225005,89270277250115227498</v>
      </c>
    </row>
    <row r="6509" spans="1:8">
      <c r="A6509" s="1" t="s">
        <v>8</v>
      </c>
      <c r="B6509" s="1" t="s">
        <v>26037</v>
      </c>
      <c r="C6509" s="1" t="s">
        <v>26038</v>
      </c>
      <c r="D6509" s="2">
        <v>250</v>
      </c>
      <c r="E6509" s="1" t="s">
        <v>26039</v>
      </c>
      <c r="F6509">
        <v>26000</v>
      </c>
      <c r="G6509" s="3" t="s">
        <v>26040</v>
      </c>
      <c r="H6509" t="str">
        <f t="shared" si="101"/>
        <v>89270277250115227506,89270277250115229999</v>
      </c>
    </row>
    <row r="6510" spans="1:8">
      <c r="A6510" s="1" t="s">
        <v>8</v>
      </c>
      <c r="B6510" s="1" t="s">
        <v>26041</v>
      </c>
      <c r="C6510" s="1" t="s">
        <v>26042</v>
      </c>
      <c r="D6510" s="2">
        <v>250</v>
      </c>
      <c r="E6510" s="1" t="s">
        <v>26043</v>
      </c>
      <c r="F6510">
        <v>26000</v>
      </c>
      <c r="G6510" s="3" t="s">
        <v>26044</v>
      </c>
      <c r="H6510" t="str">
        <f t="shared" si="101"/>
        <v>89270277250115230005,89270277250115232498</v>
      </c>
    </row>
    <row r="6511" spans="1:8">
      <c r="A6511" s="1" t="s">
        <v>8</v>
      </c>
      <c r="B6511" s="1" t="s">
        <v>26045</v>
      </c>
      <c r="C6511" s="1" t="s">
        <v>26046</v>
      </c>
      <c r="D6511" s="2">
        <v>250</v>
      </c>
      <c r="E6511" s="1" t="s">
        <v>26047</v>
      </c>
      <c r="F6511">
        <v>26000</v>
      </c>
      <c r="G6511" s="3" t="s">
        <v>26048</v>
      </c>
      <c r="H6511" t="str">
        <f t="shared" si="101"/>
        <v>89270277250115232506,89270277250115234999</v>
      </c>
    </row>
    <row r="6512" spans="1:8">
      <c r="A6512" s="1" t="s">
        <v>8</v>
      </c>
      <c r="B6512" s="1" t="s">
        <v>26049</v>
      </c>
      <c r="C6512" s="1" t="s">
        <v>26050</v>
      </c>
      <c r="D6512" s="2">
        <v>250</v>
      </c>
      <c r="E6512" s="1" t="s">
        <v>26051</v>
      </c>
      <c r="F6512">
        <v>26000</v>
      </c>
      <c r="G6512" s="3" t="s">
        <v>26052</v>
      </c>
      <c r="H6512" t="str">
        <f t="shared" si="101"/>
        <v>89270277250115235004,89270277250115237497</v>
      </c>
    </row>
    <row r="6513" spans="1:8">
      <c r="A6513" s="1" t="s">
        <v>8</v>
      </c>
      <c r="B6513" s="1" t="s">
        <v>26053</v>
      </c>
      <c r="C6513" s="1" t="s">
        <v>26054</v>
      </c>
      <c r="D6513" s="2">
        <v>250</v>
      </c>
      <c r="E6513" s="1" t="s">
        <v>26055</v>
      </c>
      <c r="F6513">
        <v>26000</v>
      </c>
      <c r="G6513" s="3" t="s">
        <v>26056</v>
      </c>
      <c r="H6513" t="str">
        <f t="shared" si="101"/>
        <v>89270277250115237505,89270277250115239998</v>
      </c>
    </row>
    <row r="6514" spans="1:8">
      <c r="A6514" s="1" t="s">
        <v>8</v>
      </c>
      <c r="B6514" s="1" t="s">
        <v>26057</v>
      </c>
      <c r="C6514" s="1" t="s">
        <v>26058</v>
      </c>
      <c r="D6514" s="2">
        <v>250</v>
      </c>
      <c r="E6514" s="1" t="s">
        <v>26059</v>
      </c>
      <c r="F6514">
        <v>26000</v>
      </c>
      <c r="G6514" s="3" t="s">
        <v>26060</v>
      </c>
      <c r="H6514" t="str">
        <f t="shared" si="101"/>
        <v>89270277250115240004,89270277250115242497</v>
      </c>
    </row>
    <row r="6515" spans="1:8">
      <c r="A6515" s="1" t="s">
        <v>8</v>
      </c>
      <c r="B6515" s="1" t="s">
        <v>26061</v>
      </c>
      <c r="C6515" s="1" t="s">
        <v>26062</v>
      </c>
      <c r="D6515" s="2">
        <v>250</v>
      </c>
      <c r="E6515" s="1" t="s">
        <v>26063</v>
      </c>
      <c r="F6515">
        <v>26000</v>
      </c>
      <c r="G6515" s="3" t="s">
        <v>26064</v>
      </c>
      <c r="H6515" t="str">
        <f t="shared" si="101"/>
        <v>89270277250115242505,89270277250115244998</v>
      </c>
    </row>
    <row r="6516" spans="1:8">
      <c r="A6516" s="1" t="s">
        <v>8</v>
      </c>
      <c r="B6516" s="1" t="s">
        <v>26065</v>
      </c>
      <c r="C6516" s="1" t="s">
        <v>26066</v>
      </c>
      <c r="D6516" s="2">
        <v>250</v>
      </c>
      <c r="E6516" s="1" t="s">
        <v>26067</v>
      </c>
      <c r="F6516">
        <v>26000</v>
      </c>
      <c r="G6516" s="3" t="s">
        <v>26068</v>
      </c>
      <c r="H6516" t="str">
        <f t="shared" si="101"/>
        <v>89270277250115245003,89270277250115247496</v>
      </c>
    </row>
    <row r="6517" spans="1:8">
      <c r="A6517" s="1" t="s">
        <v>8</v>
      </c>
      <c r="B6517" s="1" t="s">
        <v>26069</v>
      </c>
      <c r="C6517" s="1" t="s">
        <v>26070</v>
      </c>
      <c r="D6517" s="2">
        <v>250</v>
      </c>
      <c r="E6517" s="1" t="s">
        <v>26071</v>
      </c>
      <c r="F6517">
        <v>26000</v>
      </c>
      <c r="G6517" s="3" t="s">
        <v>26072</v>
      </c>
      <c r="H6517" t="str">
        <f t="shared" si="101"/>
        <v>89270277250115247504,89270277250115249997</v>
      </c>
    </row>
    <row r="6518" spans="1:8">
      <c r="A6518" s="1" t="s">
        <v>8</v>
      </c>
      <c r="B6518" s="1" t="s">
        <v>26073</v>
      </c>
      <c r="C6518" s="1" t="s">
        <v>26074</v>
      </c>
      <c r="D6518" s="2">
        <v>250</v>
      </c>
      <c r="E6518" s="1" t="s">
        <v>26075</v>
      </c>
      <c r="F6518">
        <v>26000</v>
      </c>
      <c r="G6518" s="3" t="s">
        <v>26076</v>
      </c>
      <c r="H6518" t="str">
        <f t="shared" si="101"/>
        <v>89270277250115250003,89270277250115252496</v>
      </c>
    </row>
    <row r="6519" spans="1:8">
      <c r="A6519" s="1" t="s">
        <v>8</v>
      </c>
      <c r="B6519" s="1" t="s">
        <v>26077</v>
      </c>
      <c r="C6519" s="1" t="s">
        <v>26078</v>
      </c>
      <c r="D6519" s="2">
        <v>250</v>
      </c>
      <c r="E6519" s="1" t="s">
        <v>26079</v>
      </c>
      <c r="F6519">
        <v>26000</v>
      </c>
      <c r="G6519" s="3" t="s">
        <v>26080</v>
      </c>
      <c r="H6519" t="str">
        <f t="shared" si="101"/>
        <v>89270277250115252504,89270277250115254997</v>
      </c>
    </row>
    <row r="6520" spans="1:8">
      <c r="A6520" s="1" t="s">
        <v>8</v>
      </c>
      <c r="B6520" s="1" t="s">
        <v>26081</v>
      </c>
      <c r="C6520" s="1" t="s">
        <v>26082</v>
      </c>
      <c r="D6520" s="2">
        <v>250</v>
      </c>
      <c r="E6520" s="1" t="s">
        <v>26083</v>
      </c>
      <c r="F6520">
        <v>26000</v>
      </c>
      <c r="G6520" s="3" t="s">
        <v>26084</v>
      </c>
      <c r="H6520" t="str">
        <f t="shared" si="101"/>
        <v>89270277250115255002,89270277250115257495</v>
      </c>
    </row>
    <row r="6521" spans="1:8">
      <c r="A6521" s="1" t="s">
        <v>8</v>
      </c>
      <c r="B6521" s="1" t="s">
        <v>26085</v>
      </c>
      <c r="C6521" s="1" t="s">
        <v>26086</v>
      </c>
      <c r="D6521" s="2">
        <v>250</v>
      </c>
      <c r="E6521" s="1" t="s">
        <v>26087</v>
      </c>
      <c r="F6521">
        <v>26000</v>
      </c>
      <c r="G6521" s="3" t="s">
        <v>26088</v>
      </c>
      <c r="H6521" t="str">
        <f t="shared" si="101"/>
        <v>89270277250115257503,89270277250115259996</v>
      </c>
    </row>
    <row r="6522" spans="1:8">
      <c r="A6522" s="1" t="s">
        <v>8</v>
      </c>
      <c r="B6522" s="1" t="s">
        <v>26089</v>
      </c>
      <c r="C6522" s="1" t="s">
        <v>26090</v>
      </c>
      <c r="D6522" s="2">
        <v>250</v>
      </c>
      <c r="E6522" s="1" t="s">
        <v>26091</v>
      </c>
      <c r="F6522">
        <v>26000</v>
      </c>
      <c r="G6522" s="3" t="s">
        <v>26092</v>
      </c>
      <c r="H6522" t="str">
        <f t="shared" si="101"/>
        <v>89270277250115260002,89270277250115262495</v>
      </c>
    </row>
    <row r="6523" spans="1:8">
      <c r="A6523" s="1" t="s">
        <v>8</v>
      </c>
      <c r="B6523" s="1" t="s">
        <v>26093</v>
      </c>
      <c r="C6523" s="1" t="s">
        <v>26094</v>
      </c>
      <c r="D6523" s="2">
        <v>250</v>
      </c>
      <c r="E6523" s="1" t="s">
        <v>26095</v>
      </c>
      <c r="F6523">
        <v>26000</v>
      </c>
      <c r="G6523" s="3" t="s">
        <v>26096</v>
      </c>
      <c r="H6523" t="str">
        <f t="shared" si="101"/>
        <v>89270277250115262503,89270277250115264996</v>
      </c>
    </row>
    <row r="6524" spans="1:8">
      <c r="A6524" s="1" t="s">
        <v>8</v>
      </c>
      <c r="B6524" s="1" t="s">
        <v>26097</v>
      </c>
      <c r="C6524" s="1" t="s">
        <v>26098</v>
      </c>
      <c r="D6524" s="2">
        <v>250</v>
      </c>
      <c r="E6524" s="1" t="s">
        <v>26099</v>
      </c>
      <c r="F6524">
        <v>26000</v>
      </c>
      <c r="G6524" s="3" t="s">
        <v>26100</v>
      </c>
      <c r="H6524" t="str">
        <f t="shared" si="101"/>
        <v>89270277250115265001,89270277250115267494</v>
      </c>
    </row>
    <row r="6525" spans="1:8">
      <c r="A6525" s="1" t="s">
        <v>8</v>
      </c>
      <c r="B6525" s="1" t="s">
        <v>26101</v>
      </c>
      <c r="C6525" s="1" t="s">
        <v>26102</v>
      </c>
      <c r="D6525" s="2">
        <v>250</v>
      </c>
      <c r="E6525" s="1" t="s">
        <v>26103</v>
      </c>
      <c r="F6525">
        <v>26000</v>
      </c>
      <c r="G6525" s="3" t="s">
        <v>26104</v>
      </c>
      <c r="H6525" t="str">
        <f t="shared" si="101"/>
        <v>89270277250115267502,89270277250115269995</v>
      </c>
    </row>
    <row r="6526" spans="1:8">
      <c r="A6526" s="1" t="s">
        <v>8</v>
      </c>
      <c r="B6526" s="1" t="s">
        <v>26105</v>
      </c>
      <c r="C6526" s="1" t="s">
        <v>26106</v>
      </c>
      <c r="D6526" s="2">
        <v>250</v>
      </c>
      <c r="E6526" s="1" t="s">
        <v>26107</v>
      </c>
      <c r="F6526">
        <v>26000</v>
      </c>
      <c r="G6526" s="3" t="s">
        <v>26108</v>
      </c>
      <c r="H6526" t="str">
        <f t="shared" si="101"/>
        <v>89270277250115270001,89270277250115272494</v>
      </c>
    </row>
    <row r="6527" spans="1:8">
      <c r="A6527" s="1" t="s">
        <v>8</v>
      </c>
      <c r="B6527" s="1" t="s">
        <v>26109</v>
      </c>
      <c r="C6527" s="1" t="s">
        <v>26110</v>
      </c>
      <c r="D6527" s="2">
        <v>250</v>
      </c>
      <c r="E6527" s="1" t="s">
        <v>26111</v>
      </c>
      <c r="F6527">
        <v>26000</v>
      </c>
      <c r="G6527" s="3" t="s">
        <v>26112</v>
      </c>
      <c r="H6527" t="str">
        <f t="shared" si="101"/>
        <v>89270277250115272502,89270277250115274995</v>
      </c>
    </row>
    <row r="6528" spans="1:8">
      <c r="A6528" s="1" t="s">
        <v>8</v>
      </c>
      <c r="B6528" s="1" t="s">
        <v>26113</v>
      </c>
      <c r="C6528" s="1" t="s">
        <v>26114</v>
      </c>
      <c r="D6528" s="2">
        <v>250</v>
      </c>
      <c r="E6528" s="1" t="s">
        <v>26115</v>
      </c>
      <c r="F6528">
        <v>26000</v>
      </c>
      <c r="G6528" s="3" t="s">
        <v>26116</v>
      </c>
      <c r="H6528" t="str">
        <f t="shared" si="101"/>
        <v>89270277250115275000,89270277250115277493</v>
      </c>
    </row>
    <row r="6529" spans="1:8">
      <c r="A6529" s="1" t="s">
        <v>8</v>
      </c>
      <c r="B6529" s="1" t="s">
        <v>26117</v>
      </c>
      <c r="C6529" s="1" t="s">
        <v>26118</v>
      </c>
      <c r="D6529" s="2">
        <v>250</v>
      </c>
      <c r="E6529" s="1" t="s">
        <v>26119</v>
      </c>
      <c r="F6529">
        <v>26000</v>
      </c>
      <c r="G6529" s="3" t="s">
        <v>26120</v>
      </c>
      <c r="H6529" t="str">
        <f t="shared" si="101"/>
        <v>89270277250115277501,89270277250115279994</v>
      </c>
    </row>
    <row r="6530" spans="1:8">
      <c r="A6530" s="1" t="s">
        <v>8</v>
      </c>
      <c r="B6530" s="1" t="s">
        <v>26121</v>
      </c>
      <c r="C6530" s="1" t="s">
        <v>26122</v>
      </c>
      <c r="D6530" s="2">
        <v>250</v>
      </c>
      <c r="E6530" s="1" t="s">
        <v>26123</v>
      </c>
      <c r="F6530">
        <v>26000</v>
      </c>
      <c r="G6530" s="3" t="s">
        <v>26124</v>
      </c>
      <c r="H6530" t="str">
        <f t="shared" si="101"/>
        <v>89270277250115280000,89270277250115282493</v>
      </c>
    </row>
    <row r="6531" spans="1:8">
      <c r="A6531" s="1" t="s">
        <v>8</v>
      </c>
      <c r="B6531" s="1" t="s">
        <v>26125</v>
      </c>
      <c r="C6531" s="1" t="s">
        <v>26126</v>
      </c>
      <c r="D6531" s="2">
        <v>250</v>
      </c>
      <c r="E6531" s="1" t="s">
        <v>26127</v>
      </c>
      <c r="F6531">
        <v>26000</v>
      </c>
      <c r="G6531" s="3" t="s">
        <v>26128</v>
      </c>
      <c r="H6531" t="str">
        <f t="shared" ref="H6531:H6594" si="102">CONCATENATE(B6531,",",C6531)</f>
        <v>89270277250115282501,89270277250115284994</v>
      </c>
    </row>
    <row r="6532" spans="1:8">
      <c r="A6532" s="1" t="s">
        <v>8</v>
      </c>
      <c r="B6532" s="1" t="s">
        <v>26129</v>
      </c>
      <c r="C6532" s="1" t="s">
        <v>26130</v>
      </c>
      <c r="D6532" s="2">
        <v>250</v>
      </c>
      <c r="E6532" s="1" t="s">
        <v>26131</v>
      </c>
      <c r="F6532">
        <v>26000</v>
      </c>
      <c r="G6532" s="3" t="s">
        <v>26132</v>
      </c>
      <c r="H6532" t="str">
        <f t="shared" si="102"/>
        <v>89270277250115285009,89270277250115287492</v>
      </c>
    </row>
    <row r="6533" spans="1:8">
      <c r="A6533" s="1" t="s">
        <v>8</v>
      </c>
      <c r="B6533" s="1" t="s">
        <v>26133</v>
      </c>
      <c r="C6533" s="1" t="s">
        <v>26134</v>
      </c>
      <c r="D6533" s="2">
        <v>250</v>
      </c>
      <c r="E6533" s="1" t="s">
        <v>26135</v>
      </c>
      <c r="F6533">
        <v>26000</v>
      </c>
      <c r="G6533" s="3" t="s">
        <v>26136</v>
      </c>
      <c r="H6533" t="str">
        <f t="shared" si="102"/>
        <v>89270277250115287500,89270277250115289993</v>
      </c>
    </row>
    <row r="6534" spans="1:8">
      <c r="A6534" s="1" t="s">
        <v>8</v>
      </c>
      <c r="B6534" s="1" t="s">
        <v>26137</v>
      </c>
      <c r="C6534" s="1" t="s">
        <v>26138</v>
      </c>
      <c r="D6534" s="2">
        <v>250</v>
      </c>
      <c r="E6534" s="1" t="s">
        <v>26139</v>
      </c>
      <c r="F6534">
        <v>26000</v>
      </c>
      <c r="G6534" s="3" t="s">
        <v>26140</v>
      </c>
      <c r="H6534" t="str">
        <f t="shared" si="102"/>
        <v>89270277250115290009,89270277250115292492</v>
      </c>
    </row>
    <row r="6535" spans="1:8">
      <c r="A6535" s="1" t="s">
        <v>8</v>
      </c>
      <c r="B6535" s="1" t="s">
        <v>26141</v>
      </c>
      <c r="C6535" s="1" t="s">
        <v>26142</v>
      </c>
      <c r="D6535" s="2">
        <v>250</v>
      </c>
      <c r="E6535" s="1" t="s">
        <v>26143</v>
      </c>
      <c r="F6535">
        <v>26000</v>
      </c>
      <c r="G6535" s="3" t="s">
        <v>26144</v>
      </c>
      <c r="H6535" t="str">
        <f t="shared" si="102"/>
        <v>89270277250115292500,89270277250115294993</v>
      </c>
    </row>
    <row r="6536" spans="1:8">
      <c r="A6536" s="1" t="s">
        <v>8</v>
      </c>
      <c r="B6536" s="1" t="s">
        <v>26145</v>
      </c>
      <c r="C6536" s="1" t="s">
        <v>26146</v>
      </c>
      <c r="D6536" s="2">
        <v>250</v>
      </c>
      <c r="E6536" s="1" t="s">
        <v>26147</v>
      </c>
      <c r="F6536">
        <v>26000</v>
      </c>
      <c r="G6536" s="3" t="s">
        <v>26148</v>
      </c>
      <c r="H6536" t="str">
        <f t="shared" si="102"/>
        <v>89270277250115295008,89270277250115297491</v>
      </c>
    </row>
    <row r="6537" spans="1:8">
      <c r="A6537" s="1" t="s">
        <v>8</v>
      </c>
      <c r="B6537" s="1" t="s">
        <v>26149</v>
      </c>
      <c r="C6537" s="1" t="s">
        <v>26150</v>
      </c>
      <c r="D6537" s="2">
        <v>250</v>
      </c>
      <c r="E6537" s="1" t="s">
        <v>26151</v>
      </c>
      <c r="F6537">
        <v>26000</v>
      </c>
      <c r="G6537" s="3" t="s">
        <v>26152</v>
      </c>
      <c r="H6537" t="str">
        <f t="shared" si="102"/>
        <v>89270277250115297509,89270277250115299992</v>
      </c>
    </row>
    <row r="6538" spans="1:8">
      <c r="A6538" s="1" t="s">
        <v>8</v>
      </c>
      <c r="B6538" s="1" t="s">
        <v>26153</v>
      </c>
      <c r="C6538" s="1" t="s">
        <v>26154</v>
      </c>
      <c r="D6538" s="2">
        <v>250</v>
      </c>
      <c r="E6538" s="1" t="s">
        <v>26155</v>
      </c>
      <c r="F6538">
        <v>26000</v>
      </c>
      <c r="G6538" s="3" t="s">
        <v>26156</v>
      </c>
      <c r="H6538" t="str">
        <f t="shared" si="102"/>
        <v>89270277250115300006,89270277250115302499</v>
      </c>
    </row>
    <row r="6539" spans="1:8">
      <c r="A6539" s="1" t="s">
        <v>8</v>
      </c>
      <c r="B6539" s="1" t="s">
        <v>26157</v>
      </c>
      <c r="C6539" s="1" t="s">
        <v>26158</v>
      </c>
      <c r="D6539" s="2">
        <v>250</v>
      </c>
      <c r="E6539" s="1" t="s">
        <v>26159</v>
      </c>
      <c r="F6539">
        <v>26000</v>
      </c>
      <c r="G6539" s="3" t="s">
        <v>26160</v>
      </c>
      <c r="H6539" t="str">
        <f t="shared" si="102"/>
        <v>89270277250115302507,89270277250115304990</v>
      </c>
    </row>
    <row r="6540" spans="1:8">
      <c r="A6540" s="1" t="s">
        <v>8</v>
      </c>
      <c r="B6540" s="1" t="s">
        <v>26161</v>
      </c>
      <c r="C6540" s="1" t="s">
        <v>26162</v>
      </c>
      <c r="D6540" s="2">
        <v>250</v>
      </c>
      <c r="E6540" s="1" t="s">
        <v>26163</v>
      </c>
      <c r="F6540">
        <v>26000</v>
      </c>
      <c r="G6540" s="3" t="s">
        <v>26164</v>
      </c>
      <c r="H6540" t="str">
        <f t="shared" si="102"/>
        <v>89270277250115305005,89270277250115307498</v>
      </c>
    </row>
    <row r="6541" spans="1:8">
      <c r="A6541" s="1" t="s">
        <v>8</v>
      </c>
      <c r="B6541" s="1" t="s">
        <v>26165</v>
      </c>
      <c r="C6541" s="1" t="s">
        <v>26166</v>
      </c>
      <c r="D6541" s="2">
        <v>250</v>
      </c>
      <c r="E6541" s="1" t="s">
        <v>26167</v>
      </c>
      <c r="F6541">
        <v>26000</v>
      </c>
      <c r="G6541" s="3" t="s">
        <v>26168</v>
      </c>
      <c r="H6541" t="str">
        <f t="shared" si="102"/>
        <v>89270277250115307506,89270277250115309999</v>
      </c>
    </row>
    <row r="6542" spans="1:8">
      <c r="A6542" s="1" t="s">
        <v>8</v>
      </c>
      <c r="B6542" s="1" t="s">
        <v>26169</v>
      </c>
      <c r="C6542" s="1" t="s">
        <v>26170</v>
      </c>
      <c r="D6542" s="2">
        <v>250</v>
      </c>
      <c r="E6542" s="1" t="s">
        <v>26171</v>
      </c>
      <c r="F6542">
        <v>26000</v>
      </c>
      <c r="G6542" s="3" t="s">
        <v>26172</v>
      </c>
      <c r="H6542" t="str">
        <f t="shared" si="102"/>
        <v>89270277250115310005,89270277250115312498</v>
      </c>
    </row>
    <row r="6543" spans="1:8">
      <c r="A6543" s="1" t="s">
        <v>8</v>
      </c>
      <c r="B6543" s="1" t="s">
        <v>26173</v>
      </c>
      <c r="C6543" s="1" t="s">
        <v>26174</v>
      </c>
      <c r="D6543" s="2">
        <v>250</v>
      </c>
      <c r="E6543" s="1" t="s">
        <v>26175</v>
      </c>
      <c r="F6543">
        <v>26000</v>
      </c>
      <c r="G6543" s="3" t="s">
        <v>26176</v>
      </c>
      <c r="H6543" t="str">
        <f t="shared" si="102"/>
        <v>89270277250115312506,89270277250115314999</v>
      </c>
    </row>
    <row r="6544" spans="1:8">
      <c r="A6544" s="1" t="s">
        <v>8</v>
      </c>
      <c r="B6544" s="1" t="s">
        <v>26177</v>
      </c>
      <c r="C6544" s="1" t="s">
        <v>26178</v>
      </c>
      <c r="D6544" s="2">
        <v>250</v>
      </c>
      <c r="E6544" s="1" t="s">
        <v>26179</v>
      </c>
      <c r="F6544">
        <v>26000</v>
      </c>
      <c r="G6544" s="3" t="s">
        <v>26180</v>
      </c>
      <c r="H6544" t="str">
        <f t="shared" si="102"/>
        <v>89270277250115315004,89270277250115317497</v>
      </c>
    </row>
    <row r="6545" spans="1:8">
      <c r="A6545" s="1" t="s">
        <v>8</v>
      </c>
      <c r="B6545" s="1" t="s">
        <v>26181</v>
      </c>
      <c r="C6545" s="1" t="s">
        <v>26182</v>
      </c>
      <c r="D6545" s="2">
        <v>250</v>
      </c>
      <c r="E6545" s="1" t="s">
        <v>26183</v>
      </c>
      <c r="F6545">
        <v>26000</v>
      </c>
      <c r="G6545" s="3" t="s">
        <v>26184</v>
      </c>
      <c r="H6545" t="str">
        <f t="shared" si="102"/>
        <v>89270277250115317505,89270277250115319998</v>
      </c>
    </row>
    <row r="6546" spans="1:8">
      <c r="A6546" s="1" t="s">
        <v>8</v>
      </c>
      <c r="B6546" s="1" t="s">
        <v>26185</v>
      </c>
      <c r="C6546" s="1" t="s">
        <v>26186</v>
      </c>
      <c r="D6546" s="2">
        <v>250</v>
      </c>
      <c r="E6546" s="1" t="s">
        <v>26187</v>
      </c>
      <c r="F6546">
        <v>26000</v>
      </c>
      <c r="G6546" s="3" t="s">
        <v>26188</v>
      </c>
      <c r="H6546" t="str">
        <f t="shared" si="102"/>
        <v>89270277250115320004,89270277250115322497</v>
      </c>
    </row>
    <row r="6547" spans="1:8">
      <c r="A6547" s="1" t="s">
        <v>8</v>
      </c>
      <c r="B6547" s="1" t="s">
        <v>26189</v>
      </c>
      <c r="C6547" s="1" t="s">
        <v>26190</v>
      </c>
      <c r="D6547" s="2">
        <v>250</v>
      </c>
      <c r="E6547" s="1" t="s">
        <v>26191</v>
      </c>
      <c r="F6547">
        <v>26000</v>
      </c>
      <c r="G6547" s="3" t="s">
        <v>26192</v>
      </c>
      <c r="H6547" t="str">
        <f t="shared" si="102"/>
        <v>89270277250115322505,89270277250115324998</v>
      </c>
    </row>
    <row r="6548" spans="1:8">
      <c r="A6548" s="1" t="s">
        <v>8</v>
      </c>
      <c r="B6548" s="1" t="s">
        <v>26193</v>
      </c>
      <c r="C6548" s="1" t="s">
        <v>26194</v>
      </c>
      <c r="D6548" s="2">
        <v>250</v>
      </c>
      <c r="E6548" s="1" t="s">
        <v>26195</v>
      </c>
      <c r="F6548">
        <v>26000</v>
      </c>
      <c r="G6548" s="3" t="s">
        <v>26196</v>
      </c>
      <c r="H6548" t="str">
        <f t="shared" si="102"/>
        <v>89270277250115325003,89270277250115327496</v>
      </c>
    </row>
    <row r="6549" spans="1:8">
      <c r="A6549" s="1" t="s">
        <v>8</v>
      </c>
      <c r="B6549" s="1" t="s">
        <v>26197</v>
      </c>
      <c r="C6549" s="1" t="s">
        <v>26198</v>
      </c>
      <c r="D6549" s="2">
        <v>250</v>
      </c>
      <c r="E6549" s="1" t="s">
        <v>26199</v>
      </c>
      <c r="F6549">
        <v>26000</v>
      </c>
      <c r="G6549" s="3" t="s">
        <v>26200</v>
      </c>
      <c r="H6549" t="str">
        <f t="shared" si="102"/>
        <v>89270277250115327504,89270277250115329997</v>
      </c>
    </row>
    <row r="6550" spans="1:8">
      <c r="A6550" s="1" t="s">
        <v>8</v>
      </c>
      <c r="B6550" s="1" t="s">
        <v>26201</v>
      </c>
      <c r="C6550" s="1" t="s">
        <v>26202</v>
      </c>
      <c r="D6550" s="2">
        <v>250</v>
      </c>
      <c r="E6550" s="1" t="s">
        <v>26203</v>
      </c>
      <c r="F6550">
        <v>26000</v>
      </c>
      <c r="G6550" s="3" t="s">
        <v>26204</v>
      </c>
      <c r="H6550" t="str">
        <f t="shared" si="102"/>
        <v>89270277250115330003,89270277250115332496</v>
      </c>
    </row>
    <row r="6551" spans="1:8">
      <c r="A6551" s="1" t="s">
        <v>8</v>
      </c>
      <c r="B6551" s="1" t="s">
        <v>26205</v>
      </c>
      <c r="C6551" s="1" t="s">
        <v>26206</v>
      </c>
      <c r="D6551" s="2">
        <v>250</v>
      </c>
      <c r="E6551" s="1" t="s">
        <v>26207</v>
      </c>
      <c r="F6551">
        <v>26000</v>
      </c>
      <c r="G6551" s="3" t="s">
        <v>26208</v>
      </c>
      <c r="H6551" t="str">
        <f t="shared" si="102"/>
        <v>89270277250115332504,89270277250115334997</v>
      </c>
    </row>
    <row r="6552" spans="1:8">
      <c r="A6552" s="1" t="s">
        <v>8</v>
      </c>
      <c r="B6552" s="1" t="s">
        <v>26209</v>
      </c>
      <c r="C6552" s="1" t="s">
        <v>26210</v>
      </c>
      <c r="D6552" s="2">
        <v>250</v>
      </c>
      <c r="E6552" s="1" t="s">
        <v>26211</v>
      </c>
      <c r="F6552">
        <v>26000</v>
      </c>
      <c r="G6552" s="3" t="s">
        <v>26212</v>
      </c>
      <c r="H6552" t="str">
        <f t="shared" si="102"/>
        <v>89270277250115335002,89270277250115337495</v>
      </c>
    </row>
    <row r="6553" spans="1:8">
      <c r="A6553" s="1" t="s">
        <v>8</v>
      </c>
      <c r="B6553" s="1" t="s">
        <v>26213</v>
      </c>
      <c r="C6553" s="1" t="s">
        <v>26214</v>
      </c>
      <c r="D6553" s="2">
        <v>250</v>
      </c>
      <c r="E6553" s="1" t="s">
        <v>26215</v>
      </c>
      <c r="F6553">
        <v>26000</v>
      </c>
      <c r="G6553" s="3" t="s">
        <v>26216</v>
      </c>
      <c r="H6553" t="str">
        <f t="shared" si="102"/>
        <v>89270277250115337503,89270277250115339996</v>
      </c>
    </row>
    <row r="6554" spans="1:8">
      <c r="A6554" s="1" t="s">
        <v>8</v>
      </c>
      <c r="B6554" s="1" t="s">
        <v>26217</v>
      </c>
      <c r="C6554" s="1" t="s">
        <v>26218</v>
      </c>
      <c r="D6554" s="2">
        <v>250</v>
      </c>
      <c r="E6554" s="1" t="s">
        <v>26219</v>
      </c>
      <c r="F6554">
        <v>26000</v>
      </c>
      <c r="G6554" s="3" t="s">
        <v>26220</v>
      </c>
      <c r="H6554" t="str">
        <f t="shared" si="102"/>
        <v>89270277250115340002,89270277250115342495</v>
      </c>
    </row>
    <row r="6555" spans="1:8">
      <c r="A6555" s="1" t="s">
        <v>8</v>
      </c>
      <c r="B6555" s="1" t="s">
        <v>26221</v>
      </c>
      <c r="C6555" s="1" t="s">
        <v>26222</v>
      </c>
      <c r="D6555" s="2">
        <v>250</v>
      </c>
      <c r="E6555" s="1" t="s">
        <v>26223</v>
      </c>
      <c r="F6555">
        <v>26000</v>
      </c>
      <c r="G6555" s="3" t="s">
        <v>26224</v>
      </c>
      <c r="H6555" t="str">
        <f t="shared" si="102"/>
        <v>89270277250115342503,89270277250115344996</v>
      </c>
    </row>
    <row r="6556" spans="1:8">
      <c r="A6556" s="1" t="s">
        <v>8</v>
      </c>
      <c r="B6556" s="1" t="s">
        <v>26225</v>
      </c>
      <c r="C6556" s="1" t="s">
        <v>26226</v>
      </c>
      <c r="D6556" s="2">
        <v>250</v>
      </c>
      <c r="E6556" s="1" t="s">
        <v>26227</v>
      </c>
      <c r="F6556">
        <v>26000</v>
      </c>
      <c r="G6556" s="3" t="s">
        <v>26228</v>
      </c>
      <c r="H6556" t="str">
        <f t="shared" si="102"/>
        <v>89270277250115345001,89270277250115347494</v>
      </c>
    </row>
    <row r="6557" spans="1:8">
      <c r="A6557" s="1" t="s">
        <v>8</v>
      </c>
      <c r="B6557" s="1" t="s">
        <v>26229</v>
      </c>
      <c r="C6557" s="1" t="s">
        <v>26230</v>
      </c>
      <c r="D6557" s="2">
        <v>250</v>
      </c>
      <c r="E6557" s="1" t="s">
        <v>26231</v>
      </c>
      <c r="F6557">
        <v>26000</v>
      </c>
      <c r="G6557" s="3" t="s">
        <v>26232</v>
      </c>
      <c r="H6557" t="str">
        <f t="shared" si="102"/>
        <v>89270277250115347502,89270277250115349995</v>
      </c>
    </row>
    <row r="6558" spans="1:8">
      <c r="A6558" s="1" t="s">
        <v>8</v>
      </c>
      <c r="B6558" s="1" t="s">
        <v>26233</v>
      </c>
      <c r="C6558" s="1" t="s">
        <v>26234</v>
      </c>
      <c r="D6558" s="2">
        <v>250</v>
      </c>
      <c r="E6558" s="1" t="s">
        <v>26235</v>
      </c>
      <c r="F6558">
        <v>26000</v>
      </c>
      <c r="G6558" s="3" t="s">
        <v>26236</v>
      </c>
      <c r="H6558" t="str">
        <f t="shared" si="102"/>
        <v>89270277250115350001,89270277250115352494</v>
      </c>
    </row>
    <row r="6559" spans="1:8">
      <c r="A6559" s="1" t="s">
        <v>8</v>
      </c>
      <c r="B6559" s="1" t="s">
        <v>26237</v>
      </c>
      <c r="C6559" s="1" t="s">
        <v>26238</v>
      </c>
      <c r="D6559" s="2">
        <v>250</v>
      </c>
      <c r="E6559" s="1" t="s">
        <v>26239</v>
      </c>
      <c r="F6559">
        <v>26000</v>
      </c>
      <c r="G6559" s="3" t="s">
        <v>26240</v>
      </c>
      <c r="H6559" t="str">
        <f t="shared" si="102"/>
        <v>89270277250115352502,89270277250115354995</v>
      </c>
    </row>
    <row r="6560" spans="1:8">
      <c r="A6560" s="1" t="s">
        <v>8</v>
      </c>
      <c r="B6560" s="1" t="s">
        <v>26241</v>
      </c>
      <c r="C6560" s="1" t="s">
        <v>26242</v>
      </c>
      <c r="D6560" s="2">
        <v>250</v>
      </c>
      <c r="E6560" s="1" t="s">
        <v>26243</v>
      </c>
      <c r="F6560">
        <v>26000</v>
      </c>
      <c r="G6560" s="3" t="s">
        <v>26244</v>
      </c>
      <c r="H6560" t="str">
        <f t="shared" si="102"/>
        <v>89270277250115355000,89270277250115357493</v>
      </c>
    </row>
    <row r="6561" spans="1:8">
      <c r="A6561" s="1" t="s">
        <v>8</v>
      </c>
      <c r="B6561" s="1" t="s">
        <v>26245</v>
      </c>
      <c r="C6561" s="1" t="s">
        <v>26246</v>
      </c>
      <c r="D6561" s="2">
        <v>250</v>
      </c>
      <c r="E6561" s="1" t="s">
        <v>26247</v>
      </c>
      <c r="F6561">
        <v>26000</v>
      </c>
      <c r="G6561" s="3" t="s">
        <v>26248</v>
      </c>
      <c r="H6561" t="str">
        <f t="shared" si="102"/>
        <v>89270277250115357501,89270277250115359994</v>
      </c>
    </row>
    <row r="6562" spans="1:8">
      <c r="A6562" s="1" t="s">
        <v>8</v>
      </c>
      <c r="B6562" s="1" t="s">
        <v>26249</v>
      </c>
      <c r="C6562" s="1" t="s">
        <v>26250</v>
      </c>
      <c r="D6562" s="2">
        <v>250</v>
      </c>
      <c r="E6562" s="1" t="s">
        <v>26251</v>
      </c>
      <c r="F6562">
        <v>26000</v>
      </c>
      <c r="G6562" s="3" t="s">
        <v>26252</v>
      </c>
      <c r="H6562" t="str">
        <f t="shared" si="102"/>
        <v>89270277250115360000,89270277250115362493</v>
      </c>
    </row>
    <row r="6563" spans="1:8">
      <c r="A6563" s="1" t="s">
        <v>8</v>
      </c>
      <c r="B6563" s="1" t="s">
        <v>26253</v>
      </c>
      <c r="C6563" s="1" t="s">
        <v>26254</v>
      </c>
      <c r="D6563" s="2">
        <v>250</v>
      </c>
      <c r="E6563" s="1" t="s">
        <v>26255</v>
      </c>
      <c r="F6563">
        <v>26000</v>
      </c>
      <c r="G6563" s="3" t="s">
        <v>26256</v>
      </c>
      <c r="H6563" t="str">
        <f t="shared" si="102"/>
        <v>89270277250115362501,89270277250115364994</v>
      </c>
    </row>
    <row r="6564" spans="1:8">
      <c r="A6564" s="1" t="s">
        <v>8</v>
      </c>
      <c r="B6564" s="1" t="s">
        <v>26257</v>
      </c>
      <c r="C6564" s="1" t="s">
        <v>26258</v>
      </c>
      <c r="D6564" s="2">
        <v>250</v>
      </c>
      <c r="E6564" s="1" t="s">
        <v>26259</v>
      </c>
      <c r="F6564">
        <v>26000</v>
      </c>
      <c r="G6564" s="3" t="s">
        <v>26260</v>
      </c>
      <c r="H6564" t="str">
        <f t="shared" si="102"/>
        <v>89270277250115365009,89270277250115367492</v>
      </c>
    </row>
    <row r="6565" spans="1:8">
      <c r="A6565" s="1" t="s">
        <v>8</v>
      </c>
      <c r="B6565" s="1" t="s">
        <v>26261</v>
      </c>
      <c r="C6565" s="1" t="s">
        <v>26262</v>
      </c>
      <c r="D6565" s="2">
        <v>250</v>
      </c>
      <c r="E6565" s="1" t="s">
        <v>26263</v>
      </c>
      <c r="F6565">
        <v>26000</v>
      </c>
      <c r="G6565" s="3" t="s">
        <v>26264</v>
      </c>
      <c r="H6565" t="str">
        <f t="shared" si="102"/>
        <v>89270277250115367500,89270277250115369993</v>
      </c>
    </row>
    <row r="6566" spans="1:8">
      <c r="A6566" s="1" t="s">
        <v>8</v>
      </c>
      <c r="B6566" s="1" t="s">
        <v>26265</v>
      </c>
      <c r="C6566" s="1" t="s">
        <v>26266</v>
      </c>
      <c r="D6566" s="2">
        <v>250</v>
      </c>
      <c r="E6566" s="1" t="s">
        <v>26267</v>
      </c>
      <c r="F6566">
        <v>26000</v>
      </c>
      <c r="G6566" s="3" t="s">
        <v>26268</v>
      </c>
      <c r="H6566" t="str">
        <f t="shared" si="102"/>
        <v>89270277250115370009,89270277250115372492</v>
      </c>
    </row>
    <row r="6567" spans="1:8">
      <c r="A6567" s="1" t="s">
        <v>8</v>
      </c>
      <c r="B6567" s="1" t="s">
        <v>26269</v>
      </c>
      <c r="C6567" s="1" t="s">
        <v>26270</v>
      </c>
      <c r="D6567" s="2">
        <v>250</v>
      </c>
      <c r="E6567" s="1" t="s">
        <v>26271</v>
      </c>
      <c r="F6567">
        <v>26000</v>
      </c>
      <c r="G6567" s="3" t="s">
        <v>26272</v>
      </c>
      <c r="H6567" t="str">
        <f t="shared" si="102"/>
        <v>89270277250115372500,89270277250115374993</v>
      </c>
    </row>
    <row r="6568" spans="1:8">
      <c r="A6568" s="1" t="s">
        <v>8</v>
      </c>
      <c r="B6568" s="1" t="s">
        <v>26273</v>
      </c>
      <c r="C6568" s="1" t="s">
        <v>26274</v>
      </c>
      <c r="D6568" s="2">
        <v>250</v>
      </c>
      <c r="E6568" s="1" t="s">
        <v>26275</v>
      </c>
      <c r="F6568">
        <v>26000</v>
      </c>
      <c r="G6568" s="3" t="s">
        <v>26276</v>
      </c>
      <c r="H6568" t="str">
        <f t="shared" si="102"/>
        <v>89270277250115375008,89270277250115377491</v>
      </c>
    </row>
    <row r="6569" spans="1:8">
      <c r="A6569" s="1" t="s">
        <v>8</v>
      </c>
      <c r="B6569" s="1" t="s">
        <v>26277</v>
      </c>
      <c r="C6569" s="1" t="s">
        <v>26278</v>
      </c>
      <c r="D6569" s="2">
        <v>250</v>
      </c>
      <c r="E6569" s="1" t="s">
        <v>26279</v>
      </c>
      <c r="F6569">
        <v>26000</v>
      </c>
      <c r="G6569" s="3" t="s">
        <v>26280</v>
      </c>
      <c r="H6569" t="str">
        <f t="shared" si="102"/>
        <v>89270277250115377509,89270277250115379992</v>
      </c>
    </row>
    <row r="6570" spans="1:8">
      <c r="A6570" s="1" t="s">
        <v>8</v>
      </c>
      <c r="B6570" s="1" t="s">
        <v>26281</v>
      </c>
      <c r="C6570" s="1" t="s">
        <v>26282</v>
      </c>
      <c r="D6570" s="2">
        <v>250</v>
      </c>
      <c r="E6570" s="1" t="s">
        <v>26283</v>
      </c>
      <c r="F6570">
        <v>26000</v>
      </c>
      <c r="G6570" s="3" t="s">
        <v>26284</v>
      </c>
      <c r="H6570" t="str">
        <f t="shared" si="102"/>
        <v>89270277250115380008,89270277250115382491</v>
      </c>
    </row>
    <row r="6571" spans="1:8">
      <c r="A6571" s="1" t="s">
        <v>8</v>
      </c>
      <c r="B6571" s="1" t="s">
        <v>26285</v>
      </c>
      <c r="C6571" s="1" t="s">
        <v>26286</v>
      </c>
      <c r="D6571" s="2">
        <v>250</v>
      </c>
      <c r="E6571" s="1" t="s">
        <v>26287</v>
      </c>
      <c r="F6571">
        <v>26000</v>
      </c>
      <c r="G6571" s="3" t="s">
        <v>26288</v>
      </c>
      <c r="H6571" t="str">
        <f t="shared" si="102"/>
        <v>89270277250115382509,89270277250115384992</v>
      </c>
    </row>
    <row r="6572" spans="1:8">
      <c r="A6572" s="1" t="s">
        <v>8</v>
      </c>
      <c r="B6572" s="1" t="s">
        <v>26289</v>
      </c>
      <c r="C6572" s="1" t="s">
        <v>26290</v>
      </c>
      <c r="D6572" s="2">
        <v>250</v>
      </c>
      <c r="E6572" s="1" t="s">
        <v>26291</v>
      </c>
      <c r="F6572">
        <v>26000</v>
      </c>
      <c r="G6572" s="3" t="s">
        <v>26292</v>
      </c>
      <c r="H6572" t="str">
        <f t="shared" si="102"/>
        <v>89270277250115385007,89270277250115387490</v>
      </c>
    </row>
    <row r="6573" spans="1:8">
      <c r="A6573" s="1" t="s">
        <v>8</v>
      </c>
      <c r="B6573" s="1" t="s">
        <v>26293</v>
      </c>
      <c r="C6573" s="1" t="s">
        <v>26294</v>
      </c>
      <c r="D6573" s="2">
        <v>250</v>
      </c>
      <c r="E6573" s="1" t="s">
        <v>26295</v>
      </c>
      <c r="F6573">
        <v>26000</v>
      </c>
      <c r="G6573" s="3" t="s">
        <v>26296</v>
      </c>
      <c r="H6573" t="str">
        <f t="shared" si="102"/>
        <v>89270277250115387508,89270277250115389991</v>
      </c>
    </row>
    <row r="6574" spans="1:8">
      <c r="A6574" s="1" t="s">
        <v>8</v>
      </c>
      <c r="B6574" s="1" t="s">
        <v>26297</v>
      </c>
      <c r="C6574" s="1" t="s">
        <v>26298</v>
      </c>
      <c r="D6574" s="2">
        <v>250</v>
      </c>
      <c r="E6574" s="1" t="s">
        <v>26299</v>
      </c>
      <c r="F6574">
        <v>26000</v>
      </c>
      <c r="G6574" s="3" t="s">
        <v>26300</v>
      </c>
      <c r="H6574" t="str">
        <f t="shared" si="102"/>
        <v>89270277250115390007,89270277250115392490</v>
      </c>
    </row>
    <row r="6575" spans="1:8">
      <c r="A6575" s="1" t="s">
        <v>8</v>
      </c>
      <c r="B6575" s="1" t="s">
        <v>26301</v>
      </c>
      <c r="C6575" s="1" t="s">
        <v>26302</v>
      </c>
      <c r="D6575" s="2">
        <v>250</v>
      </c>
      <c r="E6575" s="1" t="s">
        <v>26303</v>
      </c>
      <c r="F6575">
        <v>26000</v>
      </c>
      <c r="G6575" s="3" t="s">
        <v>26304</v>
      </c>
      <c r="H6575" t="str">
        <f t="shared" si="102"/>
        <v>89270277250115392508,89270277250115394991</v>
      </c>
    </row>
    <row r="6576" spans="1:8">
      <c r="A6576" s="1" t="s">
        <v>8</v>
      </c>
      <c r="B6576" s="1" t="s">
        <v>26305</v>
      </c>
      <c r="C6576" s="1" t="s">
        <v>26306</v>
      </c>
      <c r="D6576" s="2">
        <v>250</v>
      </c>
      <c r="E6576" s="1" t="s">
        <v>26307</v>
      </c>
      <c r="F6576">
        <v>26000</v>
      </c>
      <c r="G6576" s="3" t="s">
        <v>26308</v>
      </c>
      <c r="H6576" t="str">
        <f t="shared" si="102"/>
        <v>89270277250115395006,89270277250115397499</v>
      </c>
    </row>
    <row r="6577" spans="1:8">
      <c r="A6577" s="1" t="s">
        <v>8</v>
      </c>
      <c r="B6577" s="1" t="s">
        <v>26309</v>
      </c>
      <c r="C6577" s="1" t="s">
        <v>26310</v>
      </c>
      <c r="D6577" s="2">
        <v>250</v>
      </c>
      <c r="E6577" s="1" t="s">
        <v>26311</v>
      </c>
      <c r="F6577">
        <v>26000</v>
      </c>
      <c r="G6577" s="3" t="s">
        <v>26312</v>
      </c>
      <c r="H6577" t="str">
        <f t="shared" si="102"/>
        <v>89270277250115397507,89270277250115399990</v>
      </c>
    </row>
    <row r="6578" spans="1:8">
      <c r="A6578" s="1" t="s">
        <v>8</v>
      </c>
      <c r="B6578" s="1" t="s">
        <v>26313</v>
      </c>
      <c r="C6578" s="1" t="s">
        <v>26314</v>
      </c>
      <c r="D6578" s="2">
        <v>250</v>
      </c>
      <c r="E6578" s="1" t="s">
        <v>26315</v>
      </c>
      <c r="F6578">
        <v>26000</v>
      </c>
      <c r="G6578" s="3" t="s">
        <v>26316</v>
      </c>
      <c r="H6578" t="str">
        <f t="shared" si="102"/>
        <v>89270277250115400004,89270277250115402497</v>
      </c>
    </row>
    <row r="6579" spans="1:8">
      <c r="A6579" s="1" t="s">
        <v>8</v>
      </c>
      <c r="B6579" s="1" t="s">
        <v>26317</v>
      </c>
      <c r="C6579" s="1" t="s">
        <v>26318</v>
      </c>
      <c r="D6579" s="2">
        <v>250</v>
      </c>
      <c r="E6579" s="1" t="s">
        <v>26319</v>
      </c>
      <c r="F6579">
        <v>26000</v>
      </c>
      <c r="G6579" s="3" t="s">
        <v>26320</v>
      </c>
      <c r="H6579" t="str">
        <f t="shared" si="102"/>
        <v>89270277250115402505,89270277250115404998</v>
      </c>
    </row>
    <row r="6580" spans="1:8">
      <c r="A6580" s="1" t="s">
        <v>8</v>
      </c>
      <c r="B6580" s="1" t="s">
        <v>26321</v>
      </c>
      <c r="C6580" s="1" t="s">
        <v>26322</v>
      </c>
      <c r="D6580" s="2">
        <v>250</v>
      </c>
      <c r="E6580" s="1" t="s">
        <v>26323</v>
      </c>
      <c r="F6580">
        <v>26000</v>
      </c>
      <c r="G6580" s="3" t="s">
        <v>26324</v>
      </c>
      <c r="H6580" t="str">
        <f t="shared" si="102"/>
        <v>89270277250115405003,89270277250115407496</v>
      </c>
    </row>
    <row r="6581" spans="1:8">
      <c r="A6581" s="1" t="s">
        <v>8</v>
      </c>
      <c r="B6581" s="1" t="s">
        <v>26325</v>
      </c>
      <c r="C6581" s="1" t="s">
        <v>26326</v>
      </c>
      <c r="D6581" s="2">
        <v>250</v>
      </c>
      <c r="E6581" s="1" t="s">
        <v>26327</v>
      </c>
      <c r="F6581">
        <v>26000</v>
      </c>
      <c r="G6581" s="3" t="s">
        <v>26328</v>
      </c>
      <c r="H6581" t="str">
        <f t="shared" si="102"/>
        <v>89270277250115407504,89270277250115409997</v>
      </c>
    </row>
    <row r="6582" spans="1:8">
      <c r="A6582" s="1" t="s">
        <v>8</v>
      </c>
      <c r="B6582" s="1" t="s">
        <v>26329</v>
      </c>
      <c r="C6582" s="1" t="s">
        <v>26330</v>
      </c>
      <c r="D6582" s="2">
        <v>250</v>
      </c>
      <c r="E6582" s="1" t="s">
        <v>26331</v>
      </c>
      <c r="F6582">
        <v>26000</v>
      </c>
      <c r="G6582" s="3" t="s">
        <v>26332</v>
      </c>
      <c r="H6582" t="str">
        <f t="shared" si="102"/>
        <v>89270277250115410003,89270277250115412496</v>
      </c>
    </row>
    <row r="6583" spans="1:8">
      <c r="A6583" s="1" t="s">
        <v>8</v>
      </c>
      <c r="B6583" s="1" t="s">
        <v>26333</v>
      </c>
      <c r="C6583" s="1" t="s">
        <v>26334</v>
      </c>
      <c r="D6583" s="2">
        <v>250</v>
      </c>
      <c r="E6583" s="1" t="s">
        <v>26335</v>
      </c>
      <c r="F6583">
        <v>26000</v>
      </c>
      <c r="G6583" s="3" t="s">
        <v>26336</v>
      </c>
      <c r="H6583" t="str">
        <f t="shared" si="102"/>
        <v>89270277250115412504,89270277250115414997</v>
      </c>
    </row>
    <row r="6584" spans="1:8">
      <c r="A6584" s="1" t="s">
        <v>8</v>
      </c>
      <c r="B6584" s="1" t="s">
        <v>26337</v>
      </c>
      <c r="C6584" s="1" t="s">
        <v>26338</v>
      </c>
      <c r="D6584" s="2">
        <v>250</v>
      </c>
      <c r="E6584" s="1" t="s">
        <v>26339</v>
      </c>
      <c r="F6584">
        <v>26000</v>
      </c>
      <c r="G6584" s="3" t="s">
        <v>26340</v>
      </c>
      <c r="H6584" t="str">
        <f t="shared" si="102"/>
        <v>89270277250115415002,89270277250115417495</v>
      </c>
    </row>
    <row r="6585" spans="1:8">
      <c r="A6585" s="1" t="s">
        <v>8</v>
      </c>
      <c r="B6585" s="1" t="s">
        <v>26341</v>
      </c>
      <c r="C6585" s="1" t="s">
        <v>26342</v>
      </c>
      <c r="D6585" s="2">
        <v>250</v>
      </c>
      <c r="E6585" s="1" t="s">
        <v>26343</v>
      </c>
      <c r="F6585">
        <v>26000</v>
      </c>
      <c r="G6585" s="3" t="s">
        <v>26344</v>
      </c>
      <c r="H6585" t="str">
        <f t="shared" si="102"/>
        <v>89270277250115417503,89270277250115419996</v>
      </c>
    </row>
    <row r="6586" spans="1:8">
      <c r="A6586" s="1" t="s">
        <v>8</v>
      </c>
      <c r="B6586" s="1" t="s">
        <v>26345</v>
      </c>
      <c r="C6586" s="1" t="s">
        <v>26346</v>
      </c>
      <c r="D6586" s="2">
        <v>250</v>
      </c>
      <c r="E6586" s="1" t="s">
        <v>26347</v>
      </c>
      <c r="F6586">
        <v>26000</v>
      </c>
      <c r="G6586" s="3" t="s">
        <v>26348</v>
      </c>
      <c r="H6586" t="str">
        <f t="shared" si="102"/>
        <v>89270277250115420002,89270277250115422495</v>
      </c>
    </row>
    <row r="6587" spans="1:8">
      <c r="A6587" s="1" t="s">
        <v>8</v>
      </c>
      <c r="B6587" s="1" t="s">
        <v>26349</v>
      </c>
      <c r="C6587" s="1" t="s">
        <v>26350</v>
      </c>
      <c r="D6587" s="2">
        <v>250</v>
      </c>
      <c r="E6587" s="1" t="s">
        <v>26351</v>
      </c>
      <c r="F6587">
        <v>26000</v>
      </c>
      <c r="G6587" s="3" t="s">
        <v>26352</v>
      </c>
      <c r="H6587" t="str">
        <f t="shared" si="102"/>
        <v>89270277250115422503,89270277250115424996</v>
      </c>
    </row>
    <row r="6588" spans="1:8">
      <c r="A6588" s="1" t="s">
        <v>8</v>
      </c>
      <c r="B6588" s="1" t="s">
        <v>26353</v>
      </c>
      <c r="C6588" s="1" t="s">
        <v>26354</v>
      </c>
      <c r="D6588" s="2">
        <v>250</v>
      </c>
      <c r="E6588" s="1" t="s">
        <v>26355</v>
      </c>
      <c r="F6588">
        <v>26000</v>
      </c>
      <c r="G6588" s="3" t="s">
        <v>26356</v>
      </c>
      <c r="H6588" t="str">
        <f t="shared" si="102"/>
        <v>89270277250115425001,89270277250115427494</v>
      </c>
    </row>
    <row r="6589" spans="1:8">
      <c r="A6589" s="1" t="s">
        <v>8</v>
      </c>
      <c r="B6589" s="1" t="s">
        <v>26357</v>
      </c>
      <c r="C6589" s="1" t="s">
        <v>26358</v>
      </c>
      <c r="D6589" s="2">
        <v>250</v>
      </c>
      <c r="E6589" s="1" t="s">
        <v>26359</v>
      </c>
      <c r="F6589">
        <v>26000</v>
      </c>
      <c r="G6589" s="3" t="s">
        <v>26360</v>
      </c>
      <c r="H6589" t="str">
        <f t="shared" si="102"/>
        <v>89270277250115427502,89270277250115429995</v>
      </c>
    </row>
    <row r="6590" spans="1:8">
      <c r="A6590" s="1" t="s">
        <v>8</v>
      </c>
      <c r="B6590" s="1" t="s">
        <v>26361</v>
      </c>
      <c r="C6590" s="1" t="s">
        <v>26362</v>
      </c>
      <c r="D6590" s="2">
        <v>250</v>
      </c>
      <c r="E6590" s="1" t="s">
        <v>26363</v>
      </c>
      <c r="F6590">
        <v>26000</v>
      </c>
      <c r="G6590" s="3" t="s">
        <v>26364</v>
      </c>
      <c r="H6590" t="str">
        <f t="shared" si="102"/>
        <v>89270277250115430001,89270277250115432494</v>
      </c>
    </row>
    <row r="6591" spans="1:8">
      <c r="A6591" s="1" t="s">
        <v>8</v>
      </c>
      <c r="B6591" s="1" t="s">
        <v>26365</v>
      </c>
      <c r="C6591" s="1" t="s">
        <v>26366</v>
      </c>
      <c r="D6591" s="2">
        <v>250</v>
      </c>
      <c r="E6591" s="1" t="s">
        <v>26367</v>
      </c>
      <c r="F6591">
        <v>26000</v>
      </c>
      <c r="G6591" s="3" t="s">
        <v>26368</v>
      </c>
      <c r="H6591" t="str">
        <f t="shared" si="102"/>
        <v>89270277250115432502,89270277250115434995</v>
      </c>
    </row>
    <row r="6592" spans="1:8">
      <c r="A6592" s="1" t="s">
        <v>8</v>
      </c>
      <c r="B6592" s="1" t="s">
        <v>26369</v>
      </c>
      <c r="C6592" s="1" t="s">
        <v>26370</v>
      </c>
      <c r="D6592" s="2">
        <v>250</v>
      </c>
      <c r="E6592" s="1" t="s">
        <v>26371</v>
      </c>
      <c r="F6592">
        <v>26000</v>
      </c>
      <c r="G6592" s="3" t="s">
        <v>26372</v>
      </c>
      <c r="H6592" t="str">
        <f t="shared" si="102"/>
        <v>89270277250115435000,89270277250115437493</v>
      </c>
    </row>
    <row r="6593" spans="1:8">
      <c r="A6593" s="1" t="s">
        <v>8</v>
      </c>
      <c r="B6593" s="1" t="s">
        <v>26373</v>
      </c>
      <c r="C6593" s="1" t="s">
        <v>26374</v>
      </c>
      <c r="D6593" s="2">
        <v>250</v>
      </c>
      <c r="E6593" s="1" t="s">
        <v>26375</v>
      </c>
      <c r="F6593">
        <v>26000</v>
      </c>
      <c r="G6593" s="3" t="s">
        <v>26376</v>
      </c>
      <c r="H6593" t="str">
        <f t="shared" si="102"/>
        <v>89270277250115437501,89270277250115439994</v>
      </c>
    </row>
    <row r="6594" spans="1:8">
      <c r="A6594" s="1" t="s">
        <v>8</v>
      </c>
      <c r="B6594" s="1" t="s">
        <v>26377</v>
      </c>
      <c r="C6594" s="1" t="s">
        <v>26378</v>
      </c>
      <c r="D6594" s="2">
        <v>250</v>
      </c>
      <c r="E6594" s="1" t="s">
        <v>26379</v>
      </c>
      <c r="F6594">
        <v>26000</v>
      </c>
      <c r="G6594" s="3" t="s">
        <v>26380</v>
      </c>
      <c r="H6594" t="str">
        <f t="shared" si="102"/>
        <v>89270277250115440000,89270277250115442493</v>
      </c>
    </row>
    <row r="6595" spans="1:8">
      <c r="A6595" s="1" t="s">
        <v>8</v>
      </c>
      <c r="B6595" s="1" t="s">
        <v>26381</v>
      </c>
      <c r="C6595" s="1" t="s">
        <v>26382</v>
      </c>
      <c r="D6595" s="2">
        <v>250</v>
      </c>
      <c r="E6595" s="1" t="s">
        <v>26383</v>
      </c>
      <c r="F6595">
        <v>26000</v>
      </c>
      <c r="G6595" s="3" t="s">
        <v>26384</v>
      </c>
      <c r="H6595" t="str">
        <f t="shared" ref="H6595:H6658" si="103">CONCATENATE(B6595,",",C6595)</f>
        <v>89270277250115442501,89270277250115444994</v>
      </c>
    </row>
    <row r="6596" spans="1:8">
      <c r="A6596" s="1" t="s">
        <v>8</v>
      </c>
      <c r="B6596" s="1" t="s">
        <v>26385</v>
      </c>
      <c r="C6596" s="1" t="s">
        <v>26386</v>
      </c>
      <c r="D6596" s="2">
        <v>250</v>
      </c>
      <c r="E6596" s="1" t="s">
        <v>26387</v>
      </c>
      <c r="F6596">
        <v>26000</v>
      </c>
      <c r="G6596" s="3" t="s">
        <v>26388</v>
      </c>
      <c r="H6596" t="str">
        <f t="shared" si="103"/>
        <v>89270277250115445009,89270277250115447492</v>
      </c>
    </row>
    <row r="6597" spans="1:8">
      <c r="A6597" s="1" t="s">
        <v>8</v>
      </c>
      <c r="B6597" s="1" t="s">
        <v>26389</v>
      </c>
      <c r="C6597" s="1" t="s">
        <v>26390</v>
      </c>
      <c r="D6597" s="2">
        <v>250</v>
      </c>
      <c r="E6597" s="1" t="s">
        <v>26391</v>
      </c>
      <c r="F6597">
        <v>26000</v>
      </c>
      <c r="G6597" s="3" t="s">
        <v>26392</v>
      </c>
      <c r="H6597" t="str">
        <f t="shared" si="103"/>
        <v>89270277250115447500,89270277250115449993</v>
      </c>
    </row>
    <row r="6598" spans="1:8">
      <c r="A6598" s="1" t="s">
        <v>8</v>
      </c>
      <c r="B6598" s="1" t="s">
        <v>26393</v>
      </c>
      <c r="C6598" s="1" t="s">
        <v>26394</v>
      </c>
      <c r="D6598" s="2">
        <v>250</v>
      </c>
      <c r="E6598" s="1" t="s">
        <v>26395</v>
      </c>
      <c r="F6598">
        <v>26000</v>
      </c>
      <c r="G6598" s="3" t="s">
        <v>26396</v>
      </c>
      <c r="H6598" t="str">
        <f t="shared" si="103"/>
        <v>89270277250115450009,89270277250115452492</v>
      </c>
    </row>
    <row r="6599" spans="1:8">
      <c r="A6599" s="1" t="s">
        <v>8</v>
      </c>
      <c r="B6599" s="1" t="s">
        <v>26397</v>
      </c>
      <c r="C6599" s="1" t="s">
        <v>26398</v>
      </c>
      <c r="D6599" s="2">
        <v>250</v>
      </c>
      <c r="E6599" s="1" t="s">
        <v>26399</v>
      </c>
      <c r="F6599">
        <v>26000</v>
      </c>
      <c r="G6599" s="3" t="s">
        <v>26400</v>
      </c>
      <c r="H6599" t="str">
        <f t="shared" si="103"/>
        <v>89270277250115452500,89270277250115454993</v>
      </c>
    </row>
    <row r="6600" spans="1:8">
      <c r="A6600" s="1" t="s">
        <v>8</v>
      </c>
      <c r="B6600" s="1" t="s">
        <v>26401</v>
      </c>
      <c r="C6600" s="1" t="s">
        <v>26402</v>
      </c>
      <c r="D6600" s="2">
        <v>250</v>
      </c>
      <c r="E6600" s="1" t="s">
        <v>26403</v>
      </c>
      <c r="F6600">
        <v>26000</v>
      </c>
      <c r="G6600" s="3" t="s">
        <v>26404</v>
      </c>
      <c r="H6600" t="str">
        <f t="shared" si="103"/>
        <v>89270277250115455008,89270277250115457491</v>
      </c>
    </row>
    <row r="6601" spans="1:8">
      <c r="A6601" s="1" t="s">
        <v>8</v>
      </c>
      <c r="B6601" s="1" t="s">
        <v>26405</v>
      </c>
      <c r="C6601" s="1" t="s">
        <v>26406</v>
      </c>
      <c r="D6601" s="2">
        <v>250</v>
      </c>
      <c r="E6601" s="1" t="s">
        <v>26407</v>
      </c>
      <c r="F6601">
        <v>26000</v>
      </c>
      <c r="G6601" s="3" t="s">
        <v>26408</v>
      </c>
      <c r="H6601" t="str">
        <f t="shared" si="103"/>
        <v>89270277250115457509,89270277250115459992</v>
      </c>
    </row>
    <row r="6602" spans="1:8">
      <c r="A6602" s="1" t="s">
        <v>8</v>
      </c>
      <c r="B6602" s="1" t="s">
        <v>26409</v>
      </c>
      <c r="C6602" s="1" t="s">
        <v>26410</v>
      </c>
      <c r="D6602" s="2">
        <v>250</v>
      </c>
      <c r="E6602" s="1" t="s">
        <v>26411</v>
      </c>
      <c r="F6602">
        <v>26000</v>
      </c>
      <c r="G6602" s="3" t="s">
        <v>26412</v>
      </c>
      <c r="H6602" t="str">
        <f t="shared" si="103"/>
        <v>89270277250115460008,89270277250115462491</v>
      </c>
    </row>
    <row r="6603" spans="1:8">
      <c r="A6603" s="1" t="s">
        <v>8</v>
      </c>
      <c r="B6603" s="1" t="s">
        <v>26413</v>
      </c>
      <c r="C6603" s="1" t="s">
        <v>26414</v>
      </c>
      <c r="D6603" s="2">
        <v>250</v>
      </c>
      <c r="E6603" s="1" t="s">
        <v>26415</v>
      </c>
      <c r="F6603">
        <v>26000</v>
      </c>
      <c r="G6603" s="3" t="s">
        <v>26416</v>
      </c>
      <c r="H6603" t="str">
        <f t="shared" si="103"/>
        <v>89270277250115462509,89270277250115464992</v>
      </c>
    </row>
    <row r="6604" spans="1:8">
      <c r="A6604" s="1" t="s">
        <v>8</v>
      </c>
      <c r="B6604" s="1" t="s">
        <v>26417</v>
      </c>
      <c r="C6604" s="1" t="s">
        <v>26418</v>
      </c>
      <c r="D6604" s="2">
        <v>250</v>
      </c>
      <c r="E6604" s="1" t="s">
        <v>26419</v>
      </c>
      <c r="F6604">
        <v>26000</v>
      </c>
      <c r="G6604" s="3" t="s">
        <v>26420</v>
      </c>
      <c r="H6604" t="str">
        <f t="shared" si="103"/>
        <v>89270277250115465007,89270277250115467490</v>
      </c>
    </row>
    <row r="6605" spans="1:8">
      <c r="A6605" s="1" t="s">
        <v>8</v>
      </c>
      <c r="B6605" s="1" t="s">
        <v>26421</v>
      </c>
      <c r="C6605" s="1" t="s">
        <v>26422</v>
      </c>
      <c r="D6605" s="2">
        <v>250</v>
      </c>
      <c r="E6605" s="1" t="s">
        <v>26423</v>
      </c>
      <c r="F6605">
        <v>26000</v>
      </c>
      <c r="G6605" s="3" t="s">
        <v>26424</v>
      </c>
      <c r="H6605" t="str">
        <f t="shared" si="103"/>
        <v>89270277250115467508,89270277250115469991</v>
      </c>
    </row>
    <row r="6606" spans="1:8">
      <c r="A6606" s="1" t="s">
        <v>8</v>
      </c>
      <c r="B6606" s="1" t="s">
        <v>26425</v>
      </c>
      <c r="C6606" s="1" t="s">
        <v>26426</v>
      </c>
      <c r="D6606" s="2">
        <v>250</v>
      </c>
      <c r="E6606" s="1" t="s">
        <v>26427</v>
      </c>
      <c r="F6606">
        <v>26000</v>
      </c>
      <c r="G6606" s="3" t="s">
        <v>26428</v>
      </c>
      <c r="H6606" t="str">
        <f t="shared" si="103"/>
        <v>89270277250115470007,89270277250115472490</v>
      </c>
    </row>
    <row r="6607" spans="1:8">
      <c r="A6607" s="1" t="s">
        <v>8</v>
      </c>
      <c r="B6607" s="1" t="s">
        <v>26429</v>
      </c>
      <c r="C6607" s="1" t="s">
        <v>26430</v>
      </c>
      <c r="D6607" s="2">
        <v>250</v>
      </c>
      <c r="E6607" s="1" t="s">
        <v>26431</v>
      </c>
      <c r="F6607">
        <v>26000</v>
      </c>
      <c r="G6607" s="3" t="s">
        <v>26432</v>
      </c>
      <c r="H6607" t="str">
        <f t="shared" si="103"/>
        <v>89270277250115472508,89270277250115474991</v>
      </c>
    </row>
    <row r="6608" spans="1:8">
      <c r="A6608" s="1" t="s">
        <v>8</v>
      </c>
      <c r="B6608" s="1" t="s">
        <v>26433</v>
      </c>
      <c r="C6608" s="1" t="s">
        <v>26434</v>
      </c>
      <c r="D6608" s="2">
        <v>250</v>
      </c>
      <c r="E6608" s="1" t="s">
        <v>26435</v>
      </c>
      <c r="F6608">
        <v>26000</v>
      </c>
      <c r="G6608" s="3" t="s">
        <v>26436</v>
      </c>
      <c r="H6608" t="str">
        <f t="shared" si="103"/>
        <v>89270277250115475006,89270277250115477499</v>
      </c>
    </row>
    <row r="6609" spans="1:8">
      <c r="A6609" s="1" t="s">
        <v>8</v>
      </c>
      <c r="B6609" s="1" t="s">
        <v>26437</v>
      </c>
      <c r="C6609" s="1" t="s">
        <v>26438</v>
      </c>
      <c r="D6609" s="2">
        <v>250</v>
      </c>
      <c r="E6609" s="1" t="s">
        <v>26439</v>
      </c>
      <c r="F6609">
        <v>26000</v>
      </c>
      <c r="G6609" s="3" t="s">
        <v>26440</v>
      </c>
      <c r="H6609" t="str">
        <f t="shared" si="103"/>
        <v>89270277250115477507,89270277250115479990</v>
      </c>
    </row>
    <row r="6610" spans="1:8">
      <c r="A6610" s="1" t="s">
        <v>8</v>
      </c>
      <c r="B6610" s="1" t="s">
        <v>26441</v>
      </c>
      <c r="C6610" s="1" t="s">
        <v>26442</v>
      </c>
      <c r="D6610" s="2">
        <v>250</v>
      </c>
      <c r="E6610" s="1" t="s">
        <v>26443</v>
      </c>
      <c r="F6610">
        <v>26000</v>
      </c>
      <c r="G6610" s="3" t="s">
        <v>26444</v>
      </c>
      <c r="H6610" t="str">
        <f t="shared" si="103"/>
        <v>89270277250115480006,89270277250115482499</v>
      </c>
    </row>
    <row r="6611" spans="1:8">
      <c r="A6611" s="1" t="s">
        <v>8</v>
      </c>
      <c r="B6611" s="1" t="s">
        <v>26445</v>
      </c>
      <c r="C6611" s="1" t="s">
        <v>26446</v>
      </c>
      <c r="D6611" s="2">
        <v>250</v>
      </c>
      <c r="E6611" s="1" t="s">
        <v>26447</v>
      </c>
      <c r="F6611">
        <v>26000</v>
      </c>
      <c r="G6611" s="3" t="s">
        <v>26448</v>
      </c>
      <c r="H6611" t="str">
        <f t="shared" si="103"/>
        <v>89270277250115482507,89270277250115484990</v>
      </c>
    </row>
    <row r="6612" spans="1:8">
      <c r="A6612" s="1" t="s">
        <v>8</v>
      </c>
      <c r="B6612" s="1" t="s">
        <v>26449</v>
      </c>
      <c r="C6612" s="1" t="s">
        <v>26450</v>
      </c>
      <c r="D6612" s="2">
        <v>250</v>
      </c>
      <c r="E6612" s="1" t="s">
        <v>26451</v>
      </c>
      <c r="F6612">
        <v>26000</v>
      </c>
      <c r="G6612" s="3" t="s">
        <v>26452</v>
      </c>
      <c r="H6612" t="str">
        <f t="shared" si="103"/>
        <v>89270277250115485005,89270277250115487498</v>
      </c>
    </row>
    <row r="6613" spans="1:8">
      <c r="A6613" s="1" t="s">
        <v>8</v>
      </c>
      <c r="B6613" s="1" t="s">
        <v>26453</v>
      </c>
      <c r="C6613" s="1" t="s">
        <v>26454</v>
      </c>
      <c r="D6613" s="2">
        <v>250</v>
      </c>
      <c r="E6613" s="1" t="s">
        <v>26455</v>
      </c>
      <c r="F6613">
        <v>26000</v>
      </c>
      <c r="G6613" s="3" t="s">
        <v>26456</v>
      </c>
      <c r="H6613" t="str">
        <f t="shared" si="103"/>
        <v>89270277250115487506,89270277250115489999</v>
      </c>
    </row>
    <row r="6614" spans="1:8">
      <c r="A6614" s="1" t="s">
        <v>8</v>
      </c>
      <c r="B6614" s="1" t="s">
        <v>26457</v>
      </c>
      <c r="C6614" s="1" t="s">
        <v>26458</v>
      </c>
      <c r="D6614" s="2">
        <v>250</v>
      </c>
      <c r="E6614" s="1" t="s">
        <v>26459</v>
      </c>
      <c r="F6614">
        <v>26000</v>
      </c>
      <c r="G6614" s="3" t="s">
        <v>26460</v>
      </c>
      <c r="H6614" t="str">
        <f t="shared" si="103"/>
        <v>89270277250115490005,89270277250115492498</v>
      </c>
    </row>
    <row r="6615" spans="1:8">
      <c r="A6615" s="1" t="s">
        <v>8</v>
      </c>
      <c r="B6615" s="1" t="s">
        <v>26461</v>
      </c>
      <c r="C6615" s="1" t="s">
        <v>26462</v>
      </c>
      <c r="D6615" s="2">
        <v>250</v>
      </c>
      <c r="E6615" s="1" t="s">
        <v>26463</v>
      </c>
      <c r="F6615">
        <v>26000</v>
      </c>
      <c r="G6615" s="3" t="s">
        <v>26464</v>
      </c>
      <c r="H6615" t="str">
        <f t="shared" si="103"/>
        <v>89270277250115492506,89270277250115494999</v>
      </c>
    </row>
    <row r="6616" spans="1:8">
      <c r="A6616" s="1" t="s">
        <v>8</v>
      </c>
      <c r="B6616" s="1" t="s">
        <v>26465</v>
      </c>
      <c r="C6616" s="1" t="s">
        <v>26466</v>
      </c>
      <c r="D6616" s="2">
        <v>250</v>
      </c>
      <c r="E6616" s="1" t="s">
        <v>26467</v>
      </c>
      <c r="F6616">
        <v>26000</v>
      </c>
      <c r="G6616" s="3" t="s">
        <v>26468</v>
      </c>
      <c r="H6616" t="str">
        <f t="shared" si="103"/>
        <v>89270277250115495004,89270277250115497497</v>
      </c>
    </row>
    <row r="6617" spans="1:8">
      <c r="A6617" s="1" t="s">
        <v>8</v>
      </c>
      <c r="B6617" s="1" t="s">
        <v>26469</v>
      </c>
      <c r="C6617" s="1" t="s">
        <v>26470</v>
      </c>
      <c r="D6617" s="2">
        <v>250</v>
      </c>
      <c r="E6617" s="1" t="s">
        <v>26471</v>
      </c>
      <c r="F6617">
        <v>26000</v>
      </c>
      <c r="G6617" s="3" t="s">
        <v>26472</v>
      </c>
      <c r="H6617" t="str">
        <f t="shared" si="103"/>
        <v>89270277250115497505,89270277250115499998</v>
      </c>
    </row>
    <row r="6618" spans="1:8">
      <c r="A6618" s="1" t="s">
        <v>8</v>
      </c>
      <c r="B6618" s="1" t="s">
        <v>26473</v>
      </c>
      <c r="C6618" s="1" t="s">
        <v>26474</v>
      </c>
      <c r="D6618" s="2">
        <v>250</v>
      </c>
      <c r="E6618" s="1" t="s">
        <v>26475</v>
      </c>
      <c r="F6618">
        <v>26000</v>
      </c>
      <c r="G6618" s="3" t="s">
        <v>26476</v>
      </c>
      <c r="H6618" t="str">
        <f t="shared" si="103"/>
        <v>89270277250115500001,89270277250115502494</v>
      </c>
    </row>
    <row r="6619" spans="1:8">
      <c r="A6619" s="1" t="s">
        <v>8</v>
      </c>
      <c r="B6619" s="1" t="s">
        <v>26477</v>
      </c>
      <c r="C6619" s="1" t="s">
        <v>26478</v>
      </c>
      <c r="D6619" s="2">
        <v>250</v>
      </c>
      <c r="E6619" s="1" t="s">
        <v>26479</v>
      </c>
      <c r="F6619">
        <v>26000</v>
      </c>
      <c r="G6619" s="3" t="s">
        <v>26480</v>
      </c>
      <c r="H6619" t="str">
        <f t="shared" si="103"/>
        <v>89270277250115502502,89270277250115504995</v>
      </c>
    </row>
    <row r="6620" spans="1:8">
      <c r="A6620" s="1" t="s">
        <v>8</v>
      </c>
      <c r="B6620" s="1" t="s">
        <v>26481</v>
      </c>
      <c r="C6620" s="1" t="s">
        <v>26482</v>
      </c>
      <c r="D6620" s="2">
        <v>250</v>
      </c>
      <c r="E6620" s="1" t="s">
        <v>26483</v>
      </c>
      <c r="F6620">
        <v>26000</v>
      </c>
      <c r="G6620" s="3" t="s">
        <v>26484</v>
      </c>
      <c r="H6620" t="str">
        <f t="shared" si="103"/>
        <v>89270277250115505000,89270277250115507493</v>
      </c>
    </row>
    <row r="6621" spans="1:8">
      <c r="A6621" s="1" t="s">
        <v>8</v>
      </c>
      <c r="B6621" s="1" t="s">
        <v>26485</v>
      </c>
      <c r="C6621" s="1" t="s">
        <v>26486</v>
      </c>
      <c r="D6621" s="2">
        <v>250</v>
      </c>
      <c r="E6621" s="1" t="s">
        <v>26487</v>
      </c>
      <c r="F6621">
        <v>26000</v>
      </c>
      <c r="G6621" s="3" t="s">
        <v>26488</v>
      </c>
      <c r="H6621" t="str">
        <f t="shared" si="103"/>
        <v>89270277250115507501,89270277250115509994</v>
      </c>
    </row>
    <row r="6622" spans="1:8">
      <c r="A6622" s="1" t="s">
        <v>8</v>
      </c>
      <c r="B6622" s="1" t="s">
        <v>26489</v>
      </c>
      <c r="C6622" s="1" t="s">
        <v>26490</v>
      </c>
      <c r="D6622" s="2">
        <v>250</v>
      </c>
      <c r="E6622" s="1" t="s">
        <v>26491</v>
      </c>
      <c r="F6622">
        <v>26000</v>
      </c>
      <c r="G6622" s="3" t="s">
        <v>26492</v>
      </c>
      <c r="H6622" t="str">
        <f t="shared" si="103"/>
        <v>89270277250115510000,89270277250115512493</v>
      </c>
    </row>
    <row r="6623" spans="1:8">
      <c r="A6623" s="1" t="s">
        <v>8</v>
      </c>
      <c r="B6623" s="1" t="s">
        <v>26493</v>
      </c>
      <c r="C6623" s="1" t="s">
        <v>26494</v>
      </c>
      <c r="D6623" s="2">
        <v>250</v>
      </c>
      <c r="E6623" s="1" t="s">
        <v>26495</v>
      </c>
      <c r="F6623">
        <v>26000</v>
      </c>
      <c r="G6623" s="3" t="s">
        <v>26496</v>
      </c>
      <c r="H6623" t="str">
        <f t="shared" si="103"/>
        <v>89270277250115512501,89270277250115514994</v>
      </c>
    </row>
    <row r="6624" spans="1:8">
      <c r="A6624" s="1" t="s">
        <v>8</v>
      </c>
      <c r="B6624" s="1" t="s">
        <v>26497</v>
      </c>
      <c r="C6624" s="1" t="s">
        <v>26498</v>
      </c>
      <c r="D6624" s="2">
        <v>250</v>
      </c>
      <c r="E6624" s="1" t="s">
        <v>26499</v>
      </c>
      <c r="F6624">
        <v>26000</v>
      </c>
      <c r="G6624" s="3" t="s">
        <v>26500</v>
      </c>
      <c r="H6624" t="str">
        <f t="shared" si="103"/>
        <v>89270277250115515009,89270277250115517492</v>
      </c>
    </row>
    <row r="6625" spans="1:8">
      <c r="A6625" s="1" t="s">
        <v>8</v>
      </c>
      <c r="B6625" s="1" t="s">
        <v>26501</v>
      </c>
      <c r="C6625" s="1" t="s">
        <v>26502</v>
      </c>
      <c r="D6625" s="2">
        <v>250</v>
      </c>
      <c r="E6625" s="1" t="s">
        <v>26503</v>
      </c>
      <c r="F6625">
        <v>26000</v>
      </c>
      <c r="G6625" s="3" t="s">
        <v>26504</v>
      </c>
      <c r="H6625" t="str">
        <f t="shared" si="103"/>
        <v>89270277250115517500,89270277250115519993</v>
      </c>
    </row>
    <row r="6626" spans="1:8">
      <c r="A6626" s="1" t="s">
        <v>8</v>
      </c>
      <c r="B6626" s="1" t="s">
        <v>26505</v>
      </c>
      <c r="C6626" s="1" t="s">
        <v>26506</v>
      </c>
      <c r="D6626" s="2">
        <v>250</v>
      </c>
      <c r="E6626" s="1" t="s">
        <v>26507</v>
      </c>
      <c r="F6626">
        <v>26000</v>
      </c>
      <c r="G6626" s="3" t="s">
        <v>26508</v>
      </c>
      <c r="H6626" t="str">
        <f t="shared" si="103"/>
        <v>89270277250115520009,89270277250115522492</v>
      </c>
    </row>
    <row r="6627" spans="1:8">
      <c r="A6627" s="1" t="s">
        <v>8</v>
      </c>
      <c r="B6627" s="1" t="s">
        <v>26509</v>
      </c>
      <c r="C6627" s="1" t="s">
        <v>26510</v>
      </c>
      <c r="D6627" s="2">
        <v>250</v>
      </c>
      <c r="E6627" s="1" t="s">
        <v>26511</v>
      </c>
      <c r="F6627">
        <v>26000</v>
      </c>
      <c r="G6627" s="3" t="s">
        <v>26512</v>
      </c>
      <c r="H6627" t="str">
        <f t="shared" si="103"/>
        <v>89270277250115522500,89270277250115524993</v>
      </c>
    </row>
    <row r="6628" spans="1:8">
      <c r="A6628" s="1" t="s">
        <v>8</v>
      </c>
      <c r="B6628" s="1" t="s">
        <v>26513</v>
      </c>
      <c r="C6628" s="1" t="s">
        <v>26514</v>
      </c>
      <c r="D6628" s="2">
        <v>250</v>
      </c>
      <c r="E6628" s="1" t="s">
        <v>26515</v>
      </c>
      <c r="F6628">
        <v>26000</v>
      </c>
      <c r="G6628" s="3" t="s">
        <v>26516</v>
      </c>
      <c r="H6628" t="str">
        <f t="shared" si="103"/>
        <v>89270277250115525008,89270277250115527491</v>
      </c>
    </row>
    <row r="6629" spans="1:8">
      <c r="A6629" s="1" t="s">
        <v>8</v>
      </c>
      <c r="B6629" s="1" t="s">
        <v>26517</v>
      </c>
      <c r="C6629" s="1" t="s">
        <v>26518</v>
      </c>
      <c r="D6629" s="2">
        <v>250</v>
      </c>
      <c r="E6629" s="1" t="s">
        <v>26519</v>
      </c>
      <c r="F6629">
        <v>26000</v>
      </c>
      <c r="G6629" s="3" t="s">
        <v>26520</v>
      </c>
      <c r="H6629" t="str">
        <f t="shared" si="103"/>
        <v>89270277250115527509,89270277250115529992</v>
      </c>
    </row>
    <row r="6630" spans="1:8">
      <c r="A6630" s="1" t="s">
        <v>8</v>
      </c>
      <c r="B6630" s="1" t="s">
        <v>26521</v>
      </c>
      <c r="C6630" s="1" t="s">
        <v>26522</v>
      </c>
      <c r="D6630" s="2">
        <v>250</v>
      </c>
      <c r="E6630" s="1" t="s">
        <v>26523</v>
      </c>
      <c r="F6630">
        <v>26000</v>
      </c>
      <c r="G6630" s="3" t="s">
        <v>26524</v>
      </c>
      <c r="H6630" t="str">
        <f t="shared" si="103"/>
        <v>89270277250115530008,89270277250115532491</v>
      </c>
    </row>
    <row r="6631" spans="1:8">
      <c r="A6631" s="1" t="s">
        <v>8</v>
      </c>
      <c r="B6631" s="1" t="s">
        <v>26525</v>
      </c>
      <c r="C6631" s="1" t="s">
        <v>26526</v>
      </c>
      <c r="D6631" s="2">
        <v>250</v>
      </c>
      <c r="E6631" s="1" t="s">
        <v>26527</v>
      </c>
      <c r="F6631">
        <v>26000</v>
      </c>
      <c r="G6631" s="3" t="s">
        <v>26528</v>
      </c>
      <c r="H6631" t="str">
        <f t="shared" si="103"/>
        <v>89270277250115532509,89270277250115534992</v>
      </c>
    </row>
    <row r="6632" spans="1:8">
      <c r="A6632" s="1" t="s">
        <v>8</v>
      </c>
      <c r="B6632" s="1" t="s">
        <v>26529</v>
      </c>
      <c r="C6632" s="1" t="s">
        <v>26530</v>
      </c>
      <c r="D6632" s="2">
        <v>250</v>
      </c>
      <c r="E6632" s="1" t="s">
        <v>26531</v>
      </c>
      <c r="F6632">
        <v>26000</v>
      </c>
      <c r="G6632" s="3" t="s">
        <v>26532</v>
      </c>
      <c r="H6632" t="str">
        <f t="shared" si="103"/>
        <v>89270277250115535007,89270277250115537490</v>
      </c>
    </row>
    <row r="6633" spans="1:8">
      <c r="A6633" s="1" t="s">
        <v>8</v>
      </c>
      <c r="B6633" s="1" t="s">
        <v>26533</v>
      </c>
      <c r="C6633" s="1" t="s">
        <v>26534</v>
      </c>
      <c r="D6633" s="2">
        <v>250</v>
      </c>
      <c r="E6633" s="1" t="s">
        <v>26535</v>
      </c>
      <c r="F6633">
        <v>26000</v>
      </c>
      <c r="G6633" s="3" t="s">
        <v>26536</v>
      </c>
      <c r="H6633" t="str">
        <f t="shared" si="103"/>
        <v>89270277250115537508,89270277250115539991</v>
      </c>
    </row>
    <row r="6634" spans="1:8">
      <c r="A6634" s="1" t="s">
        <v>8</v>
      </c>
      <c r="B6634" s="1" t="s">
        <v>26537</v>
      </c>
      <c r="C6634" s="1" t="s">
        <v>26538</v>
      </c>
      <c r="D6634" s="2">
        <v>250</v>
      </c>
      <c r="E6634" s="1" t="s">
        <v>26539</v>
      </c>
      <c r="F6634">
        <v>26000</v>
      </c>
      <c r="G6634" s="3" t="s">
        <v>26540</v>
      </c>
      <c r="H6634" t="str">
        <f t="shared" si="103"/>
        <v>89270277250115540007,89270277250115542490</v>
      </c>
    </row>
    <row r="6635" spans="1:8">
      <c r="A6635" s="1" t="s">
        <v>8</v>
      </c>
      <c r="B6635" s="1" t="s">
        <v>26541</v>
      </c>
      <c r="C6635" s="1" t="s">
        <v>26542</v>
      </c>
      <c r="D6635" s="2">
        <v>250</v>
      </c>
      <c r="E6635" s="1" t="s">
        <v>26543</v>
      </c>
      <c r="F6635">
        <v>26000</v>
      </c>
      <c r="G6635" s="3" t="s">
        <v>26544</v>
      </c>
      <c r="H6635" t="str">
        <f t="shared" si="103"/>
        <v>89270277250115542508,89270277250115544991</v>
      </c>
    </row>
    <row r="6636" spans="1:8">
      <c r="A6636" s="1" t="s">
        <v>8</v>
      </c>
      <c r="B6636" s="1" t="s">
        <v>26545</v>
      </c>
      <c r="C6636" s="1" t="s">
        <v>26546</v>
      </c>
      <c r="D6636" s="2">
        <v>250</v>
      </c>
      <c r="E6636" s="1" t="s">
        <v>26547</v>
      </c>
      <c r="F6636">
        <v>26000</v>
      </c>
      <c r="G6636" s="3" t="s">
        <v>26548</v>
      </c>
      <c r="H6636" t="str">
        <f t="shared" si="103"/>
        <v>89270277250115545006,89270277250115547499</v>
      </c>
    </row>
    <row r="6637" spans="1:8">
      <c r="A6637" s="1" t="s">
        <v>8</v>
      </c>
      <c r="B6637" s="1" t="s">
        <v>26549</v>
      </c>
      <c r="C6637" s="1" t="s">
        <v>26550</v>
      </c>
      <c r="D6637" s="2">
        <v>250</v>
      </c>
      <c r="E6637" s="1" t="s">
        <v>26551</v>
      </c>
      <c r="F6637">
        <v>26000</v>
      </c>
      <c r="G6637" s="3" t="s">
        <v>26552</v>
      </c>
      <c r="H6637" t="str">
        <f t="shared" si="103"/>
        <v>89270277250115547507,89270277250115549990</v>
      </c>
    </row>
    <row r="6638" spans="1:8">
      <c r="A6638" s="1" t="s">
        <v>8</v>
      </c>
      <c r="B6638" s="1" t="s">
        <v>26553</v>
      </c>
      <c r="C6638" s="1" t="s">
        <v>26554</v>
      </c>
      <c r="D6638" s="2">
        <v>250</v>
      </c>
      <c r="E6638" s="1" t="s">
        <v>26555</v>
      </c>
      <c r="F6638">
        <v>26000</v>
      </c>
      <c r="G6638" s="3" t="s">
        <v>26556</v>
      </c>
      <c r="H6638" t="str">
        <f t="shared" si="103"/>
        <v>89270277250115550006,89270277250115552499</v>
      </c>
    </row>
    <row r="6639" spans="1:8">
      <c r="A6639" s="1" t="s">
        <v>8</v>
      </c>
      <c r="B6639" s="1" t="s">
        <v>26557</v>
      </c>
      <c r="C6639" s="1" t="s">
        <v>26558</v>
      </c>
      <c r="D6639" s="2">
        <v>250</v>
      </c>
      <c r="E6639" s="1" t="s">
        <v>26559</v>
      </c>
      <c r="F6639">
        <v>26000</v>
      </c>
      <c r="G6639" s="3" t="s">
        <v>26560</v>
      </c>
      <c r="H6639" t="str">
        <f t="shared" si="103"/>
        <v>89270277250115552507,89270277250115554990</v>
      </c>
    </row>
    <row r="6640" spans="1:8">
      <c r="A6640" s="1" t="s">
        <v>8</v>
      </c>
      <c r="B6640" s="1" t="s">
        <v>26561</v>
      </c>
      <c r="C6640" s="1" t="s">
        <v>26562</v>
      </c>
      <c r="D6640" s="2">
        <v>250</v>
      </c>
      <c r="E6640" s="1" t="s">
        <v>26563</v>
      </c>
      <c r="F6640">
        <v>26000</v>
      </c>
      <c r="G6640" s="3" t="s">
        <v>26564</v>
      </c>
      <c r="H6640" t="str">
        <f t="shared" si="103"/>
        <v>89270277250115555005,89270277250115557498</v>
      </c>
    </row>
    <row r="6641" spans="1:8">
      <c r="A6641" s="1" t="s">
        <v>8</v>
      </c>
      <c r="B6641" s="1" t="s">
        <v>26565</v>
      </c>
      <c r="C6641" s="1" t="s">
        <v>26566</v>
      </c>
      <c r="D6641" s="2">
        <v>250</v>
      </c>
      <c r="E6641" s="1" t="s">
        <v>26567</v>
      </c>
      <c r="F6641">
        <v>26000</v>
      </c>
      <c r="G6641" s="3" t="s">
        <v>26568</v>
      </c>
      <c r="H6641" t="str">
        <f t="shared" si="103"/>
        <v>89270277250115557506,89270277250115559999</v>
      </c>
    </row>
    <row r="6642" spans="1:8">
      <c r="A6642" s="1" t="s">
        <v>8</v>
      </c>
      <c r="B6642" s="1" t="s">
        <v>26569</v>
      </c>
      <c r="C6642" s="1" t="s">
        <v>26570</v>
      </c>
      <c r="D6642" s="2">
        <v>250</v>
      </c>
      <c r="E6642" s="1" t="s">
        <v>26571</v>
      </c>
      <c r="F6642">
        <v>26000</v>
      </c>
      <c r="G6642" s="3" t="s">
        <v>26572</v>
      </c>
      <c r="H6642" t="str">
        <f t="shared" si="103"/>
        <v>89270277250115560005,89270277250115562498</v>
      </c>
    </row>
    <row r="6643" spans="1:8">
      <c r="A6643" s="1" t="s">
        <v>8</v>
      </c>
      <c r="B6643" s="1" t="s">
        <v>26573</v>
      </c>
      <c r="C6643" s="1" t="s">
        <v>26574</v>
      </c>
      <c r="D6643" s="2">
        <v>250</v>
      </c>
      <c r="E6643" s="1" t="s">
        <v>26575</v>
      </c>
      <c r="F6643">
        <v>26000</v>
      </c>
      <c r="G6643" s="3" t="s">
        <v>26576</v>
      </c>
      <c r="H6643" t="str">
        <f t="shared" si="103"/>
        <v>89270277250115562506,89270277250115564999</v>
      </c>
    </row>
    <row r="6644" spans="1:8">
      <c r="A6644" s="1" t="s">
        <v>8</v>
      </c>
      <c r="B6644" s="1" t="s">
        <v>26577</v>
      </c>
      <c r="C6644" s="1" t="s">
        <v>26578</v>
      </c>
      <c r="D6644" s="2">
        <v>250</v>
      </c>
      <c r="E6644" s="1" t="s">
        <v>26579</v>
      </c>
      <c r="F6644">
        <v>26000</v>
      </c>
      <c r="G6644" s="3" t="s">
        <v>26580</v>
      </c>
      <c r="H6644" t="str">
        <f t="shared" si="103"/>
        <v>89270277250115565004,89270277250115567497</v>
      </c>
    </row>
    <row r="6645" spans="1:8">
      <c r="A6645" s="1" t="s">
        <v>8</v>
      </c>
      <c r="B6645" s="1" t="s">
        <v>26581</v>
      </c>
      <c r="C6645" s="1" t="s">
        <v>26582</v>
      </c>
      <c r="D6645" s="2">
        <v>250</v>
      </c>
      <c r="E6645" s="1" t="s">
        <v>26583</v>
      </c>
      <c r="F6645">
        <v>26000</v>
      </c>
      <c r="G6645" s="3" t="s">
        <v>26584</v>
      </c>
      <c r="H6645" t="str">
        <f t="shared" si="103"/>
        <v>89270277250115567505,89270277250115569998</v>
      </c>
    </row>
    <row r="6646" spans="1:8">
      <c r="A6646" s="1" t="s">
        <v>8</v>
      </c>
      <c r="B6646" s="1" t="s">
        <v>26585</v>
      </c>
      <c r="C6646" s="1" t="s">
        <v>26586</v>
      </c>
      <c r="D6646" s="2">
        <v>250</v>
      </c>
      <c r="E6646" s="1" t="s">
        <v>26587</v>
      </c>
      <c r="F6646">
        <v>26000</v>
      </c>
      <c r="G6646" s="3" t="s">
        <v>26588</v>
      </c>
      <c r="H6646" t="str">
        <f t="shared" si="103"/>
        <v>89270277250115570004,89270277250115572497</v>
      </c>
    </row>
    <row r="6647" spans="1:8">
      <c r="A6647" s="1" t="s">
        <v>8</v>
      </c>
      <c r="B6647" s="1" t="s">
        <v>26589</v>
      </c>
      <c r="C6647" s="1" t="s">
        <v>26590</v>
      </c>
      <c r="D6647" s="2">
        <v>250</v>
      </c>
      <c r="E6647" s="1" t="s">
        <v>26591</v>
      </c>
      <c r="F6647">
        <v>26000</v>
      </c>
      <c r="G6647" s="3" t="s">
        <v>26592</v>
      </c>
      <c r="H6647" t="str">
        <f t="shared" si="103"/>
        <v>89270277250115572505,89270277250115574998</v>
      </c>
    </row>
    <row r="6648" spans="1:8">
      <c r="A6648" s="1" t="s">
        <v>8</v>
      </c>
      <c r="B6648" s="1" t="s">
        <v>26593</v>
      </c>
      <c r="C6648" s="1" t="s">
        <v>26594</v>
      </c>
      <c r="D6648" s="2">
        <v>250</v>
      </c>
      <c r="E6648" s="1" t="s">
        <v>26595</v>
      </c>
      <c r="F6648">
        <v>26000</v>
      </c>
      <c r="G6648" s="3" t="s">
        <v>26596</v>
      </c>
      <c r="H6648" t="str">
        <f t="shared" si="103"/>
        <v>89270277250115575003,89270277250115577496</v>
      </c>
    </row>
    <row r="6649" spans="1:8">
      <c r="A6649" s="1" t="s">
        <v>8</v>
      </c>
      <c r="B6649" s="1" t="s">
        <v>26597</v>
      </c>
      <c r="C6649" s="1" t="s">
        <v>26598</v>
      </c>
      <c r="D6649" s="2">
        <v>250</v>
      </c>
      <c r="E6649" s="1" t="s">
        <v>26599</v>
      </c>
      <c r="F6649">
        <v>26000</v>
      </c>
      <c r="G6649" s="3" t="s">
        <v>26600</v>
      </c>
      <c r="H6649" t="str">
        <f t="shared" si="103"/>
        <v>89270277250115577504,89270277250115579997</v>
      </c>
    </row>
    <row r="6650" spans="1:8">
      <c r="A6650" s="1" t="s">
        <v>8</v>
      </c>
      <c r="B6650" s="1" t="s">
        <v>26601</v>
      </c>
      <c r="C6650" s="1" t="s">
        <v>26602</v>
      </c>
      <c r="D6650" s="2">
        <v>250</v>
      </c>
      <c r="E6650" s="1" t="s">
        <v>26603</v>
      </c>
      <c r="F6650">
        <v>26000</v>
      </c>
      <c r="G6650" s="3" t="s">
        <v>26604</v>
      </c>
      <c r="H6650" t="str">
        <f t="shared" si="103"/>
        <v>89270277250115580003,89270277250115582496</v>
      </c>
    </row>
    <row r="6651" spans="1:8">
      <c r="A6651" s="1" t="s">
        <v>8</v>
      </c>
      <c r="B6651" s="1" t="s">
        <v>26605</v>
      </c>
      <c r="C6651" s="1" t="s">
        <v>26606</v>
      </c>
      <c r="D6651" s="2">
        <v>250</v>
      </c>
      <c r="E6651" s="1" t="s">
        <v>26607</v>
      </c>
      <c r="F6651">
        <v>26000</v>
      </c>
      <c r="G6651" s="3" t="s">
        <v>26608</v>
      </c>
      <c r="H6651" t="str">
        <f t="shared" si="103"/>
        <v>89270277250115582504,89270277250115584997</v>
      </c>
    </row>
    <row r="6652" spans="1:8">
      <c r="A6652" s="1" t="s">
        <v>8</v>
      </c>
      <c r="B6652" s="1" t="s">
        <v>26609</v>
      </c>
      <c r="C6652" s="1" t="s">
        <v>26610</v>
      </c>
      <c r="D6652" s="2">
        <v>250</v>
      </c>
      <c r="E6652" s="1" t="s">
        <v>26611</v>
      </c>
      <c r="F6652">
        <v>26000</v>
      </c>
      <c r="G6652" s="3" t="s">
        <v>26612</v>
      </c>
      <c r="H6652" t="str">
        <f t="shared" si="103"/>
        <v>89270277250115585002,89270277250115587495</v>
      </c>
    </row>
    <row r="6653" spans="1:8">
      <c r="A6653" s="1" t="s">
        <v>8</v>
      </c>
      <c r="B6653" s="1" t="s">
        <v>26613</v>
      </c>
      <c r="C6653" s="1" t="s">
        <v>26614</v>
      </c>
      <c r="D6653" s="2">
        <v>250</v>
      </c>
      <c r="E6653" s="1" t="s">
        <v>26615</v>
      </c>
      <c r="F6653">
        <v>26000</v>
      </c>
      <c r="G6653" s="3" t="s">
        <v>26616</v>
      </c>
      <c r="H6653" t="str">
        <f t="shared" si="103"/>
        <v>89270277250115587503,89270277250115589996</v>
      </c>
    </row>
    <row r="6654" spans="1:8">
      <c r="A6654" s="1" t="s">
        <v>8</v>
      </c>
      <c r="B6654" s="1" t="s">
        <v>26617</v>
      </c>
      <c r="C6654" s="1" t="s">
        <v>26618</v>
      </c>
      <c r="D6654" s="2">
        <v>250</v>
      </c>
      <c r="E6654" s="1" t="s">
        <v>26619</v>
      </c>
      <c r="F6654">
        <v>26000</v>
      </c>
      <c r="G6654" s="3" t="s">
        <v>26620</v>
      </c>
      <c r="H6654" t="str">
        <f t="shared" si="103"/>
        <v>89270277250115590002,89270277250115592495</v>
      </c>
    </row>
    <row r="6655" spans="1:8">
      <c r="A6655" s="1" t="s">
        <v>8</v>
      </c>
      <c r="B6655" s="1" t="s">
        <v>26621</v>
      </c>
      <c r="C6655" s="1" t="s">
        <v>26622</v>
      </c>
      <c r="D6655" s="2">
        <v>250</v>
      </c>
      <c r="E6655" s="1" t="s">
        <v>26623</v>
      </c>
      <c r="F6655">
        <v>26000</v>
      </c>
      <c r="G6655" s="3" t="s">
        <v>26624</v>
      </c>
      <c r="H6655" t="str">
        <f t="shared" si="103"/>
        <v>89270277250115592503,89270277250115594996</v>
      </c>
    </row>
    <row r="6656" spans="1:8">
      <c r="A6656" s="1" t="s">
        <v>8</v>
      </c>
      <c r="B6656" s="1" t="s">
        <v>26625</v>
      </c>
      <c r="C6656" s="1" t="s">
        <v>26626</v>
      </c>
      <c r="D6656" s="2">
        <v>250</v>
      </c>
      <c r="E6656" s="1" t="s">
        <v>26627</v>
      </c>
      <c r="F6656">
        <v>26000</v>
      </c>
      <c r="G6656" s="3" t="s">
        <v>26628</v>
      </c>
      <c r="H6656" t="str">
        <f t="shared" si="103"/>
        <v>89270277250115595001,89270277250115597494</v>
      </c>
    </row>
    <row r="6657" spans="1:8">
      <c r="A6657" s="1" t="s">
        <v>8</v>
      </c>
      <c r="B6657" s="1" t="s">
        <v>26629</v>
      </c>
      <c r="C6657" s="1" t="s">
        <v>26630</v>
      </c>
      <c r="D6657" s="2">
        <v>250</v>
      </c>
      <c r="E6657" s="1" t="s">
        <v>26631</v>
      </c>
      <c r="F6657">
        <v>26000</v>
      </c>
      <c r="G6657" s="3" t="s">
        <v>26632</v>
      </c>
      <c r="H6657" t="str">
        <f t="shared" si="103"/>
        <v>89270277250115597502,89270277250115599995</v>
      </c>
    </row>
    <row r="6658" spans="1:8">
      <c r="A6658" s="1" t="s">
        <v>8</v>
      </c>
      <c r="B6658" s="1" t="s">
        <v>26633</v>
      </c>
      <c r="C6658" s="1" t="s">
        <v>26634</v>
      </c>
      <c r="D6658" s="2">
        <v>250</v>
      </c>
      <c r="E6658" s="1" t="s">
        <v>26635</v>
      </c>
      <c r="F6658">
        <v>26000</v>
      </c>
      <c r="G6658" s="3" t="s">
        <v>26636</v>
      </c>
      <c r="H6658" t="str">
        <f t="shared" si="103"/>
        <v>89270277250115600009,89270277250115602492</v>
      </c>
    </row>
    <row r="6659" spans="1:8">
      <c r="A6659" s="1" t="s">
        <v>8</v>
      </c>
      <c r="B6659" s="1" t="s">
        <v>26637</v>
      </c>
      <c r="C6659" s="1" t="s">
        <v>26638</v>
      </c>
      <c r="D6659" s="2">
        <v>250</v>
      </c>
      <c r="E6659" s="1" t="s">
        <v>26639</v>
      </c>
      <c r="F6659">
        <v>26000</v>
      </c>
      <c r="G6659" s="3" t="s">
        <v>26640</v>
      </c>
      <c r="H6659" t="str">
        <f t="shared" ref="H6659:H6722" si="104">CONCATENATE(B6659,",",C6659)</f>
        <v>89270277250115602500,89270277250115604993</v>
      </c>
    </row>
    <row r="6660" spans="1:8">
      <c r="A6660" s="1" t="s">
        <v>8</v>
      </c>
      <c r="B6660" s="1" t="s">
        <v>26641</v>
      </c>
      <c r="C6660" s="1" t="s">
        <v>26642</v>
      </c>
      <c r="D6660" s="2">
        <v>250</v>
      </c>
      <c r="E6660" s="1" t="s">
        <v>26643</v>
      </c>
      <c r="F6660">
        <v>26000</v>
      </c>
      <c r="G6660" s="3" t="s">
        <v>26644</v>
      </c>
      <c r="H6660" t="str">
        <f t="shared" si="104"/>
        <v>89270277250115605008,89270277250115607491</v>
      </c>
    </row>
    <row r="6661" spans="1:8">
      <c r="A6661" s="1" t="s">
        <v>8</v>
      </c>
      <c r="B6661" s="1" t="s">
        <v>26645</v>
      </c>
      <c r="C6661" s="1" t="s">
        <v>26646</v>
      </c>
      <c r="D6661" s="2">
        <v>250</v>
      </c>
      <c r="E6661" s="1" t="s">
        <v>26647</v>
      </c>
      <c r="F6661">
        <v>26000</v>
      </c>
      <c r="G6661" s="3" t="s">
        <v>26648</v>
      </c>
      <c r="H6661" t="str">
        <f t="shared" si="104"/>
        <v>89270277250115607509,89270277250115609992</v>
      </c>
    </row>
    <row r="6662" spans="1:8">
      <c r="A6662" s="1" t="s">
        <v>8</v>
      </c>
      <c r="B6662" s="1" t="s">
        <v>26649</v>
      </c>
      <c r="C6662" s="1" t="s">
        <v>26650</v>
      </c>
      <c r="D6662" s="2">
        <v>250</v>
      </c>
      <c r="E6662" s="1" t="s">
        <v>26651</v>
      </c>
      <c r="F6662">
        <v>26000</v>
      </c>
      <c r="G6662" s="3" t="s">
        <v>26652</v>
      </c>
      <c r="H6662" t="str">
        <f t="shared" si="104"/>
        <v>89270277250115610008,89270277250115612491</v>
      </c>
    </row>
    <row r="6663" spans="1:8">
      <c r="A6663" s="1" t="s">
        <v>8</v>
      </c>
      <c r="B6663" s="1" t="s">
        <v>26653</v>
      </c>
      <c r="C6663" s="1" t="s">
        <v>26654</v>
      </c>
      <c r="D6663" s="2">
        <v>250</v>
      </c>
      <c r="E6663" s="1" t="s">
        <v>26655</v>
      </c>
      <c r="F6663">
        <v>26000</v>
      </c>
      <c r="G6663" s="3" t="s">
        <v>26656</v>
      </c>
      <c r="H6663" t="str">
        <f t="shared" si="104"/>
        <v>89270277250115612509,89270277250115614992</v>
      </c>
    </row>
    <row r="6664" spans="1:8">
      <c r="A6664" s="1" t="s">
        <v>8</v>
      </c>
      <c r="B6664" s="1" t="s">
        <v>26657</v>
      </c>
      <c r="C6664" s="1" t="s">
        <v>26658</v>
      </c>
      <c r="D6664" s="2">
        <v>250</v>
      </c>
      <c r="E6664" s="1" t="s">
        <v>26659</v>
      </c>
      <c r="F6664">
        <v>26000</v>
      </c>
      <c r="G6664" s="3" t="s">
        <v>26660</v>
      </c>
      <c r="H6664" t="str">
        <f t="shared" si="104"/>
        <v>89270277250115615007,89270277250115617490</v>
      </c>
    </row>
    <row r="6665" spans="1:8">
      <c r="A6665" s="1" t="s">
        <v>8</v>
      </c>
      <c r="B6665" s="1" t="s">
        <v>26661</v>
      </c>
      <c r="C6665" s="1" t="s">
        <v>26662</v>
      </c>
      <c r="D6665" s="2">
        <v>250</v>
      </c>
      <c r="E6665" s="1" t="s">
        <v>26663</v>
      </c>
      <c r="F6665">
        <v>26000</v>
      </c>
      <c r="G6665" s="3" t="s">
        <v>26664</v>
      </c>
      <c r="H6665" t="str">
        <f t="shared" si="104"/>
        <v>89270277250115617508,89270277250115619991</v>
      </c>
    </row>
    <row r="6666" spans="1:8">
      <c r="A6666" s="1" t="s">
        <v>8</v>
      </c>
      <c r="B6666" s="1" t="s">
        <v>26665</v>
      </c>
      <c r="C6666" s="1" t="s">
        <v>26666</v>
      </c>
      <c r="D6666" s="2">
        <v>250</v>
      </c>
      <c r="E6666" s="1" t="s">
        <v>26667</v>
      </c>
      <c r="F6666">
        <v>26000</v>
      </c>
      <c r="G6666" s="3" t="s">
        <v>26668</v>
      </c>
      <c r="H6666" t="str">
        <f t="shared" si="104"/>
        <v>89270277250115620007,89270277250115622490</v>
      </c>
    </row>
    <row r="6667" spans="1:8">
      <c r="A6667" s="1" t="s">
        <v>8</v>
      </c>
      <c r="B6667" s="1" t="s">
        <v>26669</v>
      </c>
      <c r="C6667" s="1" t="s">
        <v>26670</v>
      </c>
      <c r="D6667" s="2">
        <v>250</v>
      </c>
      <c r="E6667" s="1" t="s">
        <v>26671</v>
      </c>
      <c r="F6667">
        <v>26000</v>
      </c>
      <c r="G6667" s="3" t="s">
        <v>26672</v>
      </c>
      <c r="H6667" t="str">
        <f t="shared" si="104"/>
        <v>89270277250115622508,89270277250115624991</v>
      </c>
    </row>
    <row r="6668" spans="1:8">
      <c r="A6668" s="1" t="s">
        <v>8</v>
      </c>
      <c r="B6668" s="1" t="s">
        <v>26673</v>
      </c>
      <c r="C6668" s="1" t="s">
        <v>26674</v>
      </c>
      <c r="D6668" s="2">
        <v>250</v>
      </c>
      <c r="E6668" s="1" t="s">
        <v>26675</v>
      </c>
      <c r="F6668">
        <v>26000</v>
      </c>
      <c r="G6668" s="3" t="s">
        <v>26676</v>
      </c>
      <c r="H6668" t="str">
        <f t="shared" si="104"/>
        <v>89270277250115625006,89270277250115627499</v>
      </c>
    </row>
    <row r="6669" spans="1:8">
      <c r="A6669" s="1" t="s">
        <v>8</v>
      </c>
      <c r="B6669" s="1" t="s">
        <v>26677</v>
      </c>
      <c r="C6669" s="1" t="s">
        <v>26678</v>
      </c>
      <c r="D6669" s="2">
        <v>250</v>
      </c>
      <c r="E6669" s="1" t="s">
        <v>26679</v>
      </c>
      <c r="F6669">
        <v>26000</v>
      </c>
      <c r="G6669" s="3" t="s">
        <v>26680</v>
      </c>
      <c r="H6669" t="str">
        <f t="shared" si="104"/>
        <v>89270277250115627507,89270277250115629990</v>
      </c>
    </row>
    <row r="6670" spans="1:8">
      <c r="A6670" s="1" t="s">
        <v>8</v>
      </c>
      <c r="B6670" s="1" t="s">
        <v>26681</v>
      </c>
      <c r="C6670" s="1" t="s">
        <v>26682</v>
      </c>
      <c r="D6670" s="2">
        <v>250</v>
      </c>
      <c r="E6670" s="1" t="s">
        <v>26683</v>
      </c>
      <c r="F6670">
        <v>26000</v>
      </c>
      <c r="G6670" s="3" t="s">
        <v>26684</v>
      </c>
      <c r="H6670" t="str">
        <f t="shared" si="104"/>
        <v>89270277250115630006,89270277250115632499</v>
      </c>
    </row>
    <row r="6671" spans="1:8">
      <c r="A6671" s="1" t="s">
        <v>8</v>
      </c>
      <c r="B6671" s="1" t="s">
        <v>26685</v>
      </c>
      <c r="C6671" s="1" t="s">
        <v>26686</v>
      </c>
      <c r="D6671" s="2">
        <v>250</v>
      </c>
      <c r="E6671" s="1" t="s">
        <v>26687</v>
      </c>
      <c r="F6671">
        <v>26000</v>
      </c>
      <c r="G6671" s="3" t="s">
        <v>26688</v>
      </c>
      <c r="H6671" t="str">
        <f t="shared" si="104"/>
        <v>89270277250115632507,89270277250115634990</v>
      </c>
    </row>
    <row r="6672" spans="1:8">
      <c r="A6672" s="1" t="s">
        <v>8</v>
      </c>
      <c r="B6672" s="1" t="s">
        <v>26689</v>
      </c>
      <c r="C6672" s="1" t="s">
        <v>26690</v>
      </c>
      <c r="D6672" s="2">
        <v>250</v>
      </c>
      <c r="E6672" s="1" t="s">
        <v>26691</v>
      </c>
      <c r="F6672">
        <v>26000</v>
      </c>
      <c r="G6672" s="3" t="s">
        <v>26692</v>
      </c>
      <c r="H6672" t="str">
        <f t="shared" si="104"/>
        <v>89270277250115635005,89270277250115637498</v>
      </c>
    </row>
    <row r="6673" spans="1:8">
      <c r="A6673" s="1" t="s">
        <v>8</v>
      </c>
      <c r="B6673" s="1" t="s">
        <v>26693</v>
      </c>
      <c r="C6673" s="1" t="s">
        <v>26694</v>
      </c>
      <c r="D6673" s="2">
        <v>250</v>
      </c>
      <c r="E6673" s="1" t="s">
        <v>26695</v>
      </c>
      <c r="F6673">
        <v>26000</v>
      </c>
      <c r="G6673" s="3" t="s">
        <v>26696</v>
      </c>
      <c r="H6673" t="str">
        <f t="shared" si="104"/>
        <v>89270277250115637506,89270277250115639999</v>
      </c>
    </row>
    <row r="6674" spans="1:8">
      <c r="A6674" s="1" t="s">
        <v>8</v>
      </c>
      <c r="B6674" s="1" t="s">
        <v>26697</v>
      </c>
      <c r="C6674" s="1" t="s">
        <v>26698</v>
      </c>
      <c r="D6674" s="2">
        <v>250</v>
      </c>
      <c r="E6674" s="1" t="s">
        <v>26699</v>
      </c>
      <c r="F6674">
        <v>26000</v>
      </c>
      <c r="G6674" s="3" t="s">
        <v>26700</v>
      </c>
      <c r="H6674" t="str">
        <f t="shared" si="104"/>
        <v>89270277250115640005,89270277250115642498</v>
      </c>
    </row>
    <row r="6675" spans="1:8">
      <c r="A6675" s="1" t="s">
        <v>8</v>
      </c>
      <c r="B6675" s="1" t="s">
        <v>26701</v>
      </c>
      <c r="C6675" s="1" t="s">
        <v>26702</v>
      </c>
      <c r="D6675" s="2">
        <v>250</v>
      </c>
      <c r="E6675" s="1" t="s">
        <v>26703</v>
      </c>
      <c r="F6675">
        <v>26000</v>
      </c>
      <c r="G6675" s="3" t="s">
        <v>26704</v>
      </c>
      <c r="H6675" t="str">
        <f t="shared" si="104"/>
        <v>89270277250115642506,89270277250115644999</v>
      </c>
    </row>
    <row r="6676" spans="1:8">
      <c r="A6676" s="1" t="s">
        <v>8</v>
      </c>
      <c r="B6676" s="1" t="s">
        <v>26705</v>
      </c>
      <c r="C6676" s="1" t="s">
        <v>26706</v>
      </c>
      <c r="D6676" s="2">
        <v>250</v>
      </c>
      <c r="E6676" s="1" t="s">
        <v>26707</v>
      </c>
      <c r="F6676">
        <v>26000</v>
      </c>
      <c r="G6676" s="3" t="s">
        <v>26708</v>
      </c>
      <c r="H6676" t="str">
        <f t="shared" si="104"/>
        <v>89270277250115645004,89270277250115647497</v>
      </c>
    </row>
    <row r="6677" spans="1:8">
      <c r="A6677" s="1" t="s">
        <v>8</v>
      </c>
      <c r="B6677" s="1" t="s">
        <v>26709</v>
      </c>
      <c r="C6677" s="1" t="s">
        <v>26710</v>
      </c>
      <c r="D6677" s="2">
        <v>250</v>
      </c>
      <c r="E6677" s="1" t="s">
        <v>26711</v>
      </c>
      <c r="F6677">
        <v>26000</v>
      </c>
      <c r="G6677" s="3" t="s">
        <v>26712</v>
      </c>
      <c r="H6677" t="str">
        <f t="shared" si="104"/>
        <v>89270277250115647505,89270277250115649998</v>
      </c>
    </row>
    <row r="6678" spans="1:8">
      <c r="A6678" s="1" t="s">
        <v>8</v>
      </c>
      <c r="B6678" s="1" t="s">
        <v>26713</v>
      </c>
      <c r="C6678" s="1" t="s">
        <v>26714</v>
      </c>
      <c r="D6678" s="2">
        <v>250</v>
      </c>
      <c r="E6678" s="1" t="s">
        <v>26715</v>
      </c>
      <c r="F6678">
        <v>26000</v>
      </c>
      <c r="G6678" s="3" t="s">
        <v>26716</v>
      </c>
      <c r="H6678" t="str">
        <f t="shared" si="104"/>
        <v>89270277250115650004,89270277250115652497</v>
      </c>
    </row>
    <row r="6679" spans="1:8">
      <c r="A6679" s="1" t="s">
        <v>8</v>
      </c>
      <c r="B6679" s="1" t="s">
        <v>26717</v>
      </c>
      <c r="C6679" s="1" t="s">
        <v>26718</v>
      </c>
      <c r="D6679" s="2">
        <v>250</v>
      </c>
      <c r="E6679" s="1" t="s">
        <v>26719</v>
      </c>
      <c r="F6679">
        <v>26000</v>
      </c>
      <c r="G6679" s="3" t="s">
        <v>26720</v>
      </c>
      <c r="H6679" t="str">
        <f t="shared" si="104"/>
        <v>89270277250115652505,89270277250115654998</v>
      </c>
    </row>
    <row r="6680" spans="1:8">
      <c r="A6680" s="1" t="s">
        <v>8</v>
      </c>
      <c r="B6680" s="1" t="s">
        <v>26721</v>
      </c>
      <c r="C6680" s="1" t="s">
        <v>26722</v>
      </c>
      <c r="D6680" s="2">
        <v>250</v>
      </c>
      <c r="E6680" s="1" t="s">
        <v>26723</v>
      </c>
      <c r="F6680">
        <v>26000</v>
      </c>
      <c r="G6680" s="3" t="s">
        <v>26724</v>
      </c>
      <c r="H6680" t="str">
        <f t="shared" si="104"/>
        <v>89270277250115655003,89270277250115657496</v>
      </c>
    </row>
    <row r="6681" spans="1:8">
      <c r="A6681" s="1" t="s">
        <v>8</v>
      </c>
      <c r="B6681" s="1" t="s">
        <v>26725</v>
      </c>
      <c r="C6681" s="1" t="s">
        <v>26726</v>
      </c>
      <c r="D6681" s="2">
        <v>250</v>
      </c>
      <c r="E6681" s="1" t="s">
        <v>26727</v>
      </c>
      <c r="F6681">
        <v>26000</v>
      </c>
      <c r="G6681" s="3" t="s">
        <v>26728</v>
      </c>
      <c r="H6681" t="str">
        <f t="shared" si="104"/>
        <v>89270277250115657504,89270277250115659997</v>
      </c>
    </row>
    <row r="6682" spans="1:8">
      <c r="A6682" s="1" t="s">
        <v>8</v>
      </c>
      <c r="B6682" s="1" t="s">
        <v>26729</v>
      </c>
      <c r="C6682" s="1" t="s">
        <v>26730</v>
      </c>
      <c r="D6682" s="2">
        <v>250</v>
      </c>
      <c r="E6682" s="1" t="s">
        <v>26731</v>
      </c>
      <c r="F6682">
        <v>26000</v>
      </c>
      <c r="G6682" s="3" t="s">
        <v>26732</v>
      </c>
      <c r="H6682" t="str">
        <f t="shared" si="104"/>
        <v>89270277250115660003,89270277250115662496</v>
      </c>
    </row>
    <row r="6683" spans="1:8">
      <c r="A6683" s="1" t="s">
        <v>8</v>
      </c>
      <c r="B6683" s="1" t="s">
        <v>26733</v>
      </c>
      <c r="C6683" s="1" t="s">
        <v>26734</v>
      </c>
      <c r="D6683" s="2">
        <v>250</v>
      </c>
      <c r="E6683" s="1" t="s">
        <v>26735</v>
      </c>
      <c r="F6683">
        <v>26000</v>
      </c>
      <c r="G6683" s="3" t="s">
        <v>26736</v>
      </c>
      <c r="H6683" t="str">
        <f t="shared" si="104"/>
        <v>89270277250115662504,89270277250115664997</v>
      </c>
    </row>
    <row r="6684" spans="1:8">
      <c r="A6684" s="1" t="s">
        <v>8</v>
      </c>
      <c r="B6684" s="1" t="s">
        <v>26737</v>
      </c>
      <c r="C6684" s="1" t="s">
        <v>26738</v>
      </c>
      <c r="D6684" s="2">
        <v>250</v>
      </c>
      <c r="E6684" s="1" t="s">
        <v>26739</v>
      </c>
      <c r="F6684">
        <v>26000</v>
      </c>
      <c r="G6684" s="3" t="s">
        <v>26740</v>
      </c>
      <c r="H6684" t="str">
        <f t="shared" si="104"/>
        <v>89270277250115665002,89270277250115667495</v>
      </c>
    </row>
    <row r="6685" spans="1:8">
      <c r="A6685" s="1" t="s">
        <v>8</v>
      </c>
      <c r="B6685" s="1" t="s">
        <v>26741</v>
      </c>
      <c r="C6685" s="1" t="s">
        <v>26742</v>
      </c>
      <c r="D6685" s="2">
        <v>250</v>
      </c>
      <c r="E6685" s="1" t="s">
        <v>26743</v>
      </c>
      <c r="F6685">
        <v>26000</v>
      </c>
      <c r="G6685" s="3" t="s">
        <v>26744</v>
      </c>
      <c r="H6685" t="str">
        <f t="shared" si="104"/>
        <v>89270277250115667503,89270277250115669996</v>
      </c>
    </row>
    <row r="6686" spans="1:8">
      <c r="A6686" s="1" t="s">
        <v>8</v>
      </c>
      <c r="B6686" s="1" t="s">
        <v>26745</v>
      </c>
      <c r="C6686" s="1" t="s">
        <v>26746</v>
      </c>
      <c r="D6686" s="2">
        <v>250</v>
      </c>
      <c r="E6686" s="1" t="s">
        <v>26747</v>
      </c>
      <c r="F6686">
        <v>26000</v>
      </c>
      <c r="G6686" s="3" t="s">
        <v>26748</v>
      </c>
      <c r="H6686" t="str">
        <f t="shared" si="104"/>
        <v>89270277250115670002,89270277250115672495</v>
      </c>
    </row>
    <row r="6687" spans="1:8">
      <c r="A6687" s="1" t="s">
        <v>8</v>
      </c>
      <c r="B6687" s="1" t="s">
        <v>26749</v>
      </c>
      <c r="C6687" s="1" t="s">
        <v>26750</v>
      </c>
      <c r="D6687" s="2">
        <v>250</v>
      </c>
      <c r="E6687" s="1" t="s">
        <v>26751</v>
      </c>
      <c r="F6687">
        <v>26000</v>
      </c>
      <c r="G6687" s="3" t="s">
        <v>26752</v>
      </c>
      <c r="H6687" t="str">
        <f t="shared" si="104"/>
        <v>89270277250115672503,89270277250115674996</v>
      </c>
    </row>
    <row r="6688" spans="1:8">
      <c r="A6688" s="1" t="s">
        <v>8</v>
      </c>
      <c r="B6688" s="1" t="s">
        <v>26753</v>
      </c>
      <c r="C6688" s="1" t="s">
        <v>26754</v>
      </c>
      <c r="D6688" s="2">
        <v>250</v>
      </c>
      <c r="E6688" s="1" t="s">
        <v>26755</v>
      </c>
      <c r="F6688">
        <v>26000</v>
      </c>
      <c r="G6688" s="3" t="s">
        <v>26756</v>
      </c>
      <c r="H6688" t="str">
        <f t="shared" si="104"/>
        <v>89270277250115675001,89270277250115677494</v>
      </c>
    </row>
    <row r="6689" spans="1:8">
      <c r="A6689" s="1" t="s">
        <v>8</v>
      </c>
      <c r="B6689" s="1" t="s">
        <v>26757</v>
      </c>
      <c r="C6689" s="1" t="s">
        <v>26758</v>
      </c>
      <c r="D6689" s="2">
        <v>250</v>
      </c>
      <c r="E6689" s="1" t="s">
        <v>26759</v>
      </c>
      <c r="F6689">
        <v>26000</v>
      </c>
      <c r="G6689" s="3" t="s">
        <v>26760</v>
      </c>
      <c r="H6689" t="str">
        <f t="shared" si="104"/>
        <v>89270277250115677502,89270277250115679995</v>
      </c>
    </row>
    <row r="6690" spans="1:8">
      <c r="A6690" s="1" t="s">
        <v>8</v>
      </c>
      <c r="B6690" s="1" t="s">
        <v>26761</v>
      </c>
      <c r="C6690" s="1" t="s">
        <v>26762</v>
      </c>
      <c r="D6690" s="2">
        <v>250</v>
      </c>
      <c r="E6690" s="1" t="s">
        <v>26763</v>
      </c>
      <c r="F6690">
        <v>26000</v>
      </c>
      <c r="G6690" s="3" t="s">
        <v>26764</v>
      </c>
      <c r="H6690" t="str">
        <f t="shared" si="104"/>
        <v>89270277250115680001,89270277250115682494</v>
      </c>
    </row>
    <row r="6691" spans="1:8">
      <c r="A6691" s="1" t="s">
        <v>8</v>
      </c>
      <c r="B6691" s="1" t="s">
        <v>26765</v>
      </c>
      <c r="C6691" s="1" t="s">
        <v>26766</v>
      </c>
      <c r="D6691" s="2">
        <v>250</v>
      </c>
      <c r="E6691" s="1" t="s">
        <v>26767</v>
      </c>
      <c r="F6691">
        <v>26000</v>
      </c>
      <c r="G6691" s="3" t="s">
        <v>26768</v>
      </c>
      <c r="H6691" t="str">
        <f t="shared" si="104"/>
        <v>89270277250115682502,89270277250115684995</v>
      </c>
    </row>
    <row r="6692" spans="1:8">
      <c r="A6692" s="1" t="s">
        <v>8</v>
      </c>
      <c r="B6692" s="1" t="s">
        <v>26769</v>
      </c>
      <c r="C6692" s="1" t="s">
        <v>26770</v>
      </c>
      <c r="D6692" s="2">
        <v>250</v>
      </c>
      <c r="E6692" s="1" t="s">
        <v>26771</v>
      </c>
      <c r="F6692">
        <v>26000</v>
      </c>
      <c r="G6692" s="3" t="s">
        <v>26772</v>
      </c>
      <c r="H6692" t="str">
        <f t="shared" si="104"/>
        <v>89270277250115685000,89270277250115687493</v>
      </c>
    </row>
    <row r="6693" spans="1:8">
      <c r="A6693" s="1" t="s">
        <v>8</v>
      </c>
      <c r="B6693" s="1" t="s">
        <v>26773</v>
      </c>
      <c r="C6693" s="1" t="s">
        <v>26774</v>
      </c>
      <c r="D6693" s="2">
        <v>250</v>
      </c>
      <c r="E6693" s="1" t="s">
        <v>26775</v>
      </c>
      <c r="F6693">
        <v>26000</v>
      </c>
      <c r="G6693" s="3" t="s">
        <v>26776</v>
      </c>
      <c r="H6693" t="str">
        <f t="shared" si="104"/>
        <v>89270277250115687501,89270277250115689994</v>
      </c>
    </row>
    <row r="6694" spans="1:8">
      <c r="A6694" s="1" t="s">
        <v>8</v>
      </c>
      <c r="B6694" s="1" t="s">
        <v>26777</v>
      </c>
      <c r="C6694" s="1" t="s">
        <v>26778</v>
      </c>
      <c r="D6694" s="2">
        <v>250</v>
      </c>
      <c r="E6694" s="1" t="s">
        <v>26779</v>
      </c>
      <c r="F6694">
        <v>26000</v>
      </c>
      <c r="G6694" s="3" t="s">
        <v>26780</v>
      </c>
      <c r="H6694" t="str">
        <f t="shared" si="104"/>
        <v>89270277250115690000,89270277250115692493</v>
      </c>
    </row>
    <row r="6695" spans="1:8">
      <c r="A6695" s="1" t="s">
        <v>8</v>
      </c>
      <c r="B6695" s="1" t="s">
        <v>26781</v>
      </c>
      <c r="C6695" s="1" t="s">
        <v>26782</v>
      </c>
      <c r="D6695" s="2">
        <v>250</v>
      </c>
      <c r="E6695" s="1" t="s">
        <v>26783</v>
      </c>
      <c r="F6695">
        <v>26000</v>
      </c>
      <c r="G6695" s="3" t="s">
        <v>26784</v>
      </c>
      <c r="H6695" t="str">
        <f t="shared" si="104"/>
        <v>89270277250115692501,89270277250115694994</v>
      </c>
    </row>
    <row r="6696" spans="1:8">
      <c r="A6696" s="1" t="s">
        <v>8</v>
      </c>
      <c r="B6696" s="1" t="s">
        <v>26785</v>
      </c>
      <c r="C6696" s="1" t="s">
        <v>26786</v>
      </c>
      <c r="D6696" s="2">
        <v>250</v>
      </c>
      <c r="E6696" s="1" t="s">
        <v>26787</v>
      </c>
      <c r="F6696">
        <v>26000</v>
      </c>
      <c r="G6696" s="3" t="s">
        <v>26788</v>
      </c>
      <c r="H6696" t="str">
        <f t="shared" si="104"/>
        <v>89270277250115695009,89270277250115697492</v>
      </c>
    </row>
    <row r="6697" spans="1:8">
      <c r="A6697" s="1" t="s">
        <v>8</v>
      </c>
      <c r="B6697" s="1" t="s">
        <v>26789</v>
      </c>
      <c r="C6697" s="1" t="s">
        <v>26790</v>
      </c>
      <c r="D6697" s="2">
        <v>250</v>
      </c>
      <c r="E6697" s="1" t="s">
        <v>26791</v>
      </c>
      <c r="F6697">
        <v>26000</v>
      </c>
      <c r="G6697" s="3" t="s">
        <v>26792</v>
      </c>
      <c r="H6697" t="str">
        <f t="shared" si="104"/>
        <v>89270277250115697500,89270277250115699993</v>
      </c>
    </row>
    <row r="6698" spans="1:8">
      <c r="A6698" s="1" t="s">
        <v>8</v>
      </c>
      <c r="B6698" s="1" t="s">
        <v>26793</v>
      </c>
      <c r="C6698" s="1" t="s">
        <v>26794</v>
      </c>
      <c r="D6698" s="2">
        <v>250</v>
      </c>
      <c r="E6698" s="1" t="s">
        <v>26795</v>
      </c>
      <c r="F6698">
        <v>26000</v>
      </c>
      <c r="G6698" s="3" t="s">
        <v>26796</v>
      </c>
      <c r="H6698" t="str">
        <f t="shared" si="104"/>
        <v>89270277250115700007,89270277250115702490</v>
      </c>
    </row>
    <row r="6699" spans="1:8">
      <c r="A6699" s="1" t="s">
        <v>8</v>
      </c>
      <c r="B6699" s="1" t="s">
        <v>26797</v>
      </c>
      <c r="C6699" s="1" t="s">
        <v>26798</v>
      </c>
      <c r="D6699" s="2">
        <v>250</v>
      </c>
      <c r="E6699" s="1" t="s">
        <v>26799</v>
      </c>
      <c r="F6699">
        <v>26000</v>
      </c>
      <c r="G6699" s="3" t="s">
        <v>26800</v>
      </c>
      <c r="H6699" t="str">
        <f t="shared" si="104"/>
        <v>89270277250115702508,89270277250115704991</v>
      </c>
    </row>
    <row r="6700" spans="1:8">
      <c r="A6700" s="1" t="s">
        <v>8</v>
      </c>
      <c r="B6700" s="1" t="s">
        <v>26801</v>
      </c>
      <c r="C6700" s="1" t="s">
        <v>26802</v>
      </c>
      <c r="D6700" s="2">
        <v>250</v>
      </c>
      <c r="E6700" s="1" t="s">
        <v>26803</v>
      </c>
      <c r="F6700">
        <v>26000</v>
      </c>
      <c r="G6700" s="3" t="s">
        <v>26804</v>
      </c>
      <c r="H6700" t="str">
        <f t="shared" si="104"/>
        <v>89270277250115705006,89270277250115707499</v>
      </c>
    </row>
    <row r="6701" spans="1:8">
      <c r="A6701" s="1" t="s">
        <v>8</v>
      </c>
      <c r="B6701" s="1" t="s">
        <v>26805</v>
      </c>
      <c r="C6701" s="1" t="s">
        <v>26806</v>
      </c>
      <c r="D6701" s="2">
        <v>250</v>
      </c>
      <c r="E6701" s="1" t="s">
        <v>26807</v>
      </c>
      <c r="F6701">
        <v>26000</v>
      </c>
      <c r="G6701" s="3" t="s">
        <v>26808</v>
      </c>
      <c r="H6701" t="str">
        <f t="shared" si="104"/>
        <v>89270277250115707507,89270277250115709990</v>
      </c>
    </row>
    <row r="6702" spans="1:8">
      <c r="A6702" s="1" t="s">
        <v>8</v>
      </c>
      <c r="B6702" s="1" t="s">
        <v>26809</v>
      </c>
      <c r="C6702" s="1" t="s">
        <v>26810</v>
      </c>
      <c r="D6702" s="2">
        <v>250</v>
      </c>
      <c r="E6702" s="1" t="s">
        <v>26811</v>
      </c>
      <c r="F6702">
        <v>26000</v>
      </c>
      <c r="G6702" s="3" t="s">
        <v>26812</v>
      </c>
      <c r="H6702" t="str">
        <f t="shared" si="104"/>
        <v>89270277250115710006,89270277250115712499</v>
      </c>
    </row>
    <row r="6703" spans="1:8">
      <c r="A6703" s="1" t="s">
        <v>8</v>
      </c>
      <c r="B6703" s="1" t="s">
        <v>26813</v>
      </c>
      <c r="C6703" s="1" t="s">
        <v>26814</v>
      </c>
      <c r="D6703" s="2">
        <v>250</v>
      </c>
      <c r="E6703" s="1" t="s">
        <v>26815</v>
      </c>
      <c r="F6703">
        <v>26000</v>
      </c>
      <c r="G6703" s="3" t="s">
        <v>26816</v>
      </c>
      <c r="H6703" t="str">
        <f t="shared" si="104"/>
        <v>89270277250115712507,89270277250115714990</v>
      </c>
    </row>
    <row r="6704" spans="1:8">
      <c r="A6704" s="1" t="s">
        <v>8</v>
      </c>
      <c r="B6704" s="1" t="s">
        <v>26817</v>
      </c>
      <c r="C6704" s="1" t="s">
        <v>26818</v>
      </c>
      <c r="D6704" s="2">
        <v>250</v>
      </c>
      <c r="E6704" s="1" t="s">
        <v>26819</v>
      </c>
      <c r="F6704">
        <v>26000</v>
      </c>
      <c r="G6704" s="3" t="s">
        <v>26820</v>
      </c>
      <c r="H6704" t="str">
        <f t="shared" si="104"/>
        <v>89270277250115715005,89270277250115717498</v>
      </c>
    </row>
    <row r="6705" spans="1:8">
      <c r="A6705" s="1" t="s">
        <v>8</v>
      </c>
      <c r="B6705" s="1" t="s">
        <v>26821</v>
      </c>
      <c r="C6705" s="1" t="s">
        <v>26822</v>
      </c>
      <c r="D6705" s="2">
        <v>250</v>
      </c>
      <c r="E6705" s="1" t="s">
        <v>26823</v>
      </c>
      <c r="F6705">
        <v>26000</v>
      </c>
      <c r="G6705" s="3" t="s">
        <v>26824</v>
      </c>
      <c r="H6705" t="str">
        <f t="shared" si="104"/>
        <v>89270277250115717506,89270277250115719999</v>
      </c>
    </row>
    <row r="6706" spans="1:8">
      <c r="A6706" s="1" t="s">
        <v>8</v>
      </c>
      <c r="B6706" s="1" t="s">
        <v>26825</v>
      </c>
      <c r="C6706" s="1" t="s">
        <v>26826</v>
      </c>
      <c r="D6706" s="2">
        <v>250</v>
      </c>
      <c r="E6706" s="1" t="s">
        <v>26827</v>
      </c>
      <c r="F6706">
        <v>26000</v>
      </c>
      <c r="G6706" s="3" t="s">
        <v>26828</v>
      </c>
      <c r="H6706" t="str">
        <f t="shared" si="104"/>
        <v>89270277250115720005,89270277250115722498</v>
      </c>
    </row>
    <row r="6707" spans="1:8">
      <c r="A6707" s="1" t="s">
        <v>8</v>
      </c>
      <c r="B6707" s="1" t="s">
        <v>26829</v>
      </c>
      <c r="C6707" s="1" t="s">
        <v>26830</v>
      </c>
      <c r="D6707" s="2">
        <v>250</v>
      </c>
      <c r="E6707" s="1" t="s">
        <v>26831</v>
      </c>
      <c r="F6707">
        <v>26000</v>
      </c>
      <c r="G6707" s="3" t="s">
        <v>26832</v>
      </c>
      <c r="H6707" t="str">
        <f t="shared" si="104"/>
        <v>89270277250115722506,89270277250115724999</v>
      </c>
    </row>
    <row r="6708" spans="1:8">
      <c r="A6708" s="1" t="s">
        <v>8</v>
      </c>
      <c r="B6708" s="1" t="s">
        <v>26833</v>
      </c>
      <c r="C6708" s="1" t="s">
        <v>26834</v>
      </c>
      <c r="D6708" s="2">
        <v>250</v>
      </c>
      <c r="E6708" s="1" t="s">
        <v>26835</v>
      </c>
      <c r="F6708">
        <v>26000</v>
      </c>
      <c r="G6708" s="3" t="s">
        <v>26836</v>
      </c>
      <c r="H6708" t="str">
        <f t="shared" si="104"/>
        <v>89270277250115725004,89270277250115727497</v>
      </c>
    </row>
    <row r="6709" spans="1:8">
      <c r="A6709" s="1" t="s">
        <v>8</v>
      </c>
      <c r="B6709" s="1" t="s">
        <v>26837</v>
      </c>
      <c r="C6709" s="1" t="s">
        <v>26838</v>
      </c>
      <c r="D6709" s="2">
        <v>250</v>
      </c>
      <c r="E6709" s="1" t="s">
        <v>26839</v>
      </c>
      <c r="F6709">
        <v>26000</v>
      </c>
      <c r="G6709" s="3" t="s">
        <v>26840</v>
      </c>
      <c r="H6709" t="str">
        <f t="shared" si="104"/>
        <v>89270277250115727505,89270277250115729998</v>
      </c>
    </row>
    <row r="6710" spans="1:8">
      <c r="A6710" s="1" t="s">
        <v>8</v>
      </c>
      <c r="B6710" s="1" t="s">
        <v>26841</v>
      </c>
      <c r="C6710" s="1" t="s">
        <v>26842</v>
      </c>
      <c r="D6710" s="2">
        <v>250</v>
      </c>
      <c r="E6710" s="1" t="s">
        <v>26843</v>
      </c>
      <c r="F6710">
        <v>26000</v>
      </c>
      <c r="G6710" s="3" t="s">
        <v>26844</v>
      </c>
      <c r="H6710" t="str">
        <f t="shared" si="104"/>
        <v>89270277250115730004,89270277250115732497</v>
      </c>
    </row>
    <row r="6711" spans="1:8">
      <c r="A6711" s="1" t="s">
        <v>8</v>
      </c>
      <c r="B6711" s="1" t="s">
        <v>26845</v>
      </c>
      <c r="C6711" s="1" t="s">
        <v>26846</v>
      </c>
      <c r="D6711" s="2">
        <v>250</v>
      </c>
      <c r="E6711" s="1" t="s">
        <v>26847</v>
      </c>
      <c r="F6711">
        <v>26000</v>
      </c>
      <c r="G6711" s="3" t="s">
        <v>26848</v>
      </c>
      <c r="H6711" t="str">
        <f t="shared" si="104"/>
        <v>89270277250115732505,89270277250115734998</v>
      </c>
    </row>
    <row r="6712" spans="1:8">
      <c r="A6712" s="1" t="s">
        <v>8</v>
      </c>
      <c r="B6712" s="1" t="s">
        <v>26849</v>
      </c>
      <c r="C6712" s="1" t="s">
        <v>26850</v>
      </c>
      <c r="D6712" s="2">
        <v>250</v>
      </c>
      <c r="E6712" s="1" t="s">
        <v>26851</v>
      </c>
      <c r="F6712">
        <v>26000</v>
      </c>
      <c r="G6712" s="3" t="s">
        <v>26852</v>
      </c>
      <c r="H6712" t="str">
        <f t="shared" si="104"/>
        <v>89270277250115735003,89270277250115737496</v>
      </c>
    </row>
    <row r="6713" spans="1:8">
      <c r="A6713" s="1" t="s">
        <v>8</v>
      </c>
      <c r="B6713" s="1" t="s">
        <v>26853</v>
      </c>
      <c r="C6713" s="1" t="s">
        <v>26854</v>
      </c>
      <c r="D6713" s="2">
        <v>250</v>
      </c>
      <c r="E6713" s="1" t="s">
        <v>26855</v>
      </c>
      <c r="F6713">
        <v>26000</v>
      </c>
      <c r="G6713" s="3" t="s">
        <v>26856</v>
      </c>
      <c r="H6713" t="str">
        <f t="shared" si="104"/>
        <v>89270277250115737504,89270277250115739997</v>
      </c>
    </row>
    <row r="6714" spans="1:8">
      <c r="A6714" s="1" t="s">
        <v>8</v>
      </c>
      <c r="B6714" s="1" t="s">
        <v>26857</v>
      </c>
      <c r="C6714" s="1" t="s">
        <v>26858</v>
      </c>
      <c r="D6714" s="2">
        <v>250</v>
      </c>
      <c r="E6714" s="1" t="s">
        <v>26859</v>
      </c>
      <c r="F6714">
        <v>26000</v>
      </c>
      <c r="G6714" s="3" t="s">
        <v>26860</v>
      </c>
      <c r="H6714" t="str">
        <f t="shared" si="104"/>
        <v>89270277250115740003,89270277250115742496</v>
      </c>
    </row>
    <row r="6715" spans="1:8">
      <c r="A6715" s="1" t="s">
        <v>8</v>
      </c>
      <c r="B6715" s="1" t="s">
        <v>26861</v>
      </c>
      <c r="C6715" s="1" t="s">
        <v>26862</v>
      </c>
      <c r="D6715" s="2">
        <v>250</v>
      </c>
      <c r="E6715" s="1" t="s">
        <v>26863</v>
      </c>
      <c r="F6715">
        <v>26000</v>
      </c>
      <c r="G6715" s="3" t="s">
        <v>26864</v>
      </c>
      <c r="H6715" t="str">
        <f t="shared" si="104"/>
        <v>89270277250115742504,89270277250115744997</v>
      </c>
    </row>
    <row r="6716" spans="1:8">
      <c r="A6716" s="1" t="s">
        <v>8</v>
      </c>
      <c r="B6716" s="1" t="s">
        <v>26865</v>
      </c>
      <c r="C6716" s="1" t="s">
        <v>26866</v>
      </c>
      <c r="D6716" s="2">
        <v>250</v>
      </c>
      <c r="E6716" s="1" t="s">
        <v>26867</v>
      </c>
      <c r="F6716">
        <v>26000</v>
      </c>
      <c r="G6716" s="3" t="s">
        <v>26868</v>
      </c>
      <c r="H6716" t="str">
        <f t="shared" si="104"/>
        <v>89270277250115745002,89270277250115747495</v>
      </c>
    </row>
    <row r="6717" spans="1:8">
      <c r="A6717" s="1" t="s">
        <v>8</v>
      </c>
      <c r="B6717" s="1" t="s">
        <v>26869</v>
      </c>
      <c r="C6717" s="1" t="s">
        <v>26870</v>
      </c>
      <c r="D6717" s="2">
        <v>250</v>
      </c>
      <c r="E6717" s="1" t="s">
        <v>26871</v>
      </c>
      <c r="F6717">
        <v>26000</v>
      </c>
      <c r="G6717" s="3" t="s">
        <v>26872</v>
      </c>
      <c r="H6717" t="str">
        <f t="shared" si="104"/>
        <v>89270277250115747503,89270277250115749996</v>
      </c>
    </row>
    <row r="6718" spans="1:8">
      <c r="A6718" s="1" t="s">
        <v>8</v>
      </c>
      <c r="B6718" s="1" t="s">
        <v>26873</v>
      </c>
      <c r="C6718" s="1" t="s">
        <v>26874</v>
      </c>
      <c r="D6718" s="2">
        <v>250</v>
      </c>
      <c r="E6718" s="1" t="s">
        <v>26875</v>
      </c>
      <c r="F6718">
        <v>26000</v>
      </c>
      <c r="G6718" s="3" t="s">
        <v>26876</v>
      </c>
      <c r="H6718" t="str">
        <f t="shared" si="104"/>
        <v>89270277250115750002,89270277250115752495</v>
      </c>
    </row>
    <row r="6719" spans="1:8">
      <c r="A6719" s="1" t="s">
        <v>8</v>
      </c>
      <c r="B6719" s="1" t="s">
        <v>26877</v>
      </c>
      <c r="C6719" s="1" t="s">
        <v>26878</v>
      </c>
      <c r="D6719" s="2">
        <v>250</v>
      </c>
      <c r="E6719" s="1" t="s">
        <v>26879</v>
      </c>
      <c r="F6719">
        <v>26000</v>
      </c>
      <c r="G6719" s="3" t="s">
        <v>26880</v>
      </c>
      <c r="H6719" t="str">
        <f t="shared" si="104"/>
        <v>89270277250115752503,89270277250115754996</v>
      </c>
    </row>
    <row r="6720" spans="1:8">
      <c r="A6720" s="1" t="s">
        <v>8</v>
      </c>
      <c r="B6720" s="1" t="s">
        <v>26881</v>
      </c>
      <c r="C6720" s="1" t="s">
        <v>26882</v>
      </c>
      <c r="D6720" s="2">
        <v>250</v>
      </c>
      <c r="E6720" s="1" t="s">
        <v>26883</v>
      </c>
      <c r="F6720">
        <v>26000</v>
      </c>
      <c r="G6720" s="3" t="s">
        <v>26884</v>
      </c>
      <c r="H6720" t="str">
        <f t="shared" si="104"/>
        <v>89270277250115755001,89270277250115757494</v>
      </c>
    </row>
    <row r="6721" spans="1:8">
      <c r="A6721" s="1" t="s">
        <v>8</v>
      </c>
      <c r="B6721" s="1" t="s">
        <v>26885</v>
      </c>
      <c r="C6721" s="1" t="s">
        <v>26886</v>
      </c>
      <c r="D6721" s="2">
        <v>250</v>
      </c>
      <c r="E6721" s="1" t="s">
        <v>26887</v>
      </c>
      <c r="F6721">
        <v>26000</v>
      </c>
      <c r="G6721" s="3" t="s">
        <v>26888</v>
      </c>
      <c r="H6721" t="str">
        <f t="shared" si="104"/>
        <v>89270277250115757502,89270277250115759995</v>
      </c>
    </row>
    <row r="6722" spans="1:8">
      <c r="A6722" s="1" t="s">
        <v>8</v>
      </c>
      <c r="B6722" s="1" t="s">
        <v>26889</v>
      </c>
      <c r="C6722" s="1" t="s">
        <v>26890</v>
      </c>
      <c r="D6722" s="2">
        <v>250</v>
      </c>
      <c r="E6722" s="1" t="s">
        <v>26891</v>
      </c>
      <c r="F6722">
        <v>26000</v>
      </c>
      <c r="G6722" s="3" t="s">
        <v>26892</v>
      </c>
      <c r="H6722" t="str">
        <f t="shared" si="104"/>
        <v>89270277250115760001,89270277250115762494</v>
      </c>
    </row>
    <row r="6723" spans="1:8">
      <c r="A6723" s="1" t="s">
        <v>8</v>
      </c>
      <c r="B6723" s="1" t="s">
        <v>26893</v>
      </c>
      <c r="C6723" s="1" t="s">
        <v>26894</v>
      </c>
      <c r="D6723" s="2">
        <v>250</v>
      </c>
      <c r="E6723" s="1" t="s">
        <v>26895</v>
      </c>
      <c r="F6723">
        <v>26000</v>
      </c>
      <c r="G6723" s="3" t="s">
        <v>26896</v>
      </c>
      <c r="H6723" t="str">
        <f t="shared" ref="H6723:H6786" si="105">CONCATENATE(B6723,",",C6723)</f>
        <v>89270277250115762502,89270277250115764995</v>
      </c>
    </row>
    <row r="6724" spans="1:8">
      <c r="A6724" s="1" t="s">
        <v>8</v>
      </c>
      <c r="B6724" s="1" t="s">
        <v>26897</v>
      </c>
      <c r="C6724" s="1" t="s">
        <v>26898</v>
      </c>
      <c r="D6724" s="2">
        <v>250</v>
      </c>
      <c r="E6724" s="1" t="s">
        <v>26899</v>
      </c>
      <c r="F6724">
        <v>26000</v>
      </c>
      <c r="G6724" s="3" t="s">
        <v>26900</v>
      </c>
      <c r="H6724" t="str">
        <f t="shared" si="105"/>
        <v>89270277250115765000,89270277250115767493</v>
      </c>
    </row>
    <row r="6725" spans="1:8">
      <c r="A6725" s="1" t="s">
        <v>8</v>
      </c>
      <c r="B6725" s="1" t="s">
        <v>26901</v>
      </c>
      <c r="C6725" s="1" t="s">
        <v>26902</v>
      </c>
      <c r="D6725" s="2">
        <v>250</v>
      </c>
      <c r="E6725" s="1" t="s">
        <v>26903</v>
      </c>
      <c r="F6725">
        <v>26000</v>
      </c>
      <c r="G6725" s="3" t="s">
        <v>26904</v>
      </c>
      <c r="H6725" t="str">
        <f t="shared" si="105"/>
        <v>89270277250115767501,89270277250115769994</v>
      </c>
    </row>
    <row r="6726" spans="1:8">
      <c r="A6726" s="1" t="s">
        <v>8</v>
      </c>
      <c r="B6726" s="1" t="s">
        <v>26905</v>
      </c>
      <c r="C6726" s="1" t="s">
        <v>26906</v>
      </c>
      <c r="D6726" s="2">
        <v>250</v>
      </c>
      <c r="E6726" s="1" t="s">
        <v>26907</v>
      </c>
      <c r="F6726">
        <v>26000</v>
      </c>
      <c r="G6726" s="3" t="s">
        <v>26908</v>
      </c>
      <c r="H6726" t="str">
        <f t="shared" si="105"/>
        <v>89270277250115770000,89270277250115772493</v>
      </c>
    </row>
    <row r="6727" spans="1:8">
      <c r="A6727" s="1" t="s">
        <v>8</v>
      </c>
      <c r="B6727" s="1" t="s">
        <v>26909</v>
      </c>
      <c r="C6727" s="1" t="s">
        <v>26910</v>
      </c>
      <c r="D6727" s="2">
        <v>250</v>
      </c>
      <c r="E6727" s="1" t="s">
        <v>26911</v>
      </c>
      <c r="F6727">
        <v>26000</v>
      </c>
      <c r="G6727" s="3" t="s">
        <v>26912</v>
      </c>
      <c r="H6727" t="str">
        <f t="shared" si="105"/>
        <v>89270277250115772501,89270277250115774994</v>
      </c>
    </row>
    <row r="6728" spans="1:8">
      <c r="A6728" s="1" t="s">
        <v>8</v>
      </c>
      <c r="B6728" s="1" t="s">
        <v>26913</v>
      </c>
      <c r="C6728" s="1" t="s">
        <v>26914</v>
      </c>
      <c r="D6728" s="2">
        <v>250</v>
      </c>
      <c r="E6728" s="1" t="s">
        <v>26915</v>
      </c>
      <c r="F6728">
        <v>26000</v>
      </c>
      <c r="G6728" s="3" t="s">
        <v>26916</v>
      </c>
      <c r="H6728" t="str">
        <f t="shared" si="105"/>
        <v>89270277250115775009,89270277250115777492</v>
      </c>
    </row>
    <row r="6729" spans="1:8">
      <c r="A6729" s="1" t="s">
        <v>8</v>
      </c>
      <c r="B6729" s="1" t="s">
        <v>26917</v>
      </c>
      <c r="C6729" s="1" t="s">
        <v>26918</v>
      </c>
      <c r="D6729" s="2">
        <v>250</v>
      </c>
      <c r="E6729" s="1" t="s">
        <v>26919</v>
      </c>
      <c r="F6729">
        <v>26000</v>
      </c>
      <c r="G6729" s="3" t="s">
        <v>26920</v>
      </c>
      <c r="H6729" t="str">
        <f t="shared" si="105"/>
        <v>89270277250115777500,89270277250115779993</v>
      </c>
    </row>
    <row r="6730" spans="1:8">
      <c r="A6730" s="1" t="s">
        <v>8</v>
      </c>
      <c r="B6730" s="1" t="s">
        <v>26921</v>
      </c>
      <c r="C6730" s="1" t="s">
        <v>26922</v>
      </c>
      <c r="D6730" s="2">
        <v>250</v>
      </c>
      <c r="E6730" s="1" t="s">
        <v>26923</v>
      </c>
      <c r="F6730">
        <v>26000</v>
      </c>
      <c r="G6730" s="3" t="s">
        <v>26924</v>
      </c>
      <c r="H6730" t="str">
        <f t="shared" si="105"/>
        <v>89270277250115780009,89270277250115782492</v>
      </c>
    </row>
    <row r="6731" spans="1:8">
      <c r="A6731" s="1" t="s">
        <v>8</v>
      </c>
      <c r="B6731" s="1" t="s">
        <v>26925</v>
      </c>
      <c r="C6731" s="1" t="s">
        <v>26926</v>
      </c>
      <c r="D6731" s="2">
        <v>250</v>
      </c>
      <c r="E6731" s="1" t="s">
        <v>26927</v>
      </c>
      <c r="F6731">
        <v>26000</v>
      </c>
      <c r="G6731" s="3" t="s">
        <v>26928</v>
      </c>
      <c r="H6731" t="str">
        <f t="shared" si="105"/>
        <v>89270277250115782500,89270277250115784993</v>
      </c>
    </row>
    <row r="6732" spans="1:8">
      <c r="A6732" s="1" t="s">
        <v>8</v>
      </c>
      <c r="B6732" s="1" t="s">
        <v>26929</v>
      </c>
      <c r="C6732" s="1" t="s">
        <v>26930</v>
      </c>
      <c r="D6732" s="2">
        <v>250</v>
      </c>
      <c r="E6732" s="1" t="s">
        <v>26931</v>
      </c>
      <c r="F6732">
        <v>26000</v>
      </c>
      <c r="G6732" s="3" t="s">
        <v>26932</v>
      </c>
      <c r="H6732" t="str">
        <f t="shared" si="105"/>
        <v>89270277250115785008,89270277250115787491</v>
      </c>
    </row>
    <row r="6733" spans="1:8">
      <c r="A6733" s="1" t="s">
        <v>8</v>
      </c>
      <c r="B6733" s="1" t="s">
        <v>26933</v>
      </c>
      <c r="C6733" s="1" t="s">
        <v>26934</v>
      </c>
      <c r="D6733" s="2">
        <v>250</v>
      </c>
      <c r="E6733" s="1" t="s">
        <v>26935</v>
      </c>
      <c r="F6733">
        <v>26000</v>
      </c>
      <c r="G6733" s="3" t="s">
        <v>26936</v>
      </c>
      <c r="H6733" t="str">
        <f t="shared" si="105"/>
        <v>89270277250115787509,89270277250115789992</v>
      </c>
    </row>
    <row r="6734" spans="1:8">
      <c r="A6734" s="1" t="s">
        <v>8</v>
      </c>
      <c r="B6734" s="1" t="s">
        <v>26937</v>
      </c>
      <c r="C6734" s="1" t="s">
        <v>26938</v>
      </c>
      <c r="D6734" s="2">
        <v>250</v>
      </c>
      <c r="E6734" s="1" t="s">
        <v>26939</v>
      </c>
      <c r="F6734">
        <v>26000</v>
      </c>
      <c r="G6734" s="3" t="s">
        <v>26940</v>
      </c>
      <c r="H6734" t="str">
        <f t="shared" si="105"/>
        <v>89270277250115790008,89270277250115792491</v>
      </c>
    </row>
    <row r="6735" spans="1:8">
      <c r="A6735" s="1" t="s">
        <v>8</v>
      </c>
      <c r="B6735" s="1" t="s">
        <v>26941</v>
      </c>
      <c r="C6735" s="1" t="s">
        <v>26942</v>
      </c>
      <c r="D6735" s="2">
        <v>250</v>
      </c>
      <c r="E6735" s="1" t="s">
        <v>26943</v>
      </c>
      <c r="F6735">
        <v>26000</v>
      </c>
      <c r="G6735" s="3" t="s">
        <v>26944</v>
      </c>
      <c r="H6735" t="str">
        <f t="shared" si="105"/>
        <v>89270277250115792509,89270277250115794992</v>
      </c>
    </row>
    <row r="6736" spans="1:8">
      <c r="A6736" s="1" t="s">
        <v>8</v>
      </c>
      <c r="B6736" s="1" t="s">
        <v>26945</v>
      </c>
      <c r="C6736" s="1" t="s">
        <v>26946</v>
      </c>
      <c r="D6736" s="2">
        <v>250</v>
      </c>
      <c r="E6736" s="1" t="s">
        <v>26947</v>
      </c>
      <c r="F6736">
        <v>26000</v>
      </c>
      <c r="G6736" s="3" t="s">
        <v>26948</v>
      </c>
      <c r="H6736" t="str">
        <f t="shared" si="105"/>
        <v>89270277250115795007,89270277250115797490</v>
      </c>
    </row>
    <row r="6737" spans="1:8">
      <c r="A6737" s="1" t="s">
        <v>8</v>
      </c>
      <c r="B6737" s="1" t="s">
        <v>26949</v>
      </c>
      <c r="C6737" s="1" t="s">
        <v>26950</v>
      </c>
      <c r="D6737" s="2">
        <v>250</v>
      </c>
      <c r="E6737" s="1" t="s">
        <v>26951</v>
      </c>
      <c r="F6737">
        <v>26000</v>
      </c>
      <c r="G6737" s="3" t="s">
        <v>26952</v>
      </c>
      <c r="H6737" t="str">
        <f t="shared" si="105"/>
        <v>89270277250115797508,89270277250115799991</v>
      </c>
    </row>
    <row r="6738" spans="1:8">
      <c r="A6738" s="1" t="s">
        <v>8</v>
      </c>
      <c r="B6738" s="1" t="s">
        <v>26953</v>
      </c>
      <c r="C6738" s="1" t="s">
        <v>26954</v>
      </c>
      <c r="D6738" s="2">
        <v>250</v>
      </c>
      <c r="E6738" s="1" t="s">
        <v>26955</v>
      </c>
      <c r="F6738">
        <v>26000</v>
      </c>
      <c r="G6738" s="3" t="s">
        <v>26956</v>
      </c>
      <c r="H6738" t="str">
        <f t="shared" si="105"/>
        <v>89270277250115800005,89270277250115802498</v>
      </c>
    </row>
    <row r="6739" spans="1:8">
      <c r="A6739" s="1" t="s">
        <v>8</v>
      </c>
      <c r="B6739" s="1" t="s">
        <v>26957</v>
      </c>
      <c r="C6739" s="1" t="s">
        <v>26958</v>
      </c>
      <c r="D6739" s="2">
        <v>250</v>
      </c>
      <c r="E6739" s="1" t="s">
        <v>26959</v>
      </c>
      <c r="F6739">
        <v>26000</v>
      </c>
      <c r="G6739" s="3" t="s">
        <v>26960</v>
      </c>
      <c r="H6739" t="str">
        <f t="shared" si="105"/>
        <v>89270277250115802506,89270277250115804999</v>
      </c>
    </row>
    <row r="6740" spans="1:8">
      <c r="A6740" s="1" t="s">
        <v>8</v>
      </c>
      <c r="B6740" s="1" t="s">
        <v>26961</v>
      </c>
      <c r="C6740" s="1" t="s">
        <v>26962</v>
      </c>
      <c r="D6740" s="2">
        <v>250</v>
      </c>
      <c r="E6740" s="1" t="s">
        <v>26963</v>
      </c>
      <c r="F6740">
        <v>26000</v>
      </c>
      <c r="G6740" s="3" t="s">
        <v>26964</v>
      </c>
      <c r="H6740" t="str">
        <f t="shared" si="105"/>
        <v>89270277250115805004,89270277250115807497</v>
      </c>
    </row>
    <row r="6741" spans="1:8">
      <c r="A6741" s="1" t="s">
        <v>8</v>
      </c>
      <c r="B6741" s="1" t="s">
        <v>26965</v>
      </c>
      <c r="C6741" s="1" t="s">
        <v>26966</v>
      </c>
      <c r="D6741" s="2">
        <v>250</v>
      </c>
      <c r="E6741" s="1" t="s">
        <v>26967</v>
      </c>
      <c r="F6741">
        <v>26000</v>
      </c>
      <c r="G6741" s="3" t="s">
        <v>26968</v>
      </c>
      <c r="H6741" t="str">
        <f t="shared" si="105"/>
        <v>89270277250115807505,89270277250115809998</v>
      </c>
    </row>
    <row r="6742" spans="1:8">
      <c r="A6742" s="1" t="s">
        <v>8</v>
      </c>
      <c r="B6742" s="1" t="s">
        <v>26969</v>
      </c>
      <c r="C6742" s="1" t="s">
        <v>26970</v>
      </c>
      <c r="D6742" s="2">
        <v>250</v>
      </c>
      <c r="E6742" s="1" t="s">
        <v>26971</v>
      </c>
      <c r="F6742">
        <v>26000</v>
      </c>
      <c r="G6742" s="3" t="s">
        <v>26972</v>
      </c>
      <c r="H6742" t="str">
        <f t="shared" si="105"/>
        <v>89270277250115810004,89270277250115812497</v>
      </c>
    </row>
    <row r="6743" spans="1:8">
      <c r="A6743" s="1" t="s">
        <v>8</v>
      </c>
      <c r="B6743" s="1" t="s">
        <v>26973</v>
      </c>
      <c r="C6743" s="1" t="s">
        <v>26974</v>
      </c>
      <c r="D6743" s="2">
        <v>250</v>
      </c>
      <c r="E6743" s="1" t="s">
        <v>26975</v>
      </c>
      <c r="F6743">
        <v>26000</v>
      </c>
      <c r="G6743" s="3" t="s">
        <v>26976</v>
      </c>
      <c r="H6743" t="str">
        <f t="shared" si="105"/>
        <v>89270277250115812505,89270277250115814998</v>
      </c>
    </row>
    <row r="6744" spans="1:8">
      <c r="A6744" s="1" t="s">
        <v>8</v>
      </c>
      <c r="B6744" s="1" t="s">
        <v>26977</v>
      </c>
      <c r="C6744" s="1" t="s">
        <v>26978</v>
      </c>
      <c r="D6744" s="2">
        <v>250</v>
      </c>
      <c r="E6744" s="1" t="s">
        <v>26979</v>
      </c>
      <c r="F6744">
        <v>26000</v>
      </c>
      <c r="G6744" s="3" t="s">
        <v>26980</v>
      </c>
      <c r="H6744" t="str">
        <f t="shared" si="105"/>
        <v>89270277250115815003,89270277250115817496</v>
      </c>
    </row>
    <row r="6745" spans="1:8">
      <c r="A6745" s="1" t="s">
        <v>8</v>
      </c>
      <c r="B6745" s="1" t="s">
        <v>26981</v>
      </c>
      <c r="C6745" s="1" t="s">
        <v>26982</v>
      </c>
      <c r="D6745" s="2">
        <v>250</v>
      </c>
      <c r="E6745" s="1" t="s">
        <v>26983</v>
      </c>
      <c r="F6745">
        <v>26000</v>
      </c>
      <c r="G6745" s="3" t="s">
        <v>26984</v>
      </c>
      <c r="H6745" t="str">
        <f t="shared" si="105"/>
        <v>89270277250115817504,89270277250115819997</v>
      </c>
    </row>
    <row r="6746" spans="1:8">
      <c r="A6746" s="1" t="s">
        <v>8</v>
      </c>
      <c r="B6746" s="1" t="s">
        <v>26985</v>
      </c>
      <c r="C6746" s="1" t="s">
        <v>26986</v>
      </c>
      <c r="D6746" s="2">
        <v>250</v>
      </c>
      <c r="E6746" s="1" t="s">
        <v>26987</v>
      </c>
      <c r="F6746">
        <v>26000</v>
      </c>
      <c r="G6746" s="3" t="s">
        <v>26988</v>
      </c>
      <c r="H6746" t="str">
        <f t="shared" si="105"/>
        <v>89270277250115820003,89270277250115822496</v>
      </c>
    </row>
    <row r="6747" spans="1:8">
      <c r="A6747" s="1" t="s">
        <v>8</v>
      </c>
      <c r="B6747" s="1" t="s">
        <v>26989</v>
      </c>
      <c r="C6747" s="1" t="s">
        <v>26990</v>
      </c>
      <c r="D6747" s="2">
        <v>250</v>
      </c>
      <c r="E6747" s="1" t="s">
        <v>26991</v>
      </c>
      <c r="F6747">
        <v>26000</v>
      </c>
      <c r="G6747" s="3" t="s">
        <v>26992</v>
      </c>
      <c r="H6747" t="str">
        <f t="shared" si="105"/>
        <v>89270277250115822504,89270277250115824997</v>
      </c>
    </row>
    <row r="6748" spans="1:8">
      <c r="A6748" s="1" t="s">
        <v>8</v>
      </c>
      <c r="B6748" s="1" t="s">
        <v>26993</v>
      </c>
      <c r="C6748" s="1" t="s">
        <v>26994</v>
      </c>
      <c r="D6748" s="2">
        <v>250</v>
      </c>
      <c r="E6748" s="1" t="s">
        <v>26995</v>
      </c>
      <c r="F6748">
        <v>26000</v>
      </c>
      <c r="G6748" s="3" t="s">
        <v>26996</v>
      </c>
      <c r="H6748" t="str">
        <f t="shared" si="105"/>
        <v>89270277250115825002,89270277250115827495</v>
      </c>
    </row>
    <row r="6749" spans="1:8">
      <c r="A6749" s="1" t="s">
        <v>8</v>
      </c>
      <c r="B6749" s="1" t="s">
        <v>26997</v>
      </c>
      <c r="C6749" s="1" t="s">
        <v>26998</v>
      </c>
      <c r="D6749" s="2">
        <v>250</v>
      </c>
      <c r="E6749" s="1" t="s">
        <v>26999</v>
      </c>
      <c r="F6749">
        <v>26000</v>
      </c>
      <c r="G6749" s="3" t="s">
        <v>27000</v>
      </c>
      <c r="H6749" t="str">
        <f t="shared" si="105"/>
        <v>89270277250115827503,89270277250115829996</v>
      </c>
    </row>
    <row r="6750" spans="1:8">
      <c r="A6750" s="1" t="s">
        <v>8</v>
      </c>
      <c r="B6750" s="1" t="s">
        <v>27001</v>
      </c>
      <c r="C6750" s="1" t="s">
        <v>27002</v>
      </c>
      <c r="D6750" s="2">
        <v>250</v>
      </c>
      <c r="E6750" s="1" t="s">
        <v>27003</v>
      </c>
      <c r="F6750">
        <v>26000</v>
      </c>
      <c r="G6750" s="3" t="s">
        <v>27004</v>
      </c>
      <c r="H6750" t="str">
        <f t="shared" si="105"/>
        <v>89270277250115830002,89270277250115832495</v>
      </c>
    </row>
    <row r="6751" spans="1:8">
      <c r="A6751" s="1" t="s">
        <v>8</v>
      </c>
      <c r="B6751" s="1" t="s">
        <v>27005</v>
      </c>
      <c r="C6751" s="1" t="s">
        <v>27006</v>
      </c>
      <c r="D6751" s="2">
        <v>250</v>
      </c>
      <c r="E6751" s="1" t="s">
        <v>27007</v>
      </c>
      <c r="F6751">
        <v>26000</v>
      </c>
      <c r="G6751" s="3" t="s">
        <v>27008</v>
      </c>
      <c r="H6751" t="str">
        <f t="shared" si="105"/>
        <v>89270277250115832503,89270277250115834996</v>
      </c>
    </row>
    <row r="6752" spans="1:8">
      <c r="A6752" s="1" t="s">
        <v>8</v>
      </c>
      <c r="B6752" s="1" t="s">
        <v>27009</v>
      </c>
      <c r="C6752" s="1" t="s">
        <v>27010</v>
      </c>
      <c r="D6752" s="2">
        <v>250</v>
      </c>
      <c r="E6752" s="1" t="s">
        <v>27011</v>
      </c>
      <c r="F6752">
        <v>26000</v>
      </c>
      <c r="G6752" s="3" t="s">
        <v>27012</v>
      </c>
      <c r="H6752" t="str">
        <f t="shared" si="105"/>
        <v>89270277250115835001,89270277250115837494</v>
      </c>
    </row>
    <row r="6753" spans="1:8">
      <c r="A6753" s="1" t="s">
        <v>8</v>
      </c>
      <c r="B6753" s="1" t="s">
        <v>27013</v>
      </c>
      <c r="C6753" s="1" t="s">
        <v>27014</v>
      </c>
      <c r="D6753" s="2">
        <v>250</v>
      </c>
      <c r="E6753" s="1" t="s">
        <v>27015</v>
      </c>
      <c r="F6753">
        <v>26000</v>
      </c>
      <c r="G6753" s="3" t="s">
        <v>27016</v>
      </c>
      <c r="H6753" t="str">
        <f t="shared" si="105"/>
        <v>89270277250115837502,89270277250115839995</v>
      </c>
    </row>
    <row r="6754" spans="1:8">
      <c r="A6754" s="1" t="s">
        <v>8</v>
      </c>
      <c r="B6754" s="1" t="s">
        <v>27017</v>
      </c>
      <c r="C6754" s="1" t="s">
        <v>27018</v>
      </c>
      <c r="D6754" s="2">
        <v>250</v>
      </c>
      <c r="E6754" s="1" t="s">
        <v>27019</v>
      </c>
      <c r="F6754">
        <v>26000</v>
      </c>
      <c r="G6754" s="3" t="s">
        <v>27020</v>
      </c>
      <c r="H6754" t="str">
        <f t="shared" si="105"/>
        <v>89270277250115840001,89270277250115842494</v>
      </c>
    </row>
    <row r="6755" spans="1:8">
      <c r="A6755" s="1" t="s">
        <v>8</v>
      </c>
      <c r="B6755" s="1" t="s">
        <v>27021</v>
      </c>
      <c r="C6755" s="1" t="s">
        <v>27022</v>
      </c>
      <c r="D6755" s="2">
        <v>250</v>
      </c>
      <c r="E6755" s="1" t="s">
        <v>27023</v>
      </c>
      <c r="F6755">
        <v>26000</v>
      </c>
      <c r="G6755" s="3" t="s">
        <v>27024</v>
      </c>
      <c r="H6755" t="str">
        <f t="shared" si="105"/>
        <v>89270277250115842502,89270277250115844995</v>
      </c>
    </row>
    <row r="6756" spans="1:8">
      <c r="A6756" s="1" t="s">
        <v>8</v>
      </c>
      <c r="B6756" s="1" t="s">
        <v>27025</v>
      </c>
      <c r="C6756" s="1" t="s">
        <v>27026</v>
      </c>
      <c r="D6756" s="2">
        <v>250</v>
      </c>
      <c r="E6756" s="1" t="s">
        <v>27027</v>
      </c>
      <c r="F6756">
        <v>26000</v>
      </c>
      <c r="G6756" s="3" t="s">
        <v>27028</v>
      </c>
      <c r="H6756" t="str">
        <f t="shared" si="105"/>
        <v>89270277250115845000,89270277250115847493</v>
      </c>
    </row>
    <row r="6757" spans="1:8">
      <c r="A6757" s="1" t="s">
        <v>8</v>
      </c>
      <c r="B6757" s="1" t="s">
        <v>27029</v>
      </c>
      <c r="C6757" s="1" t="s">
        <v>27030</v>
      </c>
      <c r="D6757" s="2">
        <v>250</v>
      </c>
      <c r="E6757" s="1" t="s">
        <v>27031</v>
      </c>
      <c r="F6757">
        <v>26000</v>
      </c>
      <c r="G6757" s="3" t="s">
        <v>27032</v>
      </c>
      <c r="H6757" t="str">
        <f t="shared" si="105"/>
        <v>89270277250115847501,89270277250115849994</v>
      </c>
    </row>
    <row r="6758" spans="1:8">
      <c r="A6758" s="1" t="s">
        <v>8</v>
      </c>
      <c r="B6758" s="1" t="s">
        <v>27033</v>
      </c>
      <c r="C6758" s="1" t="s">
        <v>27034</v>
      </c>
      <c r="D6758" s="2">
        <v>250</v>
      </c>
      <c r="E6758" s="1" t="s">
        <v>27035</v>
      </c>
      <c r="F6758">
        <v>26000</v>
      </c>
      <c r="G6758" s="3" t="s">
        <v>27036</v>
      </c>
      <c r="H6758" t="str">
        <f t="shared" si="105"/>
        <v>89270277250115850000,89270277250115852493</v>
      </c>
    </row>
    <row r="6759" spans="1:8">
      <c r="A6759" s="1" t="s">
        <v>8</v>
      </c>
      <c r="B6759" s="1" t="s">
        <v>27037</v>
      </c>
      <c r="C6759" s="1" t="s">
        <v>27038</v>
      </c>
      <c r="D6759" s="2">
        <v>250</v>
      </c>
      <c r="E6759" s="1" t="s">
        <v>27039</v>
      </c>
      <c r="F6759">
        <v>26000</v>
      </c>
      <c r="G6759" s="3" t="s">
        <v>27040</v>
      </c>
      <c r="H6759" t="str">
        <f t="shared" si="105"/>
        <v>89270277250115852501,89270277250115854994</v>
      </c>
    </row>
    <row r="6760" spans="1:8">
      <c r="A6760" s="1" t="s">
        <v>8</v>
      </c>
      <c r="B6760" s="1" t="s">
        <v>27041</v>
      </c>
      <c r="C6760" s="1" t="s">
        <v>27042</v>
      </c>
      <c r="D6760" s="2">
        <v>250</v>
      </c>
      <c r="E6760" s="1" t="s">
        <v>27043</v>
      </c>
      <c r="F6760">
        <v>26000</v>
      </c>
      <c r="G6760" s="3" t="s">
        <v>27044</v>
      </c>
      <c r="H6760" t="str">
        <f t="shared" si="105"/>
        <v>89270277250115855009,89270277250115857492</v>
      </c>
    </row>
    <row r="6761" spans="1:8">
      <c r="A6761" s="1" t="s">
        <v>8</v>
      </c>
      <c r="B6761" s="1" t="s">
        <v>27045</v>
      </c>
      <c r="C6761" s="1" t="s">
        <v>27046</v>
      </c>
      <c r="D6761" s="2">
        <v>250</v>
      </c>
      <c r="E6761" s="1" t="s">
        <v>27047</v>
      </c>
      <c r="F6761">
        <v>26000</v>
      </c>
      <c r="G6761" s="3" t="s">
        <v>27048</v>
      </c>
      <c r="H6761" t="str">
        <f t="shared" si="105"/>
        <v>89270277250115857500,89270277250115859993</v>
      </c>
    </row>
    <row r="6762" spans="1:8">
      <c r="A6762" s="1" t="s">
        <v>8</v>
      </c>
      <c r="B6762" s="1" t="s">
        <v>27049</v>
      </c>
      <c r="C6762" s="1" t="s">
        <v>27050</v>
      </c>
      <c r="D6762" s="2">
        <v>250</v>
      </c>
      <c r="E6762" s="1" t="s">
        <v>27051</v>
      </c>
      <c r="F6762">
        <v>26000</v>
      </c>
      <c r="G6762" s="3" t="s">
        <v>27052</v>
      </c>
      <c r="H6762" t="str">
        <f t="shared" si="105"/>
        <v>89270277250115860009,89270277250115862492</v>
      </c>
    </row>
    <row r="6763" spans="1:8">
      <c r="A6763" s="1" t="s">
        <v>8</v>
      </c>
      <c r="B6763" s="1" t="s">
        <v>27053</v>
      </c>
      <c r="C6763" s="1" t="s">
        <v>27054</v>
      </c>
      <c r="D6763" s="2">
        <v>250</v>
      </c>
      <c r="E6763" s="1" t="s">
        <v>27055</v>
      </c>
      <c r="F6763">
        <v>26000</v>
      </c>
      <c r="G6763" s="3" t="s">
        <v>27056</v>
      </c>
      <c r="H6763" t="str">
        <f t="shared" si="105"/>
        <v>89270277250115862500,89270277250115864993</v>
      </c>
    </row>
    <row r="6764" spans="1:8">
      <c r="A6764" s="1" t="s">
        <v>8</v>
      </c>
      <c r="B6764" s="1" t="s">
        <v>27057</v>
      </c>
      <c r="C6764" s="1" t="s">
        <v>27058</v>
      </c>
      <c r="D6764" s="2">
        <v>250</v>
      </c>
      <c r="E6764" s="1" t="s">
        <v>27059</v>
      </c>
      <c r="F6764">
        <v>26000</v>
      </c>
      <c r="G6764" s="3" t="s">
        <v>27060</v>
      </c>
      <c r="H6764" t="str">
        <f t="shared" si="105"/>
        <v>89270277250115865008,89270277250115867491</v>
      </c>
    </row>
    <row r="6765" spans="1:8">
      <c r="A6765" s="1" t="s">
        <v>8</v>
      </c>
      <c r="B6765" s="1" t="s">
        <v>27061</v>
      </c>
      <c r="C6765" s="1" t="s">
        <v>27062</v>
      </c>
      <c r="D6765" s="2">
        <v>250</v>
      </c>
      <c r="E6765" s="1" t="s">
        <v>27063</v>
      </c>
      <c r="F6765">
        <v>26000</v>
      </c>
      <c r="G6765" s="3" t="s">
        <v>27064</v>
      </c>
      <c r="H6765" t="str">
        <f t="shared" si="105"/>
        <v>89270277250115867509,89270277250115869992</v>
      </c>
    </row>
    <row r="6766" spans="1:8">
      <c r="A6766" s="1" t="s">
        <v>8</v>
      </c>
      <c r="B6766" s="1" t="s">
        <v>27065</v>
      </c>
      <c r="C6766" s="1" t="s">
        <v>27066</v>
      </c>
      <c r="D6766" s="2">
        <v>250</v>
      </c>
      <c r="E6766" s="1" t="s">
        <v>27067</v>
      </c>
      <c r="F6766">
        <v>26000</v>
      </c>
      <c r="G6766" s="3" t="s">
        <v>27068</v>
      </c>
      <c r="H6766" t="str">
        <f t="shared" si="105"/>
        <v>89270277250115870008,89270277250115872491</v>
      </c>
    </row>
    <row r="6767" spans="1:8">
      <c r="A6767" s="1" t="s">
        <v>8</v>
      </c>
      <c r="B6767" s="1" t="s">
        <v>27069</v>
      </c>
      <c r="C6767" s="1" t="s">
        <v>27070</v>
      </c>
      <c r="D6767" s="2">
        <v>250</v>
      </c>
      <c r="E6767" s="1" t="s">
        <v>27071</v>
      </c>
      <c r="F6767">
        <v>26000</v>
      </c>
      <c r="G6767" s="3" t="s">
        <v>27072</v>
      </c>
      <c r="H6767" t="str">
        <f t="shared" si="105"/>
        <v>89270277250115872509,89270277250115874992</v>
      </c>
    </row>
    <row r="6768" spans="1:8">
      <c r="A6768" s="1" t="s">
        <v>8</v>
      </c>
      <c r="B6768" s="1" t="s">
        <v>27073</v>
      </c>
      <c r="C6768" s="1" t="s">
        <v>27074</v>
      </c>
      <c r="D6768" s="2">
        <v>250</v>
      </c>
      <c r="E6768" s="1" t="s">
        <v>27075</v>
      </c>
      <c r="F6768">
        <v>26000</v>
      </c>
      <c r="G6768" s="3" t="s">
        <v>27076</v>
      </c>
      <c r="H6768" t="str">
        <f t="shared" si="105"/>
        <v>89270277250115875007,89270277250115877490</v>
      </c>
    </row>
    <row r="6769" spans="1:8">
      <c r="A6769" s="1" t="s">
        <v>8</v>
      </c>
      <c r="B6769" s="1" t="s">
        <v>27077</v>
      </c>
      <c r="C6769" s="1" t="s">
        <v>27078</v>
      </c>
      <c r="D6769" s="2">
        <v>250</v>
      </c>
      <c r="E6769" s="1" t="s">
        <v>27079</v>
      </c>
      <c r="F6769">
        <v>26000</v>
      </c>
      <c r="G6769" s="3" t="s">
        <v>27080</v>
      </c>
      <c r="H6769" t="str">
        <f t="shared" si="105"/>
        <v>89270277250115877508,89270277250115879991</v>
      </c>
    </row>
    <row r="6770" spans="1:8">
      <c r="A6770" s="1" t="s">
        <v>8</v>
      </c>
      <c r="B6770" s="1" t="s">
        <v>27081</v>
      </c>
      <c r="C6770" s="1" t="s">
        <v>27082</v>
      </c>
      <c r="D6770" s="2">
        <v>250</v>
      </c>
      <c r="E6770" s="1" t="s">
        <v>27083</v>
      </c>
      <c r="F6770">
        <v>26000</v>
      </c>
      <c r="G6770" s="3" t="s">
        <v>27084</v>
      </c>
      <c r="H6770" t="str">
        <f t="shared" si="105"/>
        <v>89270277250115880007,89270277250115882490</v>
      </c>
    </row>
    <row r="6771" spans="1:8">
      <c r="A6771" s="1" t="s">
        <v>8</v>
      </c>
      <c r="B6771" s="1" t="s">
        <v>27085</v>
      </c>
      <c r="C6771" s="1" t="s">
        <v>27086</v>
      </c>
      <c r="D6771" s="2">
        <v>250</v>
      </c>
      <c r="E6771" s="1" t="s">
        <v>27087</v>
      </c>
      <c r="F6771">
        <v>26000</v>
      </c>
      <c r="G6771" s="3" t="s">
        <v>27088</v>
      </c>
      <c r="H6771" t="str">
        <f t="shared" si="105"/>
        <v>89270277250115882508,89270277250115884991</v>
      </c>
    </row>
    <row r="6772" spans="1:8">
      <c r="A6772" s="1" t="s">
        <v>8</v>
      </c>
      <c r="B6772" s="1" t="s">
        <v>27089</v>
      </c>
      <c r="C6772" s="1" t="s">
        <v>27090</v>
      </c>
      <c r="D6772" s="2">
        <v>250</v>
      </c>
      <c r="E6772" s="1" t="s">
        <v>27091</v>
      </c>
      <c r="F6772">
        <v>26000</v>
      </c>
      <c r="G6772" s="3" t="s">
        <v>27092</v>
      </c>
      <c r="H6772" t="str">
        <f t="shared" si="105"/>
        <v>89270277250115885006,89270277250115887499</v>
      </c>
    </row>
    <row r="6773" spans="1:8">
      <c r="A6773" s="1" t="s">
        <v>8</v>
      </c>
      <c r="B6773" s="1" t="s">
        <v>27093</v>
      </c>
      <c r="C6773" s="1" t="s">
        <v>27094</v>
      </c>
      <c r="D6773" s="2">
        <v>250</v>
      </c>
      <c r="E6773" s="1" t="s">
        <v>27095</v>
      </c>
      <c r="F6773">
        <v>26000</v>
      </c>
      <c r="G6773" s="3" t="s">
        <v>27096</v>
      </c>
      <c r="H6773" t="str">
        <f t="shared" si="105"/>
        <v>89270277250115887507,89270277250115889990</v>
      </c>
    </row>
    <row r="6774" spans="1:8">
      <c r="A6774" s="1" t="s">
        <v>8</v>
      </c>
      <c r="B6774" s="1" t="s">
        <v>27097</v>
      </c>
      <c r="C6774" s="1" t="s">
        <v>27098</v>
      </c>
      <c r="D6774" s="2">
        <v>250</v>
      </c>
      <c r="E6774" s="1" t="s">
        <v>27099</v>
      </c>
      <c r="F6774">
        <v>26000</v>
      </c>
      <c r="G6774" s="3" t="s">
        <v>27100</v>
      </c>
      <c r="H6774" t="str">
        <f t="shared" si="105"/>
        <v>89270277250115890006,89270277250115892499</v>
      </c>
    </row>
    <row r="6775" spans="1:8">
      <c r="A6775" s="1" t="s">
        <v>8</v>
      </c>
      <c r="B6775" s="1" t="s">
        <v>27101</v>
      </c>
      <c r="C6775" s="1" t="s">
        <v>27102</v>
      </c>
      <c r="D6775" s="2">
        <v>250</v>
      </c>
      <c r="E6775" s="1" t="s">
        <v>27103</v>
      </c>
      <c r="F6775">
        <v>26000</v>
      </c>
      <c r="G6775" s="3" t="s">
        <v>27104</v>
      </c>
      <c r="H6775" t="str">
        <f t="shared" si="105"/>
        <v>89270277250115892507,89270277250115894990</v>
      </c>
    </row>
    <row r="6776" spans="1:8">
      <c r="A6776" s="1" t="s">
        <v>8</v>
      </c>
      <c r="B6776" s="1" t="s">
        <v>27105</v>
      </c>
      <c r="C6776" s="1" t="s">
        <v>27106</v>
      </c>
      <c r="D6776" s="2">
        <v>250</v>
      </c>
      <c r="E6776" s="1" t="s">
        <v>27107</v>
      </c>
      <c r="F6776">
        <v>26000</v>
      </c>
      <c r="G6776" s="3" t="s">
        <v>27108</v>
      </c>
      <c r="H6776" t="str">
        <f t="shared" si="105"/>
        <v>89270277250115895005,89270277250115897498</v>
      </c>
    </row>
    <row r="6777" spans="1:8">
      <c r="A6777" s="1" t="s">
        <v>8</v>
      </c>
      <c r="B6777" s="1" t="s">
        <v>27109</v>
      </c>
      <c r="C6777" s="1" t="s">
        <v>27110</v>
      </c>
      <c r="D6777" s="2">
        <v>250</v>
      </c>
      <c r="E6777" s="1" t="s">
        <v>27111</v>
      </c>
      <c r="F6777">
        <v>26000</v>
      </c>
      <c r="G6777" s="3" t="s">
        <v>27112</v>
      </c>
      <c r="H6777" t="str">
        <f t="shared" si="105"/>
        <v>89270277250115897506,89270277250115899999</v>
      </c>
    </row>
    <row r="6778" spans="1:8">
      <c r="A6778" s="1" t="s">
        <v>8</v>
      </c>
      <c r="B6778" s="1" t="s">
        <v>27113</v>
      </c>
      <c r="C6778" s="1" t="s">
        <v>27114</v>
      </c>
      <c r="D6778" s="2">
        <v>250</v>
      </c>
      <c r="E6778" s="1" t="s">
        <v>27115</v>
      </c>
      <c r="F6778">
        <v>26000</v>
      </c>
      <c r="G6778" s="3" t="s">
        <v>27116</v>
      </c>
      <c r="H6778" t="str">
        <f t="shared" si="105"/>
        <v>89270277250115900003,89270277250115902496</v>
      </c>
    </row>
    <row r="6779" spans="1:8">
      <c r="A6779" s="1" t="s">
        <v>8</v>
      </c>
      <c r="B6779" s="1" t="s">
        <v>27117</v>
      </c>
      <c r="C6779" s="1" t="s">
        <v>27118</v>
      </c>
      <c r="D6779" s="2">
        <v>250</v>
      </c>
      <c r="E6779" s="1" t="s">
        <v>27119</v>
      </c>
      <c r="F6779">
        <v>26000</v>
      </c>
      <c r="G6779" s="3" t="s">
        <v>27120</v>
      </c>
      <c r="H6779" t="str">
        <f t="shared" si="105"/>
        <v>89270277250115902504,89270277250115904997</v>
      </c>
    </row>
    <row r="6780" spans="1:8">
      <c r="A6780" s="1" t="s">
        <v>8</v>
      </c>
      <c r="B6780" s="1" t="s">
        <v>27121</v>
      </c>
      <c r="C6780" s="1" t="s">
        <v>27122</v>
      </c>
      <c r="D6780" s="2">
        <v>250</v>
      </c>
      <c r="E6780" s="1" t="s">
        <v>27123</v>
      </c>
      <c r="F6780">
        <v>26000</v>
      </c>
      <c r="G6780" s="3" t="s">
        <v>27124</v>
      </c>
      <c r="H6780" t="str">
        <f t="shared" si="105"/>
        <v>89270277250115905002,89270277250115907495</v>
      </c>
    </row>
    <row r="6781" spans="1:8">
      <c r="A6781" s="1" t="s">
        <v>8</v>
      </c>
      <c r="B6781" s="1" t="s">
        <v>27125</v>
      </c>
      <c r="C6781" s="1" t="s">
        <v>27126</v>
      </c>
      <c r="D6781" s="2">
        <v>250</v>
      </c>
      <c r="E6781" s="1" t="s">
        <v>27127</v>
      </c>
      <c r="F6781">
        <v>26000</v>
      </c>
      <c r="G6781" s="3" t="s">
        <v>27128</v>
      </c>
      <c r="H6781" t="str">
        <f t="shared" si="105"/>
        <v>89270277250115907503,89270277250115909996</v>
      </c>
    </row>
    <row r="6782" spans="1:8">
      <c r="A6782" s="1" t="s">
        <v>8</v>
      </c>
      <c r="B6782" s="1" t="s">
        <v>27129</v>
      </c>
      <c r="C6782" s="1" t="s">
        <v>27130</v>
      </c>
      <c r="D6782" s="2">
        <v>250</v>
      </c>
      <c r="E6782" s="1" t="s">
        <v>27131</v>
      </c>
      <c r="F6782">
        <v>26000</v>
      </c>
      <c r="G6782" s="3" t="s">
        <v>27132</v>
      </c>
      <c r="H6782" t="str">
        <f t="shared" si="105"/>
        <v>89270277250115910002,89270277250115912495</v>
      </c>
    </row>
    <row r="6783" spans="1:8">
      <c r="A6783" s="1" t="s">
        <v>8</v>
      </c>
      <c r="B6783" s="1" t="s">
        <v>27133</v>
      </c>
      <c r="C6783" s="1" t="s">
        <v>27134</v>
      </c>
      <c r="D6783" s="2">
        <v>250</v>
      </c>
      <c r="E6783" s="1" t="s">
        <v>27135</v>
      </c>
      <c r="F6783">
        <v>26000</v>
      </c>
      <c r="G6783" s="3" t="s">
        <v>27136</v>
      </c>
      <c r="H6783" t="str">
        <f t="shared" si="105"/>
        <v>89270277250115912503,89270277250115914996</v>
      </c>
    </row>
    <row r="6784" spans="1:8">
      <c r="A6784" s="1" t="s">
        <v>8</v>
      </c>
      <c r="B6784" s="1" t="s">
        <v>27137</v>
      </c>
      <c r="C6784" s="1" t="s">
        <v>27138</v>
      </c>
      <c r="D6784" s="2">
        <v>250</v>
      </c>
      <c r="E6784" s="1" t="s">
        <v>27139</v>
      </c>
      <c r="F6784">
        <v>26000</v>
      </c>
      <c r="G6784" s="3" t="s">
        <v>27140</v>
      </c>
      <c r="H6784" t="str">
        <f t="shared" si="105"/>
        <v>89270277250115915001,89270277250115917494</v>
      </c>
    </row>
    <row r="6785" spans="1:8">
      <c r="A6785" s="1" t="s">
        <v>8</v>
      </c>
      <c r="B6785" s="1" t="s">
        <v>27141</v>
      </c>
      <c r="C6785" s="1" t="s">
        <v>27142</v>
      </c>
      <c r="D6785" s="2">
        <v>250</v>
      </c>
      <c r="E6785" s="1" t="s">
        <v>27143</v>
      </c>
      <c r="F6785">
        <v>26000</v>
      </c>
      <c r="G6785" s="3" t="s">
        <v>27144</v>
      </c>
      <c r="H6785" t="str">
        <f t="shared" si="105"/>
        <v>89270277250115917502,89270277250115919995</v>
      </c>
    </row>
    <row r="6786" spans="1:8">
      <c r="A6786" s="1" t="s">
        <v>8</v>
      </c>
      <c r="B6786" s="1" t="s">
        <v>27145</v>
      </c>
      <c r="C6786" s="1" t="s">
        <v>27146</v>
      </c>
      <c r="D6786" s="2">
        <v>250</v>
      </c>
      <c r="E6786" s="1" t="s">
        <v>27147</v>
      </c>
      <c r="F6786">
        <v>26000</v>
      </c>
      <c r="G6786" s="3" t="s">
        <v>27148</v>
      </c>
      <c r="H6786" t="str">
        <f t="shared" si="105"/>
        <v>89270277250115920001,89270277250115922494</v>
      </c>
    </row>
    <row r="6787" spans="1:8">
      <c r="A6787" s="1" t="s">
        <v>8</v>
      </c>
      <c r="B6787" s="1" t="s">
        <v>27149</v>
      </c>
      <c r="C6787" s="1" t="s">
        <v>27150</v>
      </c>
      <c r="D6787" s="2">
        <v>250</v>
      </c>
      <c r="E6787" s="1" t="s">
        <v>27151</v>
      </c>
      <c r="F6787">
        <v>26000</v>
      </c>
      <c r="G6787" s="3" t="s">
        <v>27152</v>
      </c>
      <c r="H6787" t="str">
        <f t="shared" ref="H6787:H6850" si="106">CONCATENATE(B6787,",",C6787)</f>
        <v>89270277250115922502,89270277250115924995</v>
      </c>
    </row>
    <row r="6788" spans="1:8">
      <c r="A6788" s="1" t="s">
        <v>8</v>
      </c>
      <c r="B6788" s="1" t="s">
        <v>27153</v>
      </c>
      <c r="C6788" s="1" t="s">
        <v>27154</v>
      </c>
      <c r="D6788" s="2">
        <v>250</v>
      </c>
      <c r="E6788" s="1" t="s">
        <v>27155</v>
      </c>
      <c r="F6788">
        <v>26000</v>
      </c>
      <c r="G6788" s="3" t="s">
        <v>27156</v>
      </c>
      <c r="H6788" t="str">
        <f t="shared" si="106"/>
        <v>89270277250115925000,89270277250115927493</v>
      </c>
    </row>
    <row r="6789" spans="1:8">
      <c r="A6789" s="1" t="s">
        <v>8</v>
      </c>
      <c r="B6789" s="1" t="s">
        <v>27157</v>
      </c>
      <c r="C6789" s="1" t="s">
        <v>27158</v>
      </c>
      <c r="D6789" s="2">
        <v>250</v>
      </c>
      <c r="E6789" s="1" t="s">
        <v>27159</v>
      </c>
      <c r="F6789">
        <v>26000</v>
      </c>
      <c r="G6789" s="3" t="s">
        <v>27160</v>
      </c>
      <c r="H6789" t="str">
        <f t="shared" si="106"/>
        <v>89270277250115927501,89270277250115929994</v>
      </c>
    </row>
    <row r="6790" spans="1:8">
      <c r="A6790" s="1" t="s">
        <v>8</v>
      </c>
      <c r="B6790" s="1" t="s">
        <v>27161</v>
      </c>
      <c r="C6790" s="1" t="s">
        <v>27162</v>
      </c>
      <c r="D6790" s="2">
        <v>250</v>
      </c>
      <c r="E6790" s="1" t="s">
        <v>27163</v>
      </c>
      <c r="F6790">
        <v>26000</v>
      </c>
      <c r="G6790" s="3" t="s">
        <v>27164</v>
      </c>
      <c r="H6790" t="str">
        <f t="shared" si="106"/>
        <v>89270277250115930000,89270277250115932493</v>
      </c>
    </row>
    <row r="6791" spans="1:8">
      <c r="A6791" s="1" t="s">
        <v>8</v>
      </c>
      <c r="B6791" s="1" t="s">
        <v>27165</v>
      </c>
      <c r="C6791" s="1" t="s">
        <v>27166</v>
      </c>
      <c r="D6791" s="2">
        <v>250</v>
      </c>
      <c r="E6791" s="1" t="s">
        <v>27167</v>
      </c>
      <c r="F6791">
        <v>26000</v>
      </c>
      <c r="G6791" s="3" t="s">
        <v>27168</v>
      </c>
      <c r="H6791" t="str">
        <f t="shared" si="106"/>
        <v>89270277250115932501,89270277250115934994</v>
      </c>
    </row>
    <row r="6792" spans="1:8">
      <c r="A6792" s="1" t="s">
        <v>8</v>
      </c>
      <c r="B6792" s="1" t="s">
        <v>27169</v>
      </c>
      <c r="C6792" s="1" t="s">
        <v>27170</v>
      </c>
      <c r="D6792" s="2">
        <v>250</v>
      </c>
      <c r="E6792" s="1" t="s">
        <v>27171</v>
      </c>
      <c r="F6792">
        <v>26000</v>
      </c>
      <c r="G6792" s="3" t="s">
        <v>27172</v>
      </c>
      <c r="H6792" t="str">
        <f t="shared" si="106"/>
        <v>89270277250115935009,89270277250115937492</v>
      </c>
    </row>
    <row r="6793" spans="1:8">
      <c r="A6793" s="1" t="s">
        <v>8</v>
      </c>
      <c r="B6793" s="1" t="s">
        <v>27173</v>
      </c>
      <c r="C6793" s="1" t="s">
        <v>27174</v>
      </c>
      <c r="D6793" s="2">
        <v>250</v>
      </c>
      <c r="E6793" s="1" t="s">
        <v>27175</v>
      </c>
      <c r="F6793">
        <v>26000</v>
      </c>
      <c r="G6793" s="3" t="s">
        <v>27176</v>
      </c>
      <c r="H6793" t="str">
        <f t="shared" si="106"/>
        <v>89270277250115937500,89270277250115939993</v>
      </c>
    </row>
    <row r="6794" spans="1:8">
      <c r="A6794" s="1" t="s">
        <v>8</v>
      </c>
      <c r="B6794" s="1" t="s">
        <v>27177</v>
      </c>
      <c r="C6794" s="1" t="s">
        <v>27178</v>
      </c>
      <c r="D6794" s="2">
        <v>250</v>
      </c>
      <c r="E6794" s="1" t="s">
        <v>27179</v>
      </c>
      <c r="F6794">
        <v>26000</v>
      </c>
      <c r="G6794" s="3" t="s">
        <v>27180</v>
      </c>
      <c r="H6794" t="str">
        <f t="shared" si="106"/>
        <v>89270277250115940009,89270277250115942492</v>
      </c>
    </row>
    <row r="6795" spans="1:8">
      <c r="A6795" s="1" t="s">
        <v>8</v>
      </c>
      <c r="B6795" s="1" t="s">
        <v>27181</v>
      </c>
      <c r="C6795" s="1" t="s">
        <v>27182</v>
      </c>
      <c r="D6795" s="2">
        <v>250</v>
      </c>
      <c r="E6795" s="1" t="s">
        <v>27183</v>
      </c>
      <c r="F6795">
        <v>26000</v>
      </c>
      <c r="G6795" s="3" t="s">
        <v>27184</v>
      </c>
      <c r="H6795" t="str">
        <f t="shared" si="106"/>
        <v>89270277250115942500,89270277250115944993</v>
      </c>
    </row>
    <row r="6796" spans="1:8">
      <c r="A6796" s="1" t="s">
        <v>8</v>
      </c>
      <c r="B6796" s="1" t="s">
        <v>27185</v>
      </c>
      <c r="C6796" s="1" t="s">
        <v>27186</v>
      </c>
      <c r="D6796" s="2">
        <v>250</v>
      </c>
      <c r="E6796" s="1" t="s">
        <v>27187</v>
      </c>
      <c r="F6796">
        <v>26000</v>
      </c>
      <c r="G6796" s="3" t="s">
        <v>27188</v>
      </c>
      <c r="H6796" t="str">
        <f t="shared" si="106"/>
        <v>89270277250115945008,89270277250115947491</v>
      </c>
    </row>
    <row r="6797" spans="1:8">
      <c r="A6797" s="1" t="s">
        <v>8</v>
      </c>
      <c r="B6797" s="1" t="s">
        <v>27189</v>
      </c>
      <c r="C6797" s="1" t="s">
        <v>27190</v>
      </c>
      <c r="D6797" s="2">
        <v>250</v>
      </c>
      <c r="E6797" s="1" t="s">
        <v>27191</v>
      </c>
      <c r="F6797">
        <v>26000</v>
      </c>
      <c r="G6797" s="3" t="s">
        <v>27192</v>
      </c>
      <c r="H6797" t="str">
        <f t="shared" si="106"/>
        <v>89270277250115947509,89270277250115949992</v>
      </c>
    </row>
    <row r="6798" spans="1:8">
      <c r="A6798" s="1" t="s">
        <v>8</v>
      </c>
      <c r="B6798" s="1" t="s">
        <v>27193</v>
      </c>
      <c r="C6798" s="1" t="s">
        <v>27194</v>
      </c>
      <c r="D6798" s="2">
        <v>250</v>
      </c>
      <c r="E6798" s="1" t="s">
        <v>27195</v>
      </c>
      <c r="F6798">
        <v>26000</v>
      </c>
      <c r="G6798" s="3" t="s">
        <v>27196</v>
      </c>
      <c r="H6798" t="str">
        <f t="shared" si="106"/>
        <v>89270277250115950008,89270277250115952491</v>
      </c>
    </row>
    <row r="6799" spans="1:8">
      <c r="A6799" s="1" t="s">
        <v>8</v>
      </c>
      <c r="B6799" s="1" t="s">
        <v>27197</v>
      </c>
      <c r="C6799" s="1" t="s">
        <v>27198</v>
      </c>
      <c r="D6799" s="2">
        <v>250</v>
      </c>
      <c r="E6799" s="1" t="s">
        <v>27199</v>
      </c>
      <c r="F6799">
        <v>26000</v>
      </c>
      <c r="G6799" s="3" t="s">
        <v>27200</v>
      </c>
      <c r="H6799" t="str">
        <f t="shared" si="106"/>
        <v>89270277250115952509,89270277250115954992</v>
      </c>
    </row>
    <row r="6800" spans="1:8">
      <c r="A6800" s="1" t="s">
        <v>8</v>
      </c>
      <c r="B6800" s="1" t="s">
        <v>27201</v>
      </c>
      <c r="C6800" s="1" t="s">
        <v>27202</v>
      </c>
      <c r="D6800" s="2">
        <v>250</v>
      </c>
      <c r="E6800" s="1" t="s">
        <v>27203</v>
      </c>
      <c r="F6800">
        <v>26000</v>
      </c>
      <c r="G6800" s="3" t="s">
        <v>27204</v>
      </c>
      <c r="H6800" t="str">
        <f t="shared" si="106"/>
        <v>89270277250115955007,89270277250115957490</v>
      </c>
    </row>
    <row r="6801" spans="1:8">
      <c r="A6801" s="1" t="s">
        <v>8</v>
      </c>
      <c r="B6801" s="1" t="s">
        <v>27205</v>
      </c>
      <c r="C6801" s="1" t="s">
        <v>27206</v>
      </c>
      <c r="D6801" s="2">
        <v>250</v>
      </c>
      <c r="E6801" s="1" t="s">
        <v>27207</v>
      </c>
      <c r="F6801">
        <v>26000</v>
      </c>
      <c r="G6801" s="3" t="s">
        <v>27208</v>
      </c>
      <c r="H6801" t="str">
        <f t="shared" si="106"/>
        <v>89270277250115957508,89270277250115959991</v>
      </c>
    </row>
    <row r="6802" spans="1:8">
      <c r="A6802" s="1" t="s">
        <v>8</v>
      </c>
      <c r="B6802" s="1" t="s">
        <v>27209</v>
      </c>
      <c r="C6802" s="1" t="s">
        <v>27210</v>
      </c>
      <c r="D6802" s="2">
        <v>250</v>
      </c>
      <c r="E6802" s="1" t="s">
        <v>27211</v>
      </c>
      <c r="F6802">
        <v>26000</v>
      </c>
      <c r="G6802" s="3" t="s">
        <v>27212</v>
      </c>
      <c r="H6802" t="str">
        <f t="shared" si="106"/>
        <v>89270277250115960007,89270277250115962490</v>
      </c>
    </row>
    <row r="6803" spans="1:8">
      <c r="A6803" s="1" t="s">
        <v>8</v>
      </c>
      <c r="B6803" s="1" t="s">
        <v>27213</v>
      </c>
      <c r="C6803" s="1" t="s">
        <v>27214</v>
      </c>
      <c r="D6803" s="2">
        <v>250</v>
      </c>
      <c r="E6803" s="1" t="s">
        <v>27215</v>
      </c>
      <c r="F6803">
        <v>26000</v>
      </c>
      <c r="G6803" s="3" t="s">
        <v>27216</v>
      </c>
      <c r="H6803" t="str">
        <f t="shared" si="106"/>
        <v>89270277250115962508,89270277250115964991</v>
      </c>
    </row>
    <row r="6804" spans="1:8">
      <c r="A6804" s="1" t="s">
        <v>8</v>
      </c>
      <c r="B6804" s="1" t="s">
        <v>27217</v>
      </c>
      <c r="C6804" s="1" t="s">
        <v>27218</v>
      </c>
      <c r="D6804" s="2">
        <v>250</v>
      </c>
      <c r="E6804" s="1" t="s">
        <v>27219</v>
      </c>
      <c r="F6804">
        <v>26000</v>
      </c>
      <c r="G6804" s="3" t="s">
        <v>27220</v>
      </c>
      <c r="H6804" t="str">
        <f t="shared" si="106"/>
        <v>89270277250115965006,89270277250115967499</v>
      </c>
    </row>
    <row r="6805" spans="1:8">
      <c r="A6805" s="1" t="s">
        <v>8</v>
      </c>
      <c r="B6805" s="1" t="s">
        <v>27221</v>
      </c>
      <c r="C6805" s="1" t="s">
        <v>27222</v>
      </c>
      <c r="D6805" s="2">
        <v>250</v>
      </c>
      <c r="E6805" s="1" t="s">
        <v>27223</v>
      </c>
      <c r="F6805">
        <v>26000</v>
      </c>
      <c r="G6805" s="3" t="s">
        <v>27224</v>
      </c>
      <c r="H6805" t="str">
        <f t="shared" si="106"/>
        <v>89270277250115967507,89270277250115969990</v>
      </c>
    </row>
    <row r="6806" spans="1:8">
      <c r="A6806" s="1" t="s">
        <v>8</v>
      </c>
      <c r="B6806" s="1" t="s">
        <v>27225</v>
      </c>
      <c r="C6806" s="1" t="s">
        <v>27226</v>
      </c>
      <c r="D6806" s="2">
        <v>250</v>
      </c>
      <c r="E6806" s="1" t="s">
        <v>27227</v>
      </c>
      <c r="F6806">
        <v>26000</v>
      </c>
      <c r="G6806" s="3" t="s">
        <v>27228</v>
      </c>
      <c r="H6806" t="str">
        <f t="shared" si="106"/>
        <v>89270277250115970006,89270277250115972499</v>
      </c>
    </row>
    <row r="6807" spans="1:8">
      <c r="A6807" s="1" t="s">
        <v>8</v>
      </c>
      <c r="B6807" s="1" t="s">
        <v>27229</v>
      </c>
      <c r="C6807" s="1" t="s">
        <v>27230</v>
      </c>
      <c r="D6807" s="2">
        <v>250</v>
      </c>
      <c r="E6807" s="1" t="s">
        <v>27231</v>
      </c>
      <c r="F6807">
        <v>26000</v>
      </c>
      <c r="G6807" s="3" t="s">
        <v>27232</v>
      </c>
      <c r="H6807" t="str">
        <f t="shared" si="106"/>
        <v>89270277250115972507,89270277250115974990</v>
      </c>
    </row>
    <row r="6808" spans="1:8">
      <c r="A6808" s="1" t="s">
        <v>8</v>
      </c>
      <c r="B6808" s="1" t="s">
        <v>27233</v>
      </c>
      <c r="C6808" s="1" t="s">
        <v>27234</v>
      </c>
      <c r="D6808" s="2">
        <v>250</v>
      </c>
      <c r="E6808" s="1" t="s">
        <v>27235</v>
      </c>
      <c r="F6808">
        <v>26000</v>
      </c>
      <c r="G6808" s="3" t="s">
        <v>27236</v>
      </c>
      <c r="H6808" t="str">
        <f t="shared" si="106"/>
        <v>89270277250115975005,89270277250115977498</v>
      </c>
    </row>
    <row r="6809" spans="1:8">
      <c r="A6809" s="1" t="s">
        <v>8</v>
      </c>
      <c r="B6809" s="1" t="s">
        <v>27237</v>
      </c>
      <c r="C6809" s="1" t="s">
        <v>27238</v>
      </c>
      <c r="D6809" s="2">
        <v>250</v>
      </c>
      <c r="E6809" s="1" t="s">
        <v>27239</v>
      </c>
      <c r="F6809">
        <v>26000</v>
      </c>
      <c r="G6809" s="3" t="s">
        <v>27240</v>
      </c>
      <c r="H6809" t="str">
        <f t="shared" si="106"/>
        <v>89270277250115977506,89270277250115979999</v>
      </c>
    </row>
    <row r="6810" spans="1:8">
      <c r="A6810" s="1" t="s">
        <v>8</v>
      </c>
      <c r="B6810" s="1" t="s">
        <v>27241</v>
      </c>
      <c r="C6810" s="1" t="s">
        <v>27242</v>
      </c>
      <c r="D6810" s="2">
        <v>250</v>
      </c>
      <c r="E6810" s="1" t="s">
        <v>27243</v>
      </c>
      <c r="F6810">
        <v>26000</v>
      </c>
      <c r="G6810" s="3" t="s">
        <v>27244</v>
      </c>
      <c r="H6810" t="str">
        <f t="shared" si="106"/>
        <v>89270277250115980005,89270277250115982498</v>
      </c>
    </row>
    <row r="6811" spans="1:8">
      <c r="A6811" s="1" t="s">
        <v>8</v>
      </c>
      <c r="B6811" s="1" t="s">
        <v>27245</v>
      </c>
      <c r="C6811" s="1" t="s">
        <v>27246</v>
      </c>
      <c r="D6811" s="2">
        <v>250</v>
      </c>
      <c r="E6811" s="1" t="s">
        <v>27247</v>
      </c>
      <c r="F6811">
        <v>26000</v>
      </c>
      <c r="G6811" s="3" t="s">
        <v>27248</v>
      </c>
      <c r="H6811" t="str">
        <f t="shared" si="106"/>
        <v>89270277250115982506,89270277250115984999</v>
      </c>
    </row>
    <row r="6812" spans="1:8">
      <c r="A6812" s="1" t="s">
        <v>8</v>
      </c>
      <c r="B6812" s="1" t="s">
        <v>27249</v>
      </c>
      <c r="C6812" s="1" t="s">
        <v>27250</v>
      </c>
      <c r="D6812" s="2">
        <v>250</v>
      </c>
      <c r="E6812" s="1" t="s">
        <v>27251</v>
      </c>
      <c r="F6812">
        <v>26000</v>
      </c>
      <c r="G6812" s="3" t="s">
        <v>27252</v>
      </c>
      <c r="H6812" t="str">
        <f t="shared" si="106"/>
        <v>89270277250115985004,89270277250115987497</v>
      </c>
    </row>
    <row r="6813" spans="1:8">
      <c r="A6813" s="1" t="s">
        <v>8</v>
      </c>
      <c r="B6813" s="1" t="s">
        <v>27253</v>
      </c>
      <c r="C6813" s="1" t="s">
        <v>27254</v>
      </c>
      <c r="D6813" s="2">
        <v>250</v>
      </c>
      <c r="E6813" s="1" t="s">
        <v>27255</v>
      </c>
      <c r="F6813">
        <v>26000</v>
      </c>
      <c r="G6813" s="3" t="s">
        <v>27256</v>
      </c>
      <c r="H6813" t="str">
        <f t="shared" si="106"/>
        <v>89270277250115987505,89270277250115989998</v>
      </c>
    </row>
    <row r="6814" spans="1:8">
      <c r="A6814" s="1" t="s">
        <v>8</v>
      </c>
      <c r="B6814" s="1" t="s">
        <v>27257</v>
      </c>
      <c r="C6814" s="1" t="s">
        <v>27258</v>
      </c>
      <c r="D6814" s="2">
        <v>250</v>
      </c>
      <c r="E6814" s="1" t="s">
        <v>27259</v>
      </c>
      <c r="F6814">
        <v>26000</v>
      </c>
      <c r="G6814" s="3" t="s">
        <v>27260</v>
      </c>
      <c r="H6814" t="str">
        <f t="shared" si="106"/>
        <v>89270277250115990004,89270277250115992497</v>
      </c>
    </row>
    <row r="6815" spans="1:8">
      <c r="A6815" s="1" t="s">
        <v>8</v>
      </c>
      <c r="B6815" s="1" t="s">
        <v>27261</v>
      </c>
      <c r="C6815" s="1" t="s">
        <v>27262</v>
      </c>
      <c r="D6815" s="2">
        <v>250</v>
      </c>
      <c r="E6815" s="1" t="s">
        <v>27263</v>
      </c>
      <c r="F6815">
        <v>26000</v>
      </c>
      <c r="G6815" s="3" t="s">
        <v>27264</v>
      </c>
      <c r="H6815" t="str">
        <f t="shared" si="106"/>
        <v>89270277250115992505,89270277250115994998</v>
      </c>
    </row>
    <row r="6816" spans="1:8">
      <c r="A6816" s="1" t="s">
        <v>8</v>
      </c>
      <c r="B6816" s="1" t="s">
        <v>27265</v>
      </c>
      <c r="C6816" s="1" t="s">
        <v>27266</v>
      </c>
      <c r="D6816" s="2">
        <v>250</v>
      </c>
      <c r="E6816" s="1" t="s">
        <v>27267</v>
      </c>
      <c r="F6816">
        <v>26000</v>
      </c>
      <c r="G6816" s="3" t="s">
        <v>27268</v>
      </c>
      <c r="H6816" t="str">
        <f t="shared" si="106"/>
        <v>89270277250115995003,89270277250115997496</v>
      </c>
    </row>
    <row r="6817" spans="1:8">
      <c r="A6817" s="1" t="s">
        <v>8</v>
      </c>
      <c r="B6817" s="1" t="s">
        <v>27269</v>
      </c>
      <c r="C6817" s="1" t="s">
        <v>27270</v>
      </c>
      <c r="D6817" s="2">
        <v>250</v>
      </c>
      <c r="E6817" s="1" t="s">
        <v>27271</v>
      </c>
      <c r="F6817">
        <v>26000</v>
      </c>
      <c r="G6817" s="3" t="s">
        <v>27272</v>
      </c>
      <c r="H6817" t="str">
        <f t="shared" si="106"/>
        <v>89270277250115997504,89270277250115999997</v>
      </c>
    </row>
    <row r="6818" spans="1:8">
      <c r="A6818" s="1" t="s">
        <v>8</v>
      </c>
      <c r="B6818" s="1" t="s">
        <v>27273</v>
      </c>
      <c r="C6818" s="1" t="s">
        <v>27274</v>
      </c>
      <c r="D6818" s="2">
        <v>250</v>
      </c>
      <c r="E6818" s="1" t="s">
        <v>27275</v>
      </c>
      <c r="F6818">
        <v>26000</v>
      </c>
      <c r="G6818" s="3" t="s">
        <v>27276</v>
      </c>
      <c r="H6818" t="str">
        <f t="shared" si="106"/>
        <v>89270277250116000001,89270277250116002494</v>
      </c>
    </row>
    <row r="6819" spans="1:8">
      <c r="A6819" s="1" t="s">
        <v>8</v>
      </c>
      <c r="B6819" s="1" t="s">
        <v>27277</v>
      </c>
      <c r="C6819" s="1" t="s">
        <v>27278</v>
      </c>
      <c r="D6819" s="2">
        <v>250</v>
      </c>
      <c r="E6819" s="1" t="s">
        <v>27279</v>
      </c>
      <c r="F6819">
        <v>26000</v>
      </c>
      <c r="G6819" s="3" t="s">
        <v>27280</v>
      </c>
      <c r="H6819" t="str">
        <f t="shared" si="106"/>
        <v>89270277250116002502,89270277250116004995</v>
      </c>
    </row>
    <row r="6820" spans="1:8">
      <c r="A6820" s="1" t="s">
        <v>8</v>
      </c>
      <c r="B6820" s="1" t="s">
        <v>27281</v>
      </c>
      <c r="C6820" s="1" t="s">
        <v>27282</v>
      </c>
      <c r="D6820" s="2">
        <v>250</v>
      </c>
      <c r="E6820" s="1" t="s">
        <v>27283</v>
      </c>
      <c r="F6820">
        <v>26000</v>
      </c>
      <c r="G6820" s="3" t="s">
        <v>27284</v>
      </c>
      <c r="H6820" t="str">
        <f t="shared" si="106"/>
        <v>89270277250116005000,89270277250116007493</v>
      </c>
    </row>
    <row r="6821" spans="1:8">
      <c r="A6821" s="1" t="s">
        <v>8</v>
      </c>
      <c r="B6821" s="1" t="s">
        <v>27285</v>
      </c>
      <c r="C6821" s="1" t="s">
        <v>27286</v>
      </c>
      <c r="D6821" s="2">
        <v>250</v>
      </c>
      <c r="E6821" s="1" t="s">
        <v>27287</v>
      </c>
      <c r="F6821">
        <v>26000</v>
      </c>
      <c r="G6821" s="3" t="s">
        <v>27288</v>
      </c>
      <c r="H6821" t="str">
        <f t="shared" si="106"/>
        <v>89270277250116007501,89270277250116009994</v>
      </c>
    </row>
    <row r="6822" spans="1:8">
      <c r="A6822" s="1" t="s">
        <v>8</v>
      </c>
      <c r="B6822" s="1" t="s">
        <v>27289</v>
      </c>
      <c r="C6822" s="1" t="s">
        <v>27290</v>
      </c>
      <c r="D6822" s="2">
        <v>250</v>
      </c>
      <c r="E6822" s="1" t="s">
        <v>27291</v>
      </c>
      <c r="F6822">
        <v>26000</v>
      </c>
      <c r="G6822" s="3" t="s">
        <v>27292</v>
      </c>
      <c r="H6822" t="str">
        <f t="shared" si="106"/>
        <v>89270277250116010000,89270277250116012493</v>
      </c>
    </row>
    <row r="6823" spans="1:8">
      <c r="A6823" s="1" t="s">
        <v>8</v>
      </c>
      <c r="B6823" s="1" t="s">
        <v>27293</v>
      </c>
      <c r="C6823" s="1" t="s">
        <v>27294</v>
      </c>
      <c r="D6823" s="2">
        <v>250</v>
      </c>
      <c r="E6823" s="1" t="s">
        <v>27295</v>
      </c>
      <c r="F6823">
        <v>26000</v>
      </c>
      <c r="G6823" s="3" t="s">
        <v>27296</v>
      </c>
      <c r="H6823" t="str">
        <f t="shared" si="106"/>
        <v>89270277250116012501,89270277250116014994</v>
      </c>
    </row>
    <row r="6824" spans="1:8">
      <c r="A6824" s="1" t="s">
        <v>8</v>
      </c>
      <c r="B6824" s="1" t="s">
        <v>27297</v>
      </c>
      <c r="C6824" s="1" t="s">
        <v>27298</v>
      </c>
      <c r="D6824" s="2">
        <v>250</v>
      </c>
      <c r="E6824" s="1" t="s">
        <v>27299</v>
      </c>
      <c r="F6824">
        <v>26000</v>
      </c>
      <c r="G6824" s="3" t="s">
        <v>27300</v>
      </c>
      <c r="H6824" t="str">
        <f t="shared" si="106"/>
        <v>89270277250116015009,89270277250116017492</v>
      </c>
    </row>
    <row r="6825" spans="1:8">
      <c r="A6825" s="1" t="s">
        <v>8</v>
      </c>
      <c r="B6825" s="1" t="s">
        <v>27301</v>
      </c>
      <c r="C6825" s="1" t="s">
        <v>27302</v>
      </c>
      <c r="D6825" s="2">
        <v>250</v>
      </c>
      <c r="E6825" s="1" t="s">
        <v>27303</v>
      </c>
      <c r="F6825">
        <v>26000</v>
      </c>
      <c r="G6825" s="3" t="s">
        <v>27304</v>
      </c>
      <c r="H6825" t="str">
        <f t="shared" si="106"/>
        <v>89270277250116017500,89270277250116019993</v>
      </c>
    </row>
    <row r="6826" spans="1:8">
      <c r="A6826" s="1" t="s">
        <v>8</v>
      </c>
      <c r="B6826" s="1" t="s">
        <v>27305</v>
      </c>
      <c r="C6826" s="1" t="s">
        <v>27306</v>
      </c>
      <c r="D6826" s="2">
        <v>250</v>
      </c>
      <c r="E6826" s="1" t="s">
        <v>27307</v>
      </c>
      <c r="F6826">
        <v>26000</v>
      </c>
      <c r="G6826" s="3" t="s">
        <v>27308</v>
      </c>
      <c r="H6826" t="str">
        <f t="shared" si="106"/>
        <v>89270277250116020009,89270277250116022492</v>
      </c>
    </row>
    <row r="6827" spans="1:8">
      <c r="A6827" s="1" t="s">
        <v>8</v>
      </c>
      <c r="B6827" s="1" t="s">
        <v>27309</v>
      </c>
      <c r="C6827" s="1" t="s">
        <v>27310</v>
      </c>
      <c r="D6827" s="2">
        <v>250</v>
      </c>
      <c r="E6827" s="1" t="s">
        <v>27311</v>
      </c>
      <c r="F6827">
        <v>26000</v>
      </c>
      <c r="G6827" s="3" t="s">
        <v>27312</v>
      </c>
      <c r="H6827" t="str">
        <f t="shared" si="106"/>
        <v>89270277250116022500,89270277250116024993</v>
      </c>
    </row>
    <row r="6828" spans="1:8">
      <c r="A6828" s="1" t="s">
        <v>8</v>
      </c>
      <c r="B6828" s="1" t="s">
        <v>27313</v>
      </c>
      <c r="C6828" s="1" t="s">
        <v>27314</v>
      </c>
      <c r="D6828" s="2">
        <v>250</v>
      </c>
      <c r="E6828" s="1" t="s">
        <v>27315</v>
      </c>
      <c r="F6828">
        <v>26000</v>
      </c>
      <c r="G6828" s="3" t="s">
        <v>27316</v>
      </c>
      <c r="H6828" t="str">
        <f t="shared" si="106"/>
        <v>89270277250116025008,89270277250116027491</v>
      </c>
    </row>
    <row r="6829" spans="1:8">
      <c r="A6829" s="1" t="s">
        <v>8</v>
      </c>
      <c r="B6829" s="1" t="s">
        <v>27317</v>
      </c>
      <c r="C6829" s="1" t="s">
        <v>27318</v>
      </c>
      <c r="D6829" s="2">
        <v>250</v>
      </c>
      <c r="E6829" s="1" t="s">
        <v>27319</v>
      </c>
      <c r="F6829">
        <v>26000</v>
      </c>
      <c r="G6829" s="3" t="s">
        <v>27320</v>
      </c>
      <c r="H6829" t="str">
        <f t="shared" si="106"/>
        <v>89270277250116027509,89270277250116029992</v>
      </c>
    </row>
    <row r="6830" spans="1:8">
      <c r="A6830" s="1" t="s">
        <v>8</v>
      </c>
      <c r="B6830" s="1" t="s">
        <v>27321</v>
      </c>
      <c r="C6830" s="1" t="s">
        <v>27322</v>
      </c>
      <c r="D6830" s="2">
        <v>250</v>
      </c>
      <c r="E6830" s="1" t="s">
        <v>27323</v>
      </c>
      <c r="F6830">
        <v>26000</v>
      </c>
      <c r="G6830" s="3" t="s">
        <v>27324</v>
      </c>
      <c r="H6830" t="str">
        <f t="shared" si="106"/>
        <v>89270277250116030008,89270277250116032491</v>
      </c>
    </row>
    <row r="6831" spans="1:8">
      <c r="A6831" s="1" t="s">
        <v>8</v>
      </c>
      <c r="B6831" s="1" t="s">
        <v>27325</v>
      </c>
      <c r="C6831" s="1" t="s">
        <v>27326</v>
      </c>
      <c r="D6831" s="2">
        <v>250</v>
      </c>
      <c r="E6831" s="1" t="s">
        <v>27327</v>
      </c>
      <c r="F6831">
        <v>26000</v>
      </c>
      <c r="G6831" s="3" t="s">
        <v>27328</v>
      </c>
      <c r="H6831" t="str">
        <f t="shared" si="106"/>
        <v>89270277250116032509,89270277250116034992</v>
      </c>
    </row>
    <row r="6832" spans="1:8">
      <c r="A6832" s="1" t="s">
        <v>8</v>
      </c>
      <c r="B6832" s="1" t="s">
        <v>27329</v>
      </c>
      <c r="C6832" s="1" t="s">
        <v>27330</v>
      </c>
      <c r="D6832" s="2">
        <v>250</v>
      </c>
      <c r="E6832" s="1" t="s">
        <v>27331</v>
      </c>
      <c r="F6832">
        <v>26000</v>
      </c>
      <c r="G6832" s="3" t="s">
        <v>27332</v>
      </c>
      <c r="H6832" t="str">
        <f t="shared" si="106"/>
        <v>89270277250116035007,89270277250116037490</v>
      </c>
    </row>
    <row r="6833" spans="1:8">
      <c r="A6833" s="1" t="s">
        <v>8</v>
      </c>
      <c r="B6833" s="1" t="s">
        <v>27333</v>
      </c>
      <c r="C6833" s="1" t="s">
        <v>27334</v>
      </c>
      <c r="D6833" s="2">
        <v>250</v>
      </c>
      <c r="E6833" s="1" t="s">
        <v>27335</v>
      </c>
      <c r="F6833">
        <v>26000</v>
      </c>
      <c r="G6833" s="3" t="s">
        <v>27336</v>
      </c>
      <c r="H6833" t="str">
        <f t="shared" si="106"/>
        <v>89270277250116037508,89270277250116039991</v>
      </c>
    </row>
    <row r="6834" spans="1:8">
      <c r="A6834" s="1" t="s">
        <v>8</v>
      </c>
      <c r="B6834" s="1" t="s">
        <v>27337</v>
      </c>
      <c r="C6834" s="1" t="s">
        <v>27338</v>
      </c>
      <c r="D6834" s="2">
        <v>250</v>
      </c>
      <c r="E6834" s="1" t="s">
        <v>27339</v>
      </c>
      <c r="F6834">
        <v>26000</v>
      </c>
      <c r="G6834" s="3" t="s">
        <v>27340</v>
      </c>
      <c r="H6834" t="str">
        <f t="shared" si="106"/>
        <v>89270277250116040007,89270277250116042490</v>
      </c>
    </row>
    <row r="6835" spans="1:8">
      <c r="A6835" s="1" t="s">
        <v>8</v>
      </c>
      <c r="B6835" s="1" t="s">
        <v>27341</v>
      </c>
      <c r="C6835" s="1" t="s">
        <v>27342</v>
      </c>
      <c r="D6835" s="2">
        <v>250</v>
      </c>
      <c r="E6835" s="1" t="s">
        <v>27343</v>
      </c>
      <c r="F6835">
        <v>26000</v>
      </c>
      <c r="G6835" s="3" t="s">
        <v>27344</v>
      </c>
      <c r="H6835" t="str">
        <f t="shared" si="106"/>
        <v>89270277250116042508,89270277250116044991</v>
      </c>
    </row>
    <row r="6836" spans="1:8">
      <c r="A6836" s="1" t="s">
        <v>8</v>
      </c>
      <c r="B6836" s="1" t="s">
        <v>27345</v>
      </c>
      <c r="C6836" s="1" t="s">
        <v>27346</v>
      </c>
      <c r="D6836" s="2">
        <v>250</v>
      </c>
      <c r="E6836" s="1" t="s">
        <v>27347</v>
      </c>
      <c r="F6836">
        <v>26000</v>
      </c>
      <c r="G6836" s="3" t="s">
        <v>27348</v>
      </c>
      <c r="H6836" t="str">
        <f t="shared" si="106"/>
        <v>89270277250116045006,89270277250116047499</v>
      </c>
    </row>
    <row r="6837" spans="1:8">
      <c r="A6837" s="1" t="s">
        <v>8</v>
      </c>
      <c r="B6837" s="1" t="s">
        <v>27349</v>
      </c>
      <c r="C6837" s="1" t="s">
        <v>27350</v>
      </c>
      <c r="D6837" s="2">
        <v>250</v>
      </c>
      <c r="E6837" s="1" t="s">
        <v>27351</v>
      </c>
      <c r="F6837">
        <v>26000</v>
      </c>
      <c r="G6837" s="3" t="s">
        <v>27352</v>
      </c>
      <c r="H6837" t="str">
        <f t="shared" si="106"/>
        <v>89270277250116047507,89270277250116049990</v>
      </c>
    </row>
    <row r="6838" spans="1:8">
      <c r="A6838" s="1" t="s">
        <v>8</v>
      </c>
      <c r="B6838" s="1" t="s">
        <v>27353</v>
      </c>
      <c r="C6838" s="1" t="s">
        <v>27354</v>
      </c>
      <c r="D6838" s="2">
        <v>250</v>
      </c>
      <c r="E6838" s="1" t="s">
        <v>27355</v>
      </c>
      <c r="F6838">
        <v>26000</v>
      </c>
      <c r="G6838" s="3" t="s">
        <v>27356</v>
      </c>
      <c r="H6838" t="str">
        <f t="shared" si="106"/>
        <v>89270277250116050006,89270277250116052499</v>
      </c>
    </row>
    <row r="6839" spans="1:8">
      <c r="A6839" s="1" t="s">
        <v>8</v>
      </c>
      <c r="B6839" s="1" t="s">
        <v>27357</v>
      </c>
      <c r="C6839" s="1" t="s">
        <v>27358</v>
      </c>
      <c r="D6839" s="2">
        <v>250</v>
      </c>
      <c r="E6839" s="1" t="s">
        <v>27359</v>
      </c>
      <c r="F6839">
        <v>26000</v>
      </c>
      <c r="G6839" s="3" t="s">
        <v>27360</v>
      </c>
      <c r="H6839" t="str">
        <f t="shared" si="106"/>
        <v>89270277250116052507,89270277250116054990</v>
      </c>
    </row>
    <row r="6840" spans="1:8">
      <c r="A6840" s="1" t="s">
        <v>8</v>
      </c>
      <c r="B6840" s="1" t="s">
        <v>27361</v>
      </c>
      <c r="C6840" s="1" t="s">
        <v>27362</v>
      </c>
      <c r="D6840" s="2">
        <v>250</v>
      </c>
      <c r="E6840" s="1" t="s">
        <v>27363</v>
      </c>
      <c r="F6840">
        <v>26000</v>
      </c>
      <c r="G6840" s="3" t="s">
        <v>27364</v>
      </c>
      <c r="H6840" t="str">
        <f t="shared" si="106"/>
        <v>89270277250116055005,89270277250116057498</v>
      </c>
    </row>
    <row r="6841" spans="1:8">
      <c r="A6841" s="1" t="s">
        <v>8</v>
      </c>
      <c r="B6841" s="1" t="s">
        <v>27365</v>
      </c>
      <c r="C6841" s="1" t="s">
        <v>27366</v>
      </c>
      <c r="D6841" s="2">
        <v>250</v>
      </c>
      <c r="E6841" s="1" t="s">
        <v>27367</v>
      </c>
      <c r="F6841">
        <v>26000</v>
      </c>
      <c r="G6841" s="3" t="s">
        <v>27368</v>
      </c>
      <c r="H6841" t="str">
        <f t="shared" si="106"/>
        <v>89270277250116057506,89270277250116059999</v>
      </c>
    </row>
    <row r="6842" spans="1:8">
      <c r="A6842" s="1" t="s">
        <v>8</v>
      </c>
      <c r="B6842" s="1" t="s">
        <v>27369</v>
      </c>
      <c r="C6842" s="1" t="s">
        <v>27370</v>
      </c>
      <c r="D6842" s="2">
        <v>250</v>
      </c>
      <c r="E6842" s="1" t="s">
        <v>27371</v>
      </c>
      <c r="F6842">
        <v>26000</v>
      </c>
      <c r="G6842" s="3" t="s">
        <v>27372</v>
      </c>
      <c r="H6842" t="str">
        <f t="shared" si="106"/>
        <v>89270277250116060005,89270277250116062498</v>
      </c>
    </row>
    <row r="6843" spans="1:8">
      <c r="A6843" s="1" t="s">
        <v>8</v>
      </c>
      <c r="B6843" s="1" t="s">
        <v>27373</v>
      </c>
      <c r="C6843" s="1" t="s">
        <v>27374</v>
      </c>
      <c r="D6843" s="2">
        <v>250</v>
      </c>
      <c r="E6843" s="1" t="s">
        <v>27375</v>
      </c>
      <c r="F6843">
        <v>26000</v>
      </c>
      <c r="G6843" s="3" t="s">
        <v>27376</v>
      </c>
      <c r="H6843" t="str">
        <f t="shared" si="106"/>
        <v>89270277250116062506,89270277250116064999</v>
      </c>
    </row>
    <row r="6844" spans="1:8">
      <c r="A6844" s="1" t="s">
        <v>8</v>
      </c>
      <c r="B6844" s="1" t="s">
        <v>27377</v>
      </c>
      <c r="C6844" s="1" t="s">
        <v>27378</v>
      </c>
      <c r="D6844" s="2">
        <v>250</v>
      </c>
      <c r="E6844" s="1" t="s">
        <v>27379</v>
      </c>
      <c r="F6844">
        <v>26000</v>
      </c>
      <c r="G6844" s="3" t="s">
        <v>27380</v>
      </c>
      <c r="H6844" t="str">
        <f t="shared" si="106"/>
        <v>89270277250116065004,89270277250116067497</v>
      </c>
    </row>
    <row r="6845" spans="1:8">
      <c r="A6845" s="1" t="s">
        <v>8</v>
      </c>
      <c r="B6845" s="1" t="s">
        <v>27381</v>
      </c>
      <c r="C6845" s="1" t="s">
        <v>27382</v>
      </c>
      <c r="D6845" s="2">
        <v>250</v>
      </c>
      <c r="E6845" s="1" t="s">
        <v>27383</v>
      </c>
      <c r="F6845">
        <v>26000</v>
      </c>
      <c r="G6845" s="3" t="s">
        <v>27384</v>
      </c>
      <c r="H6845" t="str">
        <f t="shared" si="106"/>
        <v>89270277250116067505,89270277250116069998</v>
      </c>
    </row>
    <row r="6846" spans="1:8">
      <c r="A6846" s="1" t="s">
        <v>8</v>
      </c>
      <c r="B6846" s="1" t="s">
        <v>27385</v>
      </c>
      <c r="C6846" s="1" t="s">
        <v>27386</v>
      </c>
      <c r="D6846" s="2">
        <v>250</v>
      </c>
      <c r="E6846" s="1" t="s">
        <v>27387</v>
      </c>
      <c r="F6846">
        <v>26000</v>
      </c>
      <c r="G6846" s="3" t="s">
        <v>27388</v>
      </c>
      <c r="H6846" t="str">
        <f t="shared" si="106"/>
        <v>89270277250116070004,89270277250116072497</v>
      </c>
    </row>
    <row r="6847" spans="1:8">
      <c r="A6847" s="1" t="s">
        <v>8</v>
      </c>
      <c r="B6847" s="1" t="s">
        <v>27389</v>
      </c>
      <c r="C6847" s="1" t="s">
        <v>27390</v>
      </c>
      <c r="D6847" s="2">
        <v>250</v>
      </c>
      <c r="E6847" s="1" t="s">
        <v>27391</v>
      </c>
      <c r="F6847">
        <v>26000</v>
      </c>
      <c r="G6847" s="3" t="s">
        <v>27392</v>
      </c>
      <c r="H6847" t="str">
        <f t="shared" si="106"/>
        <v>89270277250116072505,89270277250116074998</v>
      </c>
    </row>
    <row r="6848" spans="1:8">
      <c r="A6848" s="1" t="s">
        <v>8</v>
      </c>
      <c r="B6848" s="1" t="s">
        <v>27393</v>
      </c>
      <c r="C6848" s="1" t="s">
        <v>27394</v>
      </c>
      <c r="D6848" s="2">
        <v>250</v>
      </c>
      <c r="E6848" s="1" t="s">
        <v>27395</v>
      </c>
      <c r="F6848">
        <v>26000</v>
      </c>
      <c r="G6848" s="3" t="s">
        <v>27396</v>
      </c>
      <c r="H6848" t="str">
        <f t="shared" si="106"/>
        <v>89270277250116075003,89270277250116077496</v>
      </c>
    </row>
    <row r="6849" spans="1:8">
      <c r="A6849" s="1" t="s">
        <v>8</v>
      </c>
      <c r="B6849" s="1" t="s">
        <v>27397</v>
      </c>
      <c r="C6849" s="1" t="s">
        <v>27398</v>
      </c>
      <c r="D6849" s="2">
        <v>250</v>
      </c>
      <c r="E6849" s="1" t="s">
        <v>27399</v>
      </c>
      <c r="F6849">
        <v>26000</v>
      </c>
      <c r="G6849" s="3" t="s">
        <v>27400</v>
      </c>
      <c r="H6849" t="str">
        <f t="shared" si="106"/>
        <v>89270277250116077504,89270277250116079997</v>
      </c>
    </row>
    <row r="6850" spans="1:8">
      <c r="A6850" s="1" t="s">
        <v>8</v>
      </c>
      <c r="B6850" s="1" t="s">
        <v>27401</v>
      </c>
      <c r="C6850" s="1" t="s">
        <v>27402</v>
      </c>
      <c r="D6850" s="2">
        <v>250</v>
      </c>
      <c r="E6850" s="1" t="s">
        <v>27403</v>
      </c>
      <c r="F6850">
        <v>26000</v>
      </c>
      <c r="G6850" s="3" t="s">
        <v>27404</v>
      </c>
      <c r="H6850" t="str">
        <f t="shared" si="106"/>
        <v>89270277250116080003,89270277250116082496</v>
      </c>
    </row>
    <row r="6851" spans="1:8">
      <c r="A6851" s="1" t="s">
        <v>8</v>
      </c>
      <c r="B6851" s="1" t="s">
        <v>27405</v>
      </c>
      <c r="C6851" s="1" t="s">
        <v>27406</v>
      </c>
      <c r="D6851" s="2">
        <v>250</v>
      </c>
      <c r="E6851" s="1" t="s">
        <v>27407</v>
      </c>
      <c r="F6851">
        <v>26000</v>
      </c>
      <c r="G6851" s="3" t="s">
        <v>27408</v>
      </c>
      <c r="H6851" t="str">
        <f t="shared" ref="H6851:H6914" si="107">CONCATENATE(B6851,",",C6851)</f>
        <v>89270277250116082504,89270277250116084997</v>
      </c>
    </row>
    <row r="6852" spans="1:8">
      <c r="A6852" s="1" t="s">
        <v>8</v>
      </c>
      <c r="B6852" s="1" t="s">
        <v>27409</v>
      </c>
      <c r="C6852" s="1" t="s">
        <v>27410</v>
      </c>
      <c r="D6852" s="2">
        <v>250</v>
      </c>
      <c r="E6852" s="1" t="s">
        <v>27411</v>
      </c>
      <c r="F6852">
        <v>26000</v>
      </c>
      <c r="G6852" s="3" t="s">
        <v>27412</v>
      </c>
      <c r="H6852" t="str">
        <f t="shared" si="107"/>
        <v>89270277250116085002,89270277250116087495</v>
      </c>
    </row>
    <row r="6853" spans="1:8">
      <c r="A6853" s="1" t="s">
        <v>8</v>
      </c>
      <c r="B6853" s="1" t="s">
        <v>27413</v>
      </c>
      <c r="C6853" s="1" t="s">
        <v>27414</v>
      </c>
      <c r="D6853" s="2">
        <v>250</v>
      </c>
      <c r="E6853" s="1" t="s">
        <v>27415</v>
      </c>
      <c r="F6853">
        <v>26000</v>
      </c>
      <c r="G6853" s="3" t="s">
        <v>27416</v>
      </c>
      <c r="H6853" t="str">
        <f t="shared" si="107"/>
        <v>89270277250116087503,89270277250116089996</v>
      </c>
    </row>
    <row r="6854" spans="1:8">
      <c r="A6854" s="1" t="s">
        <v>8</v>
      </c>
      <c r="B6854" s="1" t="s">
        <v>27417</v>
      </c>
      <c r="C6854" s="1" t="s">
        <v>27418</v>
      </c>
      <c r="D6854" s="2">
        <v>250</v>
      </c>
      <c r="E6854" s="1" t="s">
        <v>27419</v>
      </c>
      <c r="F6854">
        <v>26000</v>
      </c>
      <c r="G6854" s="3" t="s">
        <v>27420</v>
      </c>
      <c r="H6854" t="str">
        <f t="shared" si="107"/>
        <v>89270277250116090002,89270277250116092495</v>
      </c>
    </row>
    <row r="6855" spans="1:8">
      <c r="A6855" s="1" t="s">
        <v>8</v>
      </c>
      <c r="B6855" s="1" t="s">
        <v>27421</v>
      </c>
      <c r="C6855" s="1" t="s">
        <v>27422</v>
      </c>
      <c r="D6855" s="2">
        <v>250</v>
      </c>
      <c r="E6855" s="1" t="s">
        <v>27423</v>
      </c>
      <c r="F6855">
        <v>26000</v>
      </c>
      <c r="G6855" s="3" t="s">
        <v>27424</v>
      </c>
      <c r="H6855" t="str">
        <f t="shared" si="107"/>
        <v>89270277250116092503,89270277250116094996</v>
      </c>
    </row>
    <row r="6856" spans="1:8">
      <c r="A6856" s="1" t="s">
        <v>8</v>
      </c>
      <c r="B6856" s="1" t="s">
        <v>27425</v>
      </c>
      <c r="C6856" s="1" t="s">
        <v>27426</v>
      </c>
      <c r="D6856" s="2">
        <v>250</v>
      </c>
      <c r="E6856" s="1" t="s">
        <v>27427</v>
      </c>
      <c r="F6856">
        <v>26000</v>
      </c>
      <c r="G6856" s="3" t="s">
        <v>27428</v>
      </c>
      <c r="H6856" t="str">
        <f t="shared" si="107"/>
        <v>89270277250116095001,89270277250116097494</v>
      </c>
    </row>
    <row r="6857" spans="1:8">
      <c r="A6857" s="1" t="s">
        <v>8</v>
      </c>
      <c r="B6857" s="1" t="s">
        <v>27429</v>
      </c>
      <c r="C6857" s="1" t="s">
        <v>27430</v>
      </c>
      <c r="D6857" s="2">
        <v>250</v>
      </c>
      <c r="E6857" s="1" t="s">
        <v>27431</v>
      </c>
      <c r="F6857">
        <v>26000</v>
      </c>
      <c r="G6857" s="3" t="s">
        <v>27432</v>
      </c>
      <c r="H6857" t="str">
        <f t="shared" si="107"/>
        <v>89270277250116097502,89270277250116099995</v>
      </c>
    </row>
    <row r="6858" spans="1:8">
      <c r="A6858" s="1" t="s">
        <v>8</v>
      </c>
      <c r="B6858" s="1" t="s">
        <v>27433</v>
      </c>
      <c r="C6858" s="1" t="s">
        <v>27434</v>
      </c>
      <c r="D6858" s="2">
        <v>250</v>
      </c>
      <c r="E6858" s="1" t="s">
        <v>27435</v>
      </c>
      <c r="F6858">
        <v>26000</v>
      </c>
      <c r="G6858" s="3" t="s">
        <v>27436</v>
      </c>
      <c r="H6858" t="str">
        <f t="shared" si="107"/>
        <v>89270277250116100009,89270277250116102492</v>
      </c>
    </row>
    <row r="6859" spans="1:8">
      <c r="A6859" s="1" t="s">
        <v>8</v>
      </c>
      <c r="B6859" s="1" t="s">
        <v>27437</v>
      </c>
      <c r="C6859" s="1" t="s">
        <v>27438</v>
      </c>
      <c r="D6859" s="2">
        <v>250</v>
      </c>
      <c r="E6859" s="1" t="s">
        <v>27439</v>
      </c>
      <c r="F6859">
        <v>26000</v>
      </c>
      <c r="G6859" s="3" t="s">
        <v>27440</v>
      </c>
      <c r="H6859" t="str">
        <f t="shared" si="107"/>
        <v>89270277250116102500,89270277250116104993</v>
      </c>
    </row>
    <row r="6860" spans="1:8">
      <c r="A6860" s="1" t="s">
        <v>8</v>
      </c>
      <c r="B6860" s="1" t="s">
        <v>27441</v>
      </c>
      <c r="C6860" s="1" t="s">
        <v>27442</v>
      </c>
      <c r="D6860" s="2">
        <v>250</v>
      </c>
      <c r="E6860" s="1" t="s">
        <v>27443</v>
      </c>
      <c r="F6860">
        <v>26000</v>
      </c>
      <c r="G6860" s="3" t="s">
        <v>27444</v>
      </c>
      <c r="H6860" t="str">
        <f t="shared" si="107"/>
        <v>89270277250116105008,89270277250116107491</v>
      </c>
    </row>
    <row r="6861" spans="1:8">
      <c r="A6861" s="1" t="s">
        <v>8</v>
      </c>
      <c r="B6861" s="1" t="s">
        <v>27445</v>
      </c>
      <c r="C6861" s="1" t="s">
        <v>27446</v>
      </c>
      <c r="D6861" s="2">
        <v>250</v>
      </c>
      <c r="E6861" s="1" t="s">
        <v>27447</v>
      </c>
      <c r="F6861">
        <v>26000</v>
      </c>
      <c r="G6861" s="3" t="s">
        <v>27448</v>
      </c>
      <c r="H6861" t="str">
        <f t="shared" si="107"/>
        <v>89270277250116107509,89270277250116109992</v>
      </c>
    </row>
    <row r="6862" spans="1:8">
      <c r="A6862" s="1" t="s">
        <v>8</v>
      </c>
      <c r="B6862" s="1" t="s">
        <v>27449</v>
      </c>
      <c r="C6862" s="1" t="s">
        <v>27450</v>
      </c>
      <c r="D6862" s="2">
        <v>250</v>
      </c>
      <c r="E6862" s="1" t="s">
        <v>27451</v>
      </c>
      <c r="F6862">
        <v>26000</v>
      </c>
      <c r="G6862" s="3" t="s">
        <v>27452</v>
      </c>
      <c r="H6862" t="str">
        <f t="shared" si="107"/>
        <v>89270277250116110008,89270277250116112491</v>
      </c>
    </row>
    <row r="6863" spans="1:8">
      <c r="A6863" s="1" t="s">
        <v>8</v>
      </c>
      <c r="B6863" s="1" t="s">
        <v>27453</v>
      </c>
      <c r="C6863" s="1" t="s">
        <v>27454</v>
      </c>
      <c r="D6863" s="2">
        <v>250</v>
      </c>
      <c r="E6863" s="1" t="s">
        <v>27455</v>
      </c>
      <c r="F6863">
        <v>26000</v>
      </c>
      <c r="G6863" s="3" t="s">
        <v>27456</v>
      </c>
      <c r="H6863" t="str">
        <f t="shared" si="107"/>
        <v>89270277250116112509,89270277250116114992</v>
      </c>
    </row>
    <row r="6864" spans="1:8">
      <c r="A6864" s="1" t="s">
        <v>8</v>
      </c>
      <c r="B6864" s="1" t="s">
        <v>27457</v>
      </c>
      <c r="C6864" s="1" t="s">
        <v>27458</v>
      </c>
      <c r="D6864" s="2">
        <v>250</v>
      </c>
      <c r="E6864" s="1" t="s">
        <v>27459</v>
      </c>
      <c r="F6864">
        <v>26000</v>
      </c>
      <c r="G6864" s="3" t="s">
        <v>27460</v>
      </c>
      <c r="H6864" t="str">
        <f t="shared" si="107"/>
        <v>89270277250116115007,89270277250116117490</v>
      </c>
    </row>
    <row r="6865" spans="1:8">
      <c r="A6865" s="1" t="s">
        <v>8</v>
      </c>
      <c r="B6865" s="1" t="s">
        <v>27461</v>
      </c>
      <c r="C6865" s="1" t="s">
        <v>27462</v>
      </c>
      <c r="D6865" s="2">
        <v>250</v>
      </c>
      <c r="E6865" s="1" t="s">
        <v>27463</v>
      </c>
      <c r="F6865">
        <v>26000</v>
      </c>
      <c r="G6865" s="3" t="s">
        <v>27464</v>
      </c>
      <c r="H6865" t="str">
        <f t="shared" si="107"/>
        <v>89270277250116117508,89270277250116119991</v>
      </c>
    </row>
    <row r="6866" spans="1:8">
      <c r="A6866" s="1" t="s">
        <v>8</v>
      </c>
      <c r="B6866" s="1" t="s">
        <v>27465</v>
      </c>
      <c r="C6866" s="1" t="s">
        <v>27466</v>
      </c>
      <c r="D6866" s="2">
        <v>250</v>
      </c>
      <c r="E6866" s="1" t="s">
        <v>27467</v>
      </c>
      <c r="F6866">
        <v>26000</v>
      </c>
      <c r="G6866" s="3" t="s">
        <v>27468</v>
      </c>
      <c r="H6866" t="str">
        <f t="shared" si="107"/>
        <v>89270277250116120007,89270277250116122490</v>
      </c>
    </row>
    <row r="6867" spans="1:8">
      <c r="A6867" s="1" t="s">
        <v>8</v>
      </c>
      <c r="B6867" s="1" t="s">
        <v>27469</v>
      </c>
      <c r="C6867" s="1" t="s">
        <v>27470</v>
      </c>
      <c r="D6867" s="2">
        <v>250</v>
      </c>
      <c r="E6867" s="1" t="s">
        <v>27471</v>
      </c>
      <c r="F6867">
        <v>26000</v>
      </c>
      <c r="G6867" s="3" t="s">
        <v>27472</v>
      </c>
      <c r="H6867" t="str">
        <f t="shared" si="107"/>
        <v>89270277250116122508,89270277250116124991</v>
      </c>
    </row>
    <row r="6868" spans="1:8">
      <c r="A6868" s="1" t="s">
        <v>8</v>
      </c>
      <c r="B6868" s="1" t="s">
        <v>27473</v>
      </c>
      <c r="C6868" s="1" t="s">
        <v>27474</v>
      </c>
      <c r="D6868" s="2">
        <v>250</v>
      </c>
      <c r="E6868" s="1" t="s">
        <v>27475</v>
      </c>
      <c r="F6868">
        <v>26000</v>
      </c>
      <c r="G6868" s="3" t="s">
        <v>27476</v>
      </c>
      <c r="H6868" t="str">
        <f t="shared" si="107"/>
        <v>89270277250116125006,89270277250116127499</v>
      </c>
    </row>
    <row r="6869" spans="1:8">
      <c r="A6869" s="1" t="s">
        <v>8</v>
      </c>
      <c r="B6869" s="1" t="s">
        <v>27477</v>
      </c>
      <c r="C6869" s="1" t="s">
        <v>27478</v>
      </c>
      <c r="D6869" s="2">
        <v>250</v>
      </c>
      <c r="E6869" s="1" t="s">
        <v>27479</v>
      </c>
      <c r="F6869">
        <v>26000</v>
      </c>
      <c r="G6869" s="3" t="s">
        <v>27480</v>
      </c>
      <c r="H6869" t="str">
        <f t="shared" si="107"/>
        <v>89270277250116127507,89270277250116129990</v>
      </c>
    </row>
    <row r="6870" spans="1:8">
      <c r="A6870" s="1" t="s">
        <v>8</v>
      </c>
      <c r="B6870" s="1" t="s">
        <v>27481</v>
      </c>
      <c r="C6870" s="1" t="s">
        <v>27482</v>
      </c>
      <c r="D6870" s="2">
        <v>250</v>
      </c>
      <c r="E6870" s="1" t="s">
        <v>27483</v>
      </c>
      <c r="F6870">
        <v>26000</v>
      </c>
      <c r="G6870" s="3" t="s">
        <v>27484</v>
      </c>
      <c r="H6870" t="str">
        <f t="shared" si="107"/>
        <v>89270277250116130006,89270277250116132499</v>
      </c>
    </row>
    <row r="6871" spans="1:8">
      <c r="A6871" s="1" t="s">
        <v>8</v>
      </c>
      <c r="B6871" s="1" t="s">
        <v>27485</v>
      </c>
      <c r="C6871" s="1" t="s">
        <v>27486</v>
      </c>
      <c r="D6871" s="2">
        <v>250</v>
      </c>
      <c r="E6871" s="1" t="s">
        <v>27487</v>
      </c>
      <c r="F6871">
        <v>26000</v>
      </c>
      <c r="G6871" s="3" t="s">
        <v>27488</v>
      </c>
      <c r="H6871" t="str">
        <f t="shared" si="107"/>
        <v>89270277250116132507,89270277250116134990</v>
      </c>
    </row>
    <row r="6872" spans="1:8">
      <c r="A6872" s="1" t="s">
        <v>8</v>
      </c>
      <c r="B6872" s="1" t="s">
        <v>27489</v>
      </c>
      <c r="C6872" s="1" t="s">
        <v>27490</v>
      </c>
      <c r="D6872" s="2">
        <v>250</v>
      </c>
      <c r="E6872" s="1" t="s">
        <v>27491</v>
      </c>
      <c r="F6872">
        <v>26000</v>
      </c>
      <c r="G6872" s="3" t="s">
        <v>27492</v>
      </c>
      <c r="H6872" t="str">
        <f t="shared" si="107"/>
        <v>89270277250116135005,89270277250116137498</v>
      </c>
    </row>
    <row r="6873" spans="1:8">
      <c r="A6873" s="1" t="s">
        <v>8</v>
      </c>
      <c r="B6873" s="1" t="s">
        <v>27493</v>
      </c>
      <c r="C6873" s="1" t="s">
        <v>27494</v>
      </c>
      <c r="D6873" s="2">
        <v>250</v>
      </c>
      <c r="E6873" s="1" t="s">
        <v>27495</v>
      </c>
      <c r="F6873">
        <v>26000</v>
      </c>
      <c r="G6873" s="3" t="s">
        <v>27496</v>
      </c>
      <c r="H6873" t="str">
        <f t="shared" si="107"/>
        <v>89270277250116137506,89270277250116139999</v>
      </c>
    </row>
    <row r="6874" spans="1:8">
      <c r="A6874" s="1" t="s">
        <v>8</v>
      </c>
      <c r="B6874" s="1" t="s">
        <v>27497</v>
      </c>
      <c r="C6874" s="1" t="s">
        <v>27498</v>
      </c>
      <c r="D6874" s="2">
        <v>250</v>
      </c>
      <c r="E6874" s="1" t="s">
        <v>27499</v>
      </c>
      <c r="F6874">
        <v>26000</v>
      </c>
      <c r="G6874" s="3" t="s">
        <v>27500</v>
      </c>
      <c r="H6874" t="str">
        <f t="shared" si="107"/>
        <v>89270277250116140005,89270277250116142498</v>
      </c>
    </row>
    <row r="6875" spans="1:8">
      <c r="A6875" s="1" t="s">
        <v>8</v>
      </c>
      <c r="B6875" s="1" t="s">
        <v>27501</v>
      </c>
      <c r="C6875" s="1" t="s">
        <v>27502</v>
      </c>
      <c r="D6875" s="2">
        <v>250</v>
      </c>
      <c r="E6875" s="1" t="s">
        <v>27503</v>
      </c>
      <c r="F6875">
        <v>26000</v>
      </c>
      <c r="G6875" s="3" t="s">
        <v>27504</v>
      </c>
      <c r="H6875" t="str">
        <f t="shared" si="107"/>
        <v>89270277250116142506,89270277250116144999</v>
      </c>
    </row>
    <row r="6876" spans="1:8">
      <c r="A6876" s="1" t="s">
        <v>8</v>
      </c>
      <c r="B6876" s="1" t="s">
        <v>27505</v>
      </c>
      <c r="C6876" s="1" t="s">
        <v>27506</v>
      </c>
      <c r="D6876" s="2">
        <v>250</v>
      </c>
      <c r="E6876" s="1" t="s">
        <v>27507</v>
      </c>
      <c r="F6876">
        <v>26000</v>
      </c>
      <c r="G6876" s="3" t="s">
        <v>27508</v>
      </c>
      <c r="H6876" t="str">
        <f t="shared" si="107"/>
        <v>89270277250116145004,89270277250116147497</v>
      </c>
    </row>
    <row r="6877" spans="1:8">
      <c r="A6877" s="1" t="s">
        <v>8</v>
      </c>
      <c r="B6877" s="1" t="s">
        <v>27509</v>
      </c>
      <c r="C6877" s="1" t="s">
        <v>27510</v>
      </c>
      <c r="D6877" s="2">
        <v>250</v>
      </c>
      <c r="E6877" s="1" t="s">
        <v>27511</v>
      </c>
      <c r="F6877">
        <v>26000</v>
      </c>
      <c r="G6877" s="3" t="s">
        <v>27512</v>
      </c>
      <c r="H6877" t="str">
        <f t="shared" si="107"/>
        <v>89270277250116147505,89270277250116149998</v>
      </c>
    </row>
    <row r="6878" spans="1:8">
      <c r="A6878" s="1" t="s">
        <v>8</v>
      </c>
      <c r="B6878" s="1" t="s">
        <v>27513</v>
      </c>
      <c r="C6878" s="1" t="s">
        <v>27514</v>
      </c>
      <c r="D6878" s="2">
        <v>250</v>
      </c>
      <c r="E6878" s="1" t="s">
        <v>27515</v>
      </c>
      <c r="F6878">
        <v>26000</v>
      </c>
      <c r="G6878" s="3" t="s">
        <v>27516</v>
      </c>
      <c r="H6878" t="str">
        <f t="shared" si="107"/>
        <v>89270277250116150004,89270277250116152497</v>
      </c>
    </row>
    <row r="6879" spans="1:8">
      <c r="A6879" s="1" t="s">
        <v>8</v>
      </c>
      <c r="B6879" s="1" t="s">
        <v>27517</v>
      </c>
      <c r="C6879" s="1" t="s">
        <v>27518</v>
      </c>
      <c r="D6879" s="2">
        <v>250</v>
      </c>
      <c r="E6879" s="1" t="s">
        <v>27519</v>
      </c>
      <c r="F6879">
        <v>26000</v>
      </c>
      <c r="G6879" s="3" t="s">
        <v>27520</v>
      </c>
      <c r="H6879" t="str">
        <f t="shared" si="107"/>
        <v>89270277250116152505,89270277250116154998</v>
      </c>
    </row>
    <row r="6880" spans="1:8">
      <c r="A6880" s="1" t="s">
        <v>8</v>
      </c>
      <c r="B6880" s="1" t="s">
        <v>27521</v>
      </c>
      <c r="C6880" s="1" t="s">
        <v>27522</v>
      </c>
      <c r="D6880" s="2">
        <v>250</v>
      </c>
      <c r="E6880" s="1" t="s">
        <v>27523</v>
      </c>
      <c r="F6880">
        <v>26000</v>
      </c>
      <c r="G6880" s="3" t="s">
        <v>27524</v>
      </c>
      <c r="H6880" t="str">
        <f t="shared" si="107"/>
        <v>89270277250116155003,89270277250116157496</v>
      </c>
    </row>
    <row r="6881" spans="1:8">
      <c r="A6881" s="1" t="s">
        <v>8</v>
      </c>
      <c r="B6881" s="1" t="s">
        <v>27525</v>
      </c>
      <c r="C6881" s="1" t="s">
        <v>27526</v>
      </c>
      <c r="D6881" s="2">
        <v>250</v>
      </c>
      <c r="E6881" s="1" t="s">
        <v>27527</v>
      </c>
      <c r="F6881">
        <v>26000</v>
      </c>
      <c r="G6881" s="3" t="s">
        <v>27528</v>
      </c>
      <c r="H6881" t="str">
        <f t="shared" si="107"/>
        <v>89270277250116157504,89270277250116159997</v>
      </c>
    </row>
    <row r="6882" spans="1:8">
      <c r="A6882" s="1" t="s">
        <v>8</v>
      </c>
      <c r="B6882" s="1" t="s">
        <v>27529</v>
      </c>
      <c r="C6882" s="1" t="s">
        <v>27530</v>
      </c>
      <c r="D6882" s="2">
        <v>250</v>
      </c>
      <c r="E6882" s="1" t="s">
        <v>27531</v>
      </c>
      <c r="F6882">
        <v>26000</v>
      </c>
      <c r="G6882" s="3" t="s">
        <v>27532</v>
      </c>
      <c r="H6882" t="str">
        <f t="shared" si="107"/>
        <v>89270277250116160003,89270277250116162496</v>
      </c>
    </row>
    <row r="6883" spans="1:8">
      <c r="A6883" s="1" t="s">
        <v>8</v>
      </c>
      <c r="B6883" s="1" t="s">
        <v>27533</v>
      </c>
      <c r="C6883" s="1" t="s">
        <v>27534</v>
      </c>
      <c r="D6883" s="2">
        <v>250</v>
      </c>
      <c r="E6883" s="1" t="s">
        <v>27535</v>
      </c>
      <c r="F6883">
        <v>26000</v>
      </c>
      <c r="G6883" s="3" t="s">
        <v>27536</v>
      </c>
      <c r="H6883" t="str">
        <f t="shared" si="107"/>
        <v>89270277250116162504,89270277250116164997</v>
      </c>
    </row>
    <row r="6884" spans="1:8">
      <c r="A6884" s="1" t="s">
        <v>8</v>
      </c>
      <c r="B6884" s="1" t="s">
        <v>27537</v>
      </c>
      <c r="C6884" s="1" t="s">
        <v>27538</v>
      </c>
      <c r="D6884" s="2">
        <v>250</v>
      </c>
      <c r="E6884" s="1" t="s">
        <v>27539</v>
      </c>
      <c r="F6884">
        <v>26000</v>
      </c>
      <c r="G6884" s="3" t="s">
        <v>27540</v>
      </c>
      <c r="H6884" t="str">
        <f t="shared" si="107"/>
        <v>89270277250116165002,89270277250116167495</v>
      </c>
    </row>
    <row r="6885" spans="1:8">
      <c r="A6885" s="1" t="s">
        <v>8</v>
      </c>
      <c r="B6885" s="1" t="s">
        <v>27541</v>
      </c>
      <c r="C6885" s="1" t="s">
        <v>27542</v>
      </c>
      <c r="D6885" s="2">
        <v>250</v>
      </c>
      <c r="E6885" s="1" t="s">
        <v>27543</v>
      </c>
      <c r="F6885">
        <v>26000</v>
      </c>
      <c r="G6885" s="3" t="s">
        <v>27544</v>
      </c>
      <c r="H6885" t="str">
        <f t="shared" si="107"/>
        <v>89270277250116167503,89270277250116169996</v>
      </c>
    </row>
    <row r="6886" spans="1:8">
      <c r="A6886" s="1" t="s">
        <v>8</v>
      </c>
      <c r="B6886" s="1" t="s">
        <v>27545</v>
      </c>
      <c r="C6886" s="1" t="s">
        <v>27546</v>
      </c>
      <c r="D6886" s="2">
        <v>250</v>
      </c>
      <c r="E6886" s="1" t="s">
        <v>27547</v>
      </c>
      <c r="F6886">
        <v>26000</v>
      </c>
      <c r="G6886" s="3" t="s">
        <v>27548</v>
      </c>
      <c r="H6886" t="str">
        <f t="shared" si="107"/>
        <v>89270277250116170002,89270277250116172495</v>
      </c>
    </row>
    <row r="6887" spans="1:8">
      <c r="A6887" s="1" t="s">
        <v>8</v>
      </c>
      <c r="B6887" s="1" t="s">
        <v>27549</v>
      </c>
      <c r="C6887" s="1" t="s">
        <v>27550</v>
      </c>
      <c r="D6887" s="2">
        <v>250</v>
      </c>
      <c r="E6887" s="1" t="s">
        <v>27551</v>
      </c>
      <c r="F6887">
        <v>26000</v>
      </c>
      <c r="G6887" s="3" t="s">
        <v>27552</v>
      </c>
      <c r="H6887" t="str">
        <f t="shared" si="107"/>
        <v>89270277250116172503,89270277250116174996</v>
      </c>
    </row>
    <row r="6888" spans="1:8">
      <c r="A6888" s="1" t="s">
        <v>8</v>
      </c>
      <c r="B6888" s="1" t="s">
        <v>27553</v>
      </c>
      <c r="C6888" s="1" t="s">
        <v>27554</v>
      </c>
      <c r="D6888" s="2">
        <v>250</v>
      </c>
      <c r="E6888" s="1" t="s">
        <v>27555</v>
      </c>
      <c r="F6888">
        <v>26000</v>
      </c>
      <c r="G6888" s="3" t="s">
        <v>27556</v>
      </c>
      <c r="H6888" t="str">
        <f t="shared" si="107"/>
        <v>89270277250116175001,89270277250116177494</v>
      </c>
    </row>
    <row r="6889" spans="1:8">
      <c r="A6889" s="1" t="s">
        <v>8</v>
      </c>
      <c r="B6889" s="1" t="s">
        <v>27557</v>
      </c>
      <c r="C6889" s="1" t="s">
        <v>27558</v>
      </c>
      <c r="D6889" s="2">
        <v>250</v>
      </c>
      <c r="E6889" s="1" t="s">
        <v>27559</v>
      </c>
      <c r="F6889">
        <v>26000</v>
      </c>
      <c r="G6889" s="3" t="s">
        <v>27560</v>
      </c>
      <c r="H6889" t="str">
        <f t="shared" si="107"/>
        <v>89270277250116177502,89270277250116179995</v>
      </c>
    </row>
    <row r="6890" spans="1:8">
      <c r="A6890" s="1" t="s">
        <v>8</v>
      </c>
      <c r="B6890" s="1" t="s">
        <v>27561</v>
      </c>
      <c r="C6890" s="1" t="s">
        <v>27562</v>
      </c>
      <c r="D6890" s="2">
        <v>250</v>
      </c>
      <c r="E6890" s="1" t="s">
        <v>27563</v>
      </c>
      <c r="F6890">
        <v>26000</v>
      </c>
      <c r="G6890" s="3" t="s">
        <v>27564</v>
      </c>
      <c r="H6890" t="str">
        <f t="shared" si="107"/>
        <v>89270277250116180001,89270277250116182494</v>
      </c>
    </row>
    <row r="6891" spans="1:8">
      <c r="A6891" s="1" t="s">
        <v>8</v>
      </c>
      <c r="B6891" s="1" t="s">
        <v>27565</v>
      </c>
      <c r="C6891" s="1" t="s">
        <v>27566</v>
      </c>
      <c r="D6891" s="2">
        <v>250</v>
      </c>
      <c r="E6891" s="1" t="s">
        <v>27567</v>
      </c>
      <c r="F6891">
        <v>26000</v>
      </c>
      <c r="G6891" s="3" t="s">
        <v>27568</v>
      </c>
      <c r="H6891" t="str">
        <f t="shared" si="107"/>
        <v>89270277250116182502,89270277250116184995</v>
      </c>
    </row>
    <row r="6892" spans="1:8">
      <c r="A6892" s="1" t="s">
        <v>8</v>
      </c>
      <c r="B6892" s="1" t="s">
        <v>27569</v>
      </c>
      <c r="C6892" s="1" t="s">
        <v>27570</v>
      </c>
      <c r="D6892" s="2">
        <v>250</v>
      </c>
      <c r="E6892" s="1" t="s">
        <v>27571</v>
      </c>
      <c r="F6892">
        <v>26000</v>
      </c>
      <c r="G6892" s="3" t="s">
        <v>27572</v>
      </c>
      <c r="H6892" t="str">
        <f t="shared" si="107"/>
        <v>89270277250116185000,89270277250116187493</v>
      </c>
    </row>
    <row r="6893" spans="1:8">
      <c r="A6893" s="1" t="s">
        <v>8</v>
      </c>
      <c r="B6893" s="1" t="s">
        <v>27573</v>
      </c>
      <c r="C6893" s="1" t="s">
        <v>27574</v>
      </c>
      <c r="D6893" s="2">
        <v>250</v>
      </c>
      <c r="E6893" s="1" t="s">
        <v>27575</v>
      </c>
      <c r="F6893">
        <v>26000</v>
      </c>
      <c r="G6893" s="3" t="s">
        <v>27576</v>
      </c>
      <c r="H6893" t="str">
        <f t="shared" si="107"/>
        <v>89270277250116187501,89270277250116189994</v>
      </c>
    </row>
    <row r="6894" spans="1:8">
      <c r="A6894" s="1" t="s">
        <v>8</v>
      </c>
      <c r="B6894" s="1" t="s">
        <v>27577</v>
      </c>
      <c r="C6894" s="1" t="s">
        <v>27578</v>
      </c>
      <c r="D6894" s="2">
        <v>250</v>
      </c>
      <c r="E6894" s="1" t="s">
        <v>27579</v>
      </c>
      <c r="F6894">
        <v>26000</v>
      </c>
      <c r="G6894" s="3" t="s">
        <v>27580</v>
      </c>
      <c r="H6894" t="str">
        <f t="shared" si="107"/>
        <v>89270277250116190000,89270277250116192493</v>
      </c>
    </row>
    <row r="6895" spans="1:8">
      <c r="A6895" s="1" t="s">
        <v>8</v>
      </c>
      <c r="B6895" s="1" t="s">
        <v>27581</v>
      </c>
      <c r="C6895" s="1" t="s">
        <v>27582</v>
      </c>
      <c r="D6895" s="2">
        <v>250</v>
      </c>
      <c r="E6895" s="1" t="s">
        <v>27583</v>
      </c>
      <c r="F6895">
        <v>26000</v>
      </c>
      <c r="G6895" s="3" t="s">
        <v>27584</v>
      </c>
      <c r="H6895" t="str">
        <f t="shared" si="107"/>
        <v>89270277250116192501,89270277250116194994</v>
      </c>
    </row>
    <row r="6896" spans="1:8">
      <c r="A6896" s="1" t="s">
        <v>8</v>
      </c>
      <c r="B6896" s="1" t="s">
        <v>27585</v>
      </c>
      <c r="C6896" s="1" t="s">
        <v>27586</v>
      </c>
      <c r="D6896" s="2">
        <v>250</v>
      </c>
      <c r="E6896" s="1" t="s">
        <v>27587</v>
      </c>
      <c r="F6896">
        <v>26000</v>
      </c>
      <c r="G6896" s="3" t="s">
        <v>27588</v>
      </c>
      <c r="H6896" t="str">
        <f t="shared" si="107"/>
        <v>89270277250116195009,89270277250116197492</v>
      </c>
    </row>
    <row r="6897" spans="1:8">
      <c r="A6897" s="1" t="s">
        <v>8</v>
      </c>
      <c r="B6897" s="1" t="s">
        <v>27589</v>
      </c>
      <c r="C6897" s="1" t="s">
        <v>27590</v>
      </c>
      <c r="D6897" s="2">
        <v>250</v>
      </c>
      <c r="E6897" s="1" t="s">
        <v>27591</v>
      </c>
      <c r="F6897">
        <v>26000</v>
      </c>
      <c r="G6897" s="3" t="s">
        <v>27592</v>
      </c>
      <c r="H6897" t="str">
        <f t="shared" si="107"/>
        <v>89270277250116197500,89270277250116199993</v>
      </c>
    </row>
    <row r="6898" spans="1:8">
      <c r="A6898" s="1" t="s">
        <v>8</v>
      </c>
      <c r="B6898" s="1" t="s">
        <v>27593</v>
      </c>
      <c r="C6898" s="1" t="s">
        <v>27594</v>
      </c>
      <c r="D6898" s="2">
        <v>250</v>
      </c>
      <c r="E6898" s="1" t="s">
        <v>27595</v>
      </c>
      <c r="F6898">
        <v>26000</v>
      </c>
      <c r="G6898" s="3" t="s">
        <v>27596</v>
      </c>
      <c r="H6898" t="str">
        <f t="shared" si="107"/>
        <v>89270277250116200007,89270277250116202490</v>
      </c>
    </row>
    <row r="6899" spans="1:8">
      <c r="A6899" s="1" t="s">
        <v>8</v>
      </c>
      <c r="B6899" s="1" t="s">
        <v>27597</v>
      </c>
      <c r="C6899" s="1" t="s">
        <v>27598</v>
      </c>
      <c r="D6899" s="2">
        <v>250</v>
      </c>
      <c r="E6899" s="1" t="s">
        <v>27599</v>
      </c>
      <c r="F6899">
        <v>26000</v>
      </c>
      <c r="G6899" s="3" t="s">
        <v>27600</v>
      </c>
      <c r="H6899" t="str">
        <f t="shared" si="107"/>
        <v>89270277250116202508,89270277250116204991</v>
      </c>
    </row>
    <row r="6900" spans="1:8">
      <c r="A6900" s="1" t="s">
        <v>8</v>
      </c>
      <c r="B6900" s="1" t="s">
        <v>27601</v>
      </c>
      <c r="C6900" s="1" t="s">
        <v>27602</v>
      </c>
      <c r="D6900" s="2">
        <v>250</v>
      </c>
      <c r="E6900" s="1" t="s">
        <v>27603</v>
      </c>
      <c r="F6900">
        <v>26000</v>
      </c>
      <c r="G6900" s="3" t="s">
        <v>27604</v>
      </c>
      <c r="H6900" t="str">
        <f t="shared" si="107"/>
        <v>89270277250116205006,89270277250116207499</v>
      </c>
    </row>
    <row r="6901" spans="1:8">
      <c r="A6901" s="1" t="s">
        <v>8</v>
      </c>
      <c r="B6901" s="1" t="s">
        <v>27605</v>
      </c>
      <c r="C6901" s="1" t="s">
        <v>27606</v>
      </c>
      <c r="D6901" s="2">
        <v>250</v>
      </c>
      <c r="E6901" s="1" t="s">
        <v>27607</v>
      </c>
      <c r="F6901">
        <v>26000</v>
      </c>
      <c r="G6901" s="3" t="s">
        <v>27608</v>
      </c>
      <c r="H6901" t="str">
        <f t="shared" si="107"/>
        <v>89270277250116207507,89270277250116209990</v>
      </c>
    </row>
    <row r="6902" spans="1:8">
      <c r="A6902" s="1" t="s">
        <v>8</v>
      </c>
      <c r="B6902" s="1" t="s">
        <v>27609</v>
      </c>
      <c r="C6902" s="1" t="s">
        <v>27610</v>
      </c>
      <c r="D6902" s="2">
        <v>250</v>
      </c>
      <c r="E6902" s="1" t="s">
        <v>27611</v>
      </c>
      <c r="F6902">
        <v>26000</v>
      </c>
      <c r="G6902" s="3" t="s">
        <v>27612</v>
      </c>
      <c r="H6902" t="str">
        <f t="shared" si="107"/>
        <v>89270277250116210006,89270277250116212499</v>
      </c>
    </row>
    <row r="6903" spans="1:8">
      <c r="A6903" s="1" t="s">
        <v>8</v>
      </c>
      <c r="B6903" s="1" t="s">
        <v>27613</v>
      </c>
      <c r="C6903" s="1" t="s">
        <v>27614</v>
      </c>
      <c r="D6903" s="2">
        <v>250</v>
      </c>
      <c r="E6903" s="1" t="s">
        <v>27615</v>
      </c>
      <c r="F6903">
        <v>26000</v>
      </c>
      <c r="G6903" s="3" t="s">
        <v>27616</v>
      </c>
      <c r="H6903" t="str">
        <f t="shared" si="107"/>
        <v>89270277250116212507,89270277250116214990</v>
      </c>
    </row>
    <row r="6904" spans="1:8">
      <c r="A6904" s="1" t="s">
        <v>8</v>
      </c>
      <c r="B6904" s="1" t="s">
        <v>27617</v>
      </c>
      <c r="C6904" s="1" t="s">
        <v>27618</v>
      </c>
      <c r="D6904" s="2">
        <v>250</v>
      </c>
      <c r="E6904" s="1" t="s">
        <v>27619</v>
      </c>
      <c r="F6904">
        <v>26000</v>
      </c>
      <c r="G6904" s="3" t="s">
        <v>27620</v>
      </c>
      <c r="H6904" t="str">
        <f t="shared" si="107"/>
        <v>89270277250116215005,89270277250116217498</v>
      </c>
    </row>
    <row r="6905" spans="1:8">
      <c r="A6905" s="1" t="s">
        <v>8</v>
      </c>
      <c r="B6905" s="1" t="s">
        <v>27621</v>
      </c>
      <c r="C6905" s="1" t="s">
        <v>27622</v>
      </c>
      <c r="D6905" s="2">
        <v>250</v>
      </c>
      <c r="E6905" s="1" t="s">
        <v>27623</v>
      </c>
      <c r="F6905">
        <v>26000</v>
      </c>
      <c r="G6905" s="3" t="s">
        <v>27624</v>
      </c>
      <c r="H6905" t="str">
        <f t="shared" si="107"/>
        <v>89270277250116217506,89270277250116219999</v>
      </c>
    </row>
    <row r="6906" spans="1:8">
      <c r="A6906" s="1" t="s">
        <v>8</v>
      </c>
      <c r="B6906" s="1" t="s">
        <v>27625</v>
      </c>
      <c r="C6906" s="1" t="s">
        <v>27626</v>
      </c>
      <c r="D6906" s="2">
        <v>250</v>
      </c>
      <c r="E6906" s="1" t="s">
        <v>27627</v>
      </c>
      <c r="F6906">
        <v>26000</v>
      </c>
      <c r="G6906" s="3" t="s">
        <v>27628</v>
      </c>
      <c r="H6906" t="str">
        <f t="shared" si="107"/>
        <v>89270277250116220005,89270277250116222498</v>
      </c>
    </row>
    <row r="6907" spans="1:8">
      <c r="A6907" s="1" t="s">
        <v>8</v>
      </c>
      <c r="B6907" s="1" t="s">
        <v>27629</v>
      </c>
      <c r="C6907" s="1" t="s">
        <v>27630</v>
      </c>
      <c r="D6907" s="2">
        <v>250</v>
      </c>
      <c r="E6907" s="1" t="s">
        <v>27631</v>
      </c>
      <c r="F6907">
        <v>26000</v>
      </c>
      <c r="G6907" s="3" t="s">
        <v>27632</v>
      </c>
      <c r="H6907" t="str">
        <f t="shared" si="107"/>
        <v>89270277250116222506,89270277250116224999</v>
      </c>
    </row>
    <row r="6908" spans="1:8">
      <c r="A6908" s="1" t="s">
        <v>8</v>
      </c>
      <c r="B6908" s="1" t="s">
        <v>27633</v>
      </c>
      <c r="C6908" s="1" t="s">
        <v>27634</v>
      </c>
      <c r="D6908" s="2">
        <v>250</v>
      </c>
      <c r="E6908" s="1" t="s">
        <v>27635</v>
      </c>
      <c r="F6908">
        <v>26000</v>
      </c>
      <c r="G6908" s="3" t="s">
        <v>27636</v>
      </c>
      <c r="H6908" t="str">
        <f t="shared" si="107"/>
        <v>89270277250116225004,89270277250116227497</v>
      </c>
    </row>
    <row r="6909" spans="1:8">
      <c r="A6909" s="1" t="s">
        <v>8</v>
      </c>
      <c r="B6909" s="1" t="s">
        <v>27637</v>
      </c>
      <c r="C6909" s="1" t="s">
        <v>27638</v>
      </c>
      <c r="D6909" s="2">
        <v>250</v>
      </c>
      <c r="E6909" s="1" t="s">
        <v>27639</v>
      </c>
      <c r="F6909">
        <v>26000</v>
      </c>
      <c r="G6909" s="3" t="s">
        <v>27640</v>
      </c>
      <c r="H6909" t="str">
        <f t="shared" si="107"/>
        <v>89270277250116227505,89270277250116229998</v>
      </c>
    </row>
    <row r="6910" spans="1:8">
      <c r="A6910" s="1" t="s">
        <v>8</v>
      </c>
      <c r="B6910" s="1" t="s">
        <v>27641</v>
      </c>
      <c r="C6910" s="1" t="s">
        <v>27642</v>
      </c>
      <c r="D6910" s="2">
        <v>250</v>
      </c>
      <c r="E6910" s="1" t="s">
        <v>27643</v>
      </c>
      <c r="F6910">
        <v>26000</v>
      </c>
      <c r="G6910" s="3" t="s">
        <v>27644</v>
      </c>
      <c r="H6910" t="str">
        <f t="shared" si="107"/>
        <v>89270277250116230004,89270277250116232497</v>
      </c>
    </row>
    <row r="6911" spans="1:8">
      <c r="A6911" s="1" t="s">
        <v>8</v>
      </c>
      <c r="B6911" s="1" t="s">
        <v>27645</v>
      </c>
      <c r="C6911" s="1" t="s">
        <v>27646</v>
      </c>
      <c r="D6911" s="2">
        <v>250</v>
      </c>
      <c r="E6911" s="1" t="s">
        <v>27647</v>
      </c>
      <c r="F6911">
        <v>26000</v>
      </c>
      <c r="G6911" s="3" t="s">
        <v>27648</v>
      </c>
      <c r="H6911" t="str">
        <f t="shared" si="107"/>
        <v>89270277250116232505,89270277250116234998</v>
      </c>
    </row>
    <row r="6912" spans="1:8">
      <c r="A6912" s="1" t="s">
        <v>8</v>
      </c>
      <c r="B6912" s="1" t="s">
        <v>27649</v>
      </c>
      <c r="C6912" s="1" t="s">
        <v>27650</v>
      </c>
      <c r="D6912" s="2">
        <v>250</v>
      </c>
      <c r="E6912" s="1" t="s">
        <v>27651</v>
      </c>
      <c r="F6912">
        <v>26000</v>
      </c>
      <c r="G6912" s="3" t="s">
        <v>27652</v>
      </c>
      <c r="H6912" t="str">
        <f t="shared" si="107"/>
        <v>89270277250116235003,89270277250116237496</v>
      </c>
    </row>
    <row r="6913" spans="1:8">
      <c r="A6913" s="1" t="s">
        <v>8</v>
      </c>
      <c r="B6913" s="1" t="s">
        <v>27653</v>
      </c>
      <c r="C6913" s="1" t="s">
        <v>27654</v>
      </c>
      <c r="D6913" s="2">
        <v>250</v>
      </c>
      <c r="E6913" s="1" t="s">
        <v>27655</v>
      </c>
      <c r="F6913">
        <v>26000</v>
      </c>
      <c r="G6913" s="3" t="s">
        <v>27656</v>
      </c>
      <c r="H6913" t="str">
        <f t="shared" si="107"/>
        <v>89270277250116237504,89270277250116239997</v>
      </c>
    </row>
    <row r="6914" spans="1:8">
      <c r="A6914" s="1" t="s">
        <v>8</v>
      </c>
      <c r="B6914" s="1" t="s">
        <v>27657</v>
      </c>
      <c r="C6914" s="1" t="s">
        <v>27658</v>
      </c>
      <c r="D6914" s="2">
        <v>250</v>
      </c>
      <c r="E6914" s="1" t="s">
        <v>27659</v>
      </c>
      <c r="F6914">
        <v>26000</v>
      </c>
      <c r="G6914" s="3" t="s">
        <v>27660</v>
      </c>
      <c r="H6914" t="str">
        <f t="shared" si="107"/>
        <v>89270277250116240003,89270277250116242496</v>
      </c>
    </row>
    <row r="6915" spans="1:8">
      <c r="A6915" s="1" t="s">
        <v>8</v>
      </c>
      <c r="B6915" s="1" t="s">
        <v>27661</v>
      </c>
      <c r="C6915" s="1" t="s">
        <v>27662</v>
      </c>
      <c r="D6915" s="2">
        <v>250</v>
      </c>
      <c r="E6915" s="1" t="s">
        <v>27663</v>
      </c>
      <c r="F6915">
        <v>26000</v>
      </c>
      <c r="G6915" s="3" t="s">
        <v>27664</v>
      </c>
      <c r="H6915" t="str">
        <f t="shared" ref="H6915:H6978" si="108">CONCATENATE(B6915,",",C6915)</f>
        <v>89270277250116242504,89270277250116244997</v>
      </c>
    </row>
    <row r="6916" spans="1:8">
      <c r="A6916" s="1" t="s">
        <v>8</v>
      </c>
      <c r="B6916" s="1" t="s">
        <v>27665</v>
      </c>
      <c r="C6916" s="1" t="s">
        <v>27666</v>
      </c>
      <c r="D6916" s="2">
        <v>250</v>
      </c>
      <c r="E6916" s="1" t="s">
        <v>27667</v>
      </c>
      <c r="F6916">
        <v>26000</v>
      </c>
      <c r="G6916" s="3" t="s">
        <v>27668</v>
      </c>
      <c r="H6916" t="str">
        <f t="shared" si="108"/>
        <v>89270277250116245002,89270277250116247495</v>
      </c>
    </row>
    <row r="6917" spans="1:8">
      <c r="A6917" s="1" t="s">
        <v>8</v>
      </c>
      <c r="B6917" s="1" t="s">
        <v>27669</v>
      </c>
      <c r="C6917" s="1" t="s">
        <v>27670</v>
      </c>
      <c r="D6917" s="2">
        <v>250</v>
      </c>
      <c r="E6917" s="1" t="s">
        <v>27671</v>
      </c>
      <c r="F6917">
        <v>26000</v>
      </c>
      <c r="G6917" s="3" t="s">
        <v>27672</v>
      </c>
      <c r="H6917" t="str">
        <f t="shared" si="108"/>
        <v>89270277250116247503,89270277250116249996</v>
      </c>
    </row>
    <row r="6918" spans="1:8">
      <c r="A6918" s="1" t="s">
        <v>8</v>
      </c>
      <c r="B6918" s="1" t="s">
        <v>27673</v>
      </c>
      <c r="C6918" s="1" t="s">
        <v>27674</v>
      </c>
      <c r="D6918" s="2">
        <v>250</v>
      </c>
      <c r="E6918" s="1" t="s">
        <v>27675</v>
      </c>
      <c r="F6918">
        <v>26000</v>
      </c>
      <c r="G6918" s="3" t="s">
        <v>27676</v>
      </c>
      <c r="H6918" t="str">
        <f t="shared" si="108"/>
        <v>89270277250116250002,89270277250116252495</v>
      </c>
    </row>
    <row r="6919" spans="1:8">
      <c r="A6919" s="1" t="s">
        <v>8</v>
      </c>
      <c r="B6919" s="1" t="s">
        <v>27677</v>
      </c>
      <c r="C6919" s="1" t="s">
        <v>27678</v>
      </c>
      <c r="D6919" s="2">
        <v>250</v>
      </c>
      <c r="E6919" s="1" t="s">
        <v>27679</v>
      </c>
      <c r="F6919">
        <v>26000</v>
      </c>
      <c r="G6919" s="3" t="s">
        <v>27680</v>
      </c>
      <c r="H6919" t="str">
        <f t="shared" si="108"/>
        <v>89270277250116252503,89270277250116254996</v>
      </c>
    </row>
    <row r="6920" spans="1:8">
      <c r="A6920" s="1" t="s">
        <v>8</v>
      </c>
      <c r="B6920" s="1" t="s">
        <v>27681</v>
      </c>
      <c r="C6920" s="1" t="s">
        <v>27682</v>
      </c>
      <c r="D6920" s="2">
        <v>250</v>
      </c>
      <c r="E6920" s="1" t="s">
        <v>27683</v>
      </c>
      <c r="F6920">
        <v>26000</v>
      </c>
      <c r="G6920" s="3" t="s">
        <v>27684</v>
      </c>
      <c r="H6920" t="str">
        <f t="shared" si="108"/>
        <v>89270277250116255001,89270277250116257494</v>
      </c>
    </row>
    <row r="6921" spans="1:8">
      <c r="A6921" s="1" t="s">
        <v>8</v>
      </c>
      <c r="B6921" s="1" t="s">
        <v>27685</v>
      </c>
      <c r="C6921" s="1" t="s">
        <v>27686</v>
      </c>
      <c r="D6921" s="2">
        <v>250</v>
      </c>
      <c r="E6921" s="1" t="s">
        <v>27687</v>
      </c>
      <c r="F6921">
        <v>26000</v>
      </c>
      <c r="G6921" s="3" t="s">
        <v>27688</v>
      </c>
      <c r="H6921" t="str">
        <f t="shared" si="108"/>
        <v>89270277250116257502,89270277250116259995</v>
      </c>
    </row>
    <row r="6922" spans="1:8">
      <c r="A6922" s="1" t="s">
        <v>8</v>
      </c>
      <c r="B6922" s="1" t="s">
        <v>27689</v>
      </c>
      <c r="C6922" s="1" t="s">
        <v>27690</v>
      </c>
      <c r="D6922" s="2">
        <v>250</v>
      </c>
      <c r="E6922" s="1" t="s">
        <v>27691</v>
      </c>
      <c r="F6922">
        <v>26000</v>
      </c>
      <c r="G6922" s="3" t="s">
        <v>27692</v>
      </c>
      <c r="H6922" t="str">
        <f t="shared" si="108"/>
        <v>89270277250116260001,89270277250116262494</v>
      </c>
    </row>
    <row r="6923" spans="1:8">
      <c r="A6923" s="1" t="s">
        <v>8</v>
      </c>
      <c r="B6923" s="1" t="s">
        <v>27693</v>
      </c>
      <c r="C6923" s="1" t="s">
        <v>27694</v>
      </c>
      <c r="D6923" s="2">
        <v>250</v>
      </c>
      <c r="E6923" s="1" t="s">
        <v>27695</v>
      </c>
      <c r="F6923">
        <v>26000</v>
      </c>
      <c r="G6923" s="3" t="s">
        <v>27696</v>
      </c>
      <c r="H6923" t="str">
        <f t="shared" si="108"/>
        <v>89270277250116262502,89270277250116264995</v>
      </c>
    </row>
    <row r="6924" spans="1:8">
      <c r="A6924" s="1" t="s">
        <v>8</v>
      </c>
      <c r="B6924" s="1" t="s">
        <v>27697</v>
      </c>
      <c r="C6924" s="1" t="s">
        <v>27698</v>
      </c>
      <c r="D6924" s="2">
        <v>250</v>
      </c>
      <c r="E6924" s="1" t="s">
        <v>27699</v>
      </c>
      <c r="F6924">
        <v>26000</v>
      </c>
      <c r="G6924" s="3" t="s">
        <v>27700</v>
      </c>
      <c r="H6924" t="str">
        <f t="shared" si="108"/>
        <v>89270277250116265000,89270277250116267493</v>
      </c>
    </row>
    <row r="6925" spans="1:8">
      <c r="A6925" s="1" t="s">
        <v>8</v>
      </c>
      <c r="B6925" s="1" t="s">
        <v>27701</v>
      </c>
      <c r="C6925" s="1" t="s">
        <v>27702</v>
      </c>
      <c r="D6925" s="2">
        <v>250</v>
      </c>
      <c r="E6925" s="1" t="s">
        <v>27703</v>
      </c>
      <c r="F6925">
        <v>26000</v>
      </c>
      <c r="G6925" s="3" t="s">
        <v>27704</v>
      </c>
      <c r="H6925" t="str">
        <f t="shared" si="108"/>
        <v>89270277250116267501,89270277250116269994</v>
      </c>
    </row>
    <row r="6926" spans="1:8">
      <c r="A6926" s="1" t="s">
        <v>8</v>
      </c>
      <c r="B6926" s="1" t="s">
        <v>27705</v>
      </c>
      <c r="C6926" s="1" t="s">
        <v>27706</v>
      </c>
      <c r="D6926" s="2">
        <v>250</v>
      </c>
      <c r="E6926" s="1" t="s">
        <v>27707</v>
      </c>
      <c r="F6926">
        <v>26000</v>
      </c>
      <c r="G6926" s="3" t="s">
        <v>27708</v>
      </c>
      <c r="H6926" t="str">
        <f t="shared" si="108"/>
        <v>89270277250116270000,89270277250116272493</v>
      </c>
    </row>
    <row r="6927" spans="1:8">
      <c r="A6927" s="1" t="s">
        <v>8</v>
      </c>
      <c r="B6927" s="1" t="s">
        <v>27709</v>
      </c>
      <c r="C6927" s="1" t="s">
        <v>27710</v>
      </c>
      <c r="D6927" s="2">
        <v>250</v>
      </c>
      <c r="E6927" s="1" t="s">
        <v>27711</v>
      </c>
      <c r="F6927">
        <v>26000</v>
      </c>
      <c r="G6927" s="3" t="s">
        <v>27712</v>
      </c>
      <c r="H6927" t="str">
        <f t="shared" si="108"/>
        <v>89270277250116272501,89270277250116274994</v>
      </c>
    </row>
    <row r="6928" spans="1:8">
      <c r="A6928" s="1" t="s">
        <v>8</v>
      </c>
      <c r="B6928" s="1" t="s">
        <v>27713</v>
      </c>
      <c r="C6928" s="1" t="s">
        <v>27714</v>
      </c>
      <c r="D6928" s="2">
        <v>250</v>
      </c>
      <c r="E6928" s="1" t="s">
        <v>27715</v>
      </c>
      <c r="F6928">
        <v>26000</v>
      </c>
      <c r="G6928" s="3" t="s">
        <v>27716</v>
      </c>
      <c r="H6928" t="str">
        <f t="shared" si="108"/>
        <v>89270277250116275009,89270277250116277492</v>
      </c>
    </row>
    <row r="6929" spans="1:8">
      <c r="A6929" s="1" t="s">
        <v>8</v>
      </c>
      <c r="B6929" s="1" t="s">
        <v>27717</v>
      </c>
      <c r="C6929" s="1" t="s">
        <v>27718</v>
      </c>
      <c r="D6929" s="2">
        <v>250</v>
      </c>
      <c r="E6929" s="1" t="s">
        <v>27719</v>
      </c>
      <c r="F6929">
        <v>26000</v>
      </c>
      <c r="G6929" s="3" t="s">
        <v>27720</v>
      </c>
      <c r="H6929" t="str">
        <f t="shared" si="108"/>
        <v>89270277250116277500,89270277250116279993</v>
      </c>
    </row>
    <row r="6930" spans="1:8">
      <c r="A6930" s="1" t="s">
        <v>8</v>
      </c>
      <c r="B6930" s="1" t="s">
        <v>27721</v>
      </c>
      <c r="C6930" s="1" t="s">
        <v>27722</v>
      </c>
      <c r="D6930" s="2">
        <v>250</v>
      </c>
      <c r="E6930" s="1" t="s">
        <v>27723</v>
      </c>
      <c r="F6930">
        <v>26000</v>
      </c>
      <c r="G6930" s="3" t="s">
        <v>27724</v>
      </c>
      <c r="H6930" t="str">
        <f t="shared" si="108"/>
        <v>89270277250116280009,89270277250116282492</v>
      </c>
    </row>
    <row r="6931" spans="1:8">
      <c r="A6931" s="1" t="s">
        <v>8</v>
      </c>
      <c r="B6931" s="1" t="s">
        <v>27725</v>
      </c>
      <c r="C6931" s="1" t="s">
        <v>27726</v>
      </c>
      <c r="D6931" s="2">
        <v>250</v>
      </c>
      <c r="E6931" s="1" t="s">
        <v>27727</v>
      </c>
      <c r="F6931">
        <v>26000</v>
      </c>
      <c r="G6931" s="3" t="s">
        <v>27728</v>
      </c>
      <c r="H6931" t="str">
        <f t="shared" si="108"/>
        <v>89270277250116282500,89270277250116284993</v>
      </c>
    </row>
    <row r="6932" spans="1:8">
      <c r="A6932" s="1" t="s">
        <v>8</v>
      </c>
      <c r="B6932" s="1" t="s">
        <v>27729</v>
      </c>
      <c r="C6932" s="1" t="s">
        <v>27730</v>
      </c>
      <c r="D6932" s="2">
        <v>250</v>
      </c>
      <c r="E6932" s="1" t="s">
        <v>27731</v>
      </c>
      <c r="F6932">
        <v>26000</v>
      </c>
      <c r="G6932" s="3" t="s">
        <v>27732</v>
      </c>
      <c r="H6932" t="str">
        <f t="shared" si="108"/>
        <v>89270277250116285008,89270277250116287491</v>
      </c>
    </row>
    <row r="6933" spans="1:8">
      <c r="A6933" s="1" t="s">
        <v>8</v>
      </c>
      <c r="B6933" s="1" t="s">
        <v>27733</v>
      </c>
      <c r="C6933" s="1" t="s">
        <v>27734</v>
      </c>
      <c r="D6933" s="2">
        <v>250</v>
      </c>
      <c r="E6933" s="1" t="s">
        <v>27735</v>
      </c>
      <c r="F6933">
        <v>26000</v>
      </c>
      <c r="G6933" s="3" t="s">
        <v>27736</v>
      </c>
      <c r="H6933" t="str">
        <f t="shared" si="108"/>
        <v>89270277250116287509,89270277250116289992</v>
      </c>
    </row>
    <row r="6934" spans="1:8">
      <c r="A6934" s="1" t="s">
        <v>8</v>
      </c>
      <c r="B6934" s="1" t="s">
        <v>27737</v>
      </c>
      <c r="C6934" s="1" t="s">
        <v>27738</v>
      </c>
      <c r="D6934" s="2">
        <v>250</v>
      </c>
      <c r="E6934" s="1" t="s">
        <v>27739</v>
      </c>
      <c r="F6934">
        <v>26000</v>
      </c>
      <c r="G6934" s="3" t="s">
        <v>27740</v>
      </c>
      <c r="H6934" t="str">
        <f t="shared" si="108"/>
        <v>89270277250116290008,89270277250116292491</v>
      </c>
    </row>
    <row r="6935" spans="1:8">
      <c r="A6935" s="1" t="s">
        <v>8</v>
      </c>
      <c r="B6935" s="1" t="s">
        <v>27741</v>
      </c>
      <c r="C6935" s="1" t="s">
        <v>27742</v>
      </c>
      <c r="D6935" s="2">
        <v>250</v>
      </c>
      <c r="E6935" s="1" t="s">
        <v>27743</v>
      </c>
      <c r="F6935">
        <v>26000</v>
      </c>
      <c r="G6935" s="3" t="s">
        <v>27744</v>
      </c>
      <c r="H6935" t="str">
        <f t="shared" si="108"/>
        <v>89270277250116292509,89270277250116294992</v>
      </c>
    </row>
    <row r="6936" spans="1:8">
      <c r="A6936" s="1" t="s">
        <v>8</v>
      </c>
      <c r="B6936" s="1" t="s">
        <v>27745</v>
      </c>
      <c r="C6936" s="1" t="s">
        <v>27746</v>
      </c>
      <c r="D6936" s="2">
        <v>250</v>
      </c>
      <c r="E6936" s="1" t="s">
        <v>27747</v>
      </c>
      <c r="F6936">
        <v>26000</v>
      </c>
      <c r="G6936" s="3" t="s">
        <v>27748</v>
      </c>
      <c r="H6936" t="str">
        <f t="shared" si="108"/>
        <v>89270277250116295007,89270277250116297490</v>
      </c>
    </row>
    <row r="6937" spans="1:8">
      <c r="A6937" s="1" t="s">
        <v>8</v>
      </c>
      <c r="B6937" s="1" t="s">
        <v>27749</v>
      </c>
      <c r="C6937" s="1" t="s">
        <v>27750</v>
      </c>
      <c r="D6937" s="2">
        <v>250</v>
      </c>
      <c r="E6937" s="1" t="s">
        <v>27751</v>
      </c>
      <c r="F6937">
        <v>26000</v>
      </c>
      <c r="G6937" s="3" t="s">
        <v>27752</v>
      </c>
      <c r="H6937" t="str">
        <f t="shared" si="108"/>
        <v>89270277250116297508,89270277250116299991</v>
      </c>
    </row>
    <row r="6938" spans="1:8">
      <c r="A6938" s="1" t="s">
        <v>8</v>
      </c>
      <c r="B6938" s="1" t="s">
        <v>27753</v>
      </c>
      <c r="C6938" s="1" t="s">
        <v>27754</v>
      </c>
      <c r="D6938" s="2">
        <v>250</v>
      </c>
      <c r="E6938" s="1" t="s">
        <v>27755</v>
      </c>
      <c r="F6938">
        <v>26000</v>
      </c>
      <c r="G6938" s="3" t="s">
        <v>27756</v>
      </c>
      <c r="H6938" t="str">
        <f t="shared" si="108"/>
        <v>89270277250116300005,89270277250116302498</v>
      </c>
    </row>
    <row r="6939" spans="1:8">
      <c r="A6939" s="1" t="s">
        <v>8</v>
      </c>
      <c r="B6939" s="1" t="s">
        <v>27757</v>
      </c>
      <c r="C6939" s="1" t="s">
        <v>27758</v>
      </c>
      <c r="D6939" s="2">
        <v>250</v>
      </c>
      <c r="E6939" s="1" t="s">
        <v>27759</v>
      </c>
      <c r="F6939">
        <v>26000</v>
      </c>
      <c r="G6939" s="3" t="s">
        <v>27760</v>
      </c>
      <c r="H6939" t="str">
        <f t="shared" si="108"/>
        <v>89270277250116302506,89270277250116304999</v>
      </c>
    </row>
    <row r="6940" spans="1:8">
      <c r="A6940" s="1" t="s">
        <v>8</v>
      </c>
      <c r="B6940" s="1" t="s">
        <v>27761</v>
      </c>
      <c r="C6940" s="1" t="s">
        <v>27762</v>
      </c>
      <c r="D6940" s="2">
        <v>250</v>
      </c>
      <c r="E6940" s="1" t="s">
        <v>27763</v>
      </c>
      <c r="F6940">
        <v>26000</v>
      </c>
      <c r="G6940" s="3" t="s">
        <v>27764</v>
      </c>
      <c r="H6940" t="str">
        <f t="shared" si="108"/>
        <v>89270277250116305004,89270277250116307497</v>
      </c>
    </row>
    <row r="6941" spans="1:8">
      <c r="A6941" s="1" t="s">
        <v>8</v>
      </c>
      <c r="B6941" s="1" t="s">
        <v>27765</v>
      </c>
      <c r="C6941" s="1" t="s">
        <v>27766</v>
      </c>
      <c r="D6941" s="2">
        <v>250</v>
      </c>
      <c r="E6941" s="1" t="s">
        <v>27767</v>
      </c>
      <c r="F6941">
        <v>26000</v>
      </c>
      <c r="G6941" s="3" t="s">
        <v>27768</v>
      </c>
      <c r="H6941" t="str">
        <f t="shared" si="108"/>
        <v>89270277250116307505,89270277250116309998</v>
      </c>
    </row>
    <row r="6942" spans="1:8">
      <c r="A6942" s="1" t="s">
        <v>8</v>
      </c>
      <c r="B6942" s="1" t="s">
        <v>27769</v>
      </c>
      <c r="C6942" s="1" t="s">
        <v>27770</v>
      </c>
      <c r="D6942" s="2">
        <v>250</v>
      </c>
      <c r="E6942" s="1" t="s">
        <v>27771</v>
      </c>
      <c r="F6942">
        <v>26000</v>
      </c>
      <c r="G6942" s="3" t="s">
        <v>27772</v>
      </c>
      <c r="H6942" t="str">
        <f t="shared" si="108"/>
        <v>89270277250116310004,89270277250116312497</v>
      </c>
    </row>
    <row r="6943" spans="1:8">
      <c r="A6943" s="1" t="s">
        <v>8</v>
      </c>
      <c r="B6943" s="1" t="s">
        <v>27773</v>
      </c>
      <c r="C6943" s="1" t="s">
        <v>27774</v>
      </c>
      <c r="D6943" s="2">
        <v>250</v>
      </c>
      <c r="E6943" s="1" t="s">
        <v>27775</v>
      </c>
      <c r="F6943">
        <v>26000</v>
      </c>
      <c r="G6943" s="3" t="s">
        <v>27776</v>
      </c>
      <c r="H6943" t="str">
        <f t="shared" si="108"/>
        <v>89270277250116312505,89270277250116314998</v>
      </c>
    </row>
    <row r="6944" spans="1:8">
      <c r="A6944" s="1" t="s">
        <v>8</v>
      </c>
      <c r="B6944" s="1" t="s">
        <v>27777</v>
      </c>
      <c r="C6944" s="1" t="s">
        <v>27778</v>
      </c>
      <c r="D6944" s="2">
        <v>250</v>
      </c>
      <c r="E6944" s="1" t="s">
        <v>27779</v>
      </c>
      <c r="F6944">
        <v>26000</v>
      </c>
      <c r="G6944" s="3" t="s">
        <v>27780</v>
      </c>
      <c r="H6944" t="str">
        <f t="shared" si="108"/>
        <v>89270277250116315003,89270277250116317496</v>
      </c>
    </row>
    <row r="6945" spans="1:8">
      <c r="A6945" s="1" t="s">
        <v>8</v>
      </c>
      <c r="B6945" s="1" t="s">
        <v>27781</v>
      </c>
      <c r="C6945" s="1" t="s">
        <v>27782</v>
      </c>
      <c r="D6945" s="2">
        <v>250</v>
      </c>
      <c r="E6945" s="1" t="s">
        <v>27783</v>
      </c>
      <c r="F6945">
        <v>26000</v>
      </c>
      <c r="G6945" s="3" t="s">
        <v>27784</v>
      </c>
      <c r="H6945" t="str">
        <f t="shared" si="108"/>
        <v>89270277250116317504,89270277250116319997</v>
      </c>
    </row>
    <row r="6946" spans="1:8">
      <c r="A6946" s="1" t="s">
        <v>8</v>
      </c>
      <c r="B6946" s="1" t="s">
        <v>27785</v>
      </c>
      <c r="C6946" s="1" t="s">
        <v>27786</v>
      </c>
      <c r="D6946" s="2">
        <v>250</v>
      </c>
      <c r="E6946" s="1" t="s">
        <v>27787</v>
      </c>
      <c r="F6946">
        <v>26000</v>
      </c>
      <c r="G6946" s="3" t="s">
        <v>27788</v>
      </c>
      <c r="H6946" t="str">
        <f t="shared" si="108"/>
        <v>89270277250116320003,89270277250116322496</v>
      </c>
    </row>
    <row r="6947" spans="1:8">
      <c r="A6947" s="1" t="s">
        <v>8</v>
      </c>
      <c r="B6947" s="1" t="s">
        <v>27789</v>
      </c>
      <c r="C6947" s="1" t="s">
        <v>27790</v>
      </c>
      <c r="D6947" s="2">
        <v>250</v>
      </c>
      <c r="E6947" s="1" t="s">
        <v>27791</v>
      </c>
      <c r="F6947">
        <v>26000</v>
      </c>
      <c r="G6947" s="3" t="s">
        <v>27792</v>
      </c>
      <c r="H6947" t="str">
        <f t="shared" si="108"/>
        <v>89270277250116322504,89270277250116324997</v>
      </c>
    </row>
    <row r="6948" spans="1:8">
      <c r="A6948" s="1" t="s">
        <v>8</v>
      </c>
      <c r="B6948" s="1" t="s">
        <v>27793</v>
      </c>
      <c r="C6948" s="1" t="s">
        <v>27794</v>
      </c>
      <c r="D6948" s="2">
        <v>250</v>
      </c>
      <c r="E6948" s="1" t="s">
        <v>27795</v>
      </c>
      <c r="F6948">
        <v>26000</v>
      </c>
      <c r="G6948" s="3" t="s">
        <v>27796</v>
      </c>
      <c r="H6948" t="str">
        <f t="shared" si="108"/>
        <v>89270277250116325002,89270277250116327495</v>
      </c>
    </row>
    <row r="6949" spans="1:8">
      <c r="A6949" s="1" t="s">
        <v>8</v>
      </c>
      <c r="B6949" s="1" t="s">
        <v>27797</v>
      </c>
      <c r="C6949" s="1" t="s">
        <v>27798</v>
      </c>
      <c r="D6949" s="2">
        <v>250</v>
      </c>
      <c r="E6949" s="1" t="s">
        <v>27799</v>
      </c>
      <c r="F6949">
        <v>26000</v>
      </c>
      <c r="G6949" s="3" t="s">
        <v>27800</v>
      </c>
      <c r="H6949" t="str">
        <f t="shared" si="108"/>
        <v>89270277250116327503,89270277250116329996</v>
      </c>
    </row>
    <row r="6950" spans="1:8">
      <c r="A6950" s="1" t="s">
        <v>8</v>
      </c>
      <c r="B6950" s="1" t="s">
        <v>27801</v>
      </c>
      <c r="C6950" s="1" t="s">
        <v>27802</v>
      </c>
      <c r="D6950" s="2">
        <v>250</v>
      </c>
      <c r="E6950" s="1" t="s">
        <v>27803</v>
      </c>
      <c r="F6950">
        <v>26000</v>
      </c>
      <c r="G6950" s="3" t="s">
        <v>27804</v>
      </c>
      <c r="H6950" t="str">
        <f t="shared" si="108"/>
        <v>89270277250116330002,89270277250116332495</v>
      </c>
    </row>
    <row r="6951" spans="1:8">
      <c r="A6951" s="1" t="s">
        <v>8</v>
      </c>
      <c r="B6951" s="1" t="s">
        <v>27805</v>
      </c>
      <c r="C6951" s="1" t="s">
        <v>27806</v>
      </c>
      <c r="D6951" s="2">
        <v>250</v>
      </c>
      <c r="E6951" s="1" t="s">
        <v>27807</v>
      </c>
      <c r="F6951">
        <v>26000</v>
      </c>
      <c r="G6951" s="3" t="s">
        <v>27808</v>
      </c>
      <c r="H6951" t="str">
        <f t="shared" si="108"/>
        <v>89270277250116332503,89270277250116334996</v>
      </c>
    </row>
    <row r="6952" spans="1:8">
      <c r="A6952" s="1" t="s">
        <v>8</v>
      </c>
      <c r="B6952" s="1" t="s">
        <v>27809</v>
      </c>
      <c r="C6952" s="1" t="s">
        <v>27810</v>
      </c>
      <c r="D6952" s="2">
        <v>250</v>
      </c>
      <c r="E6952" s="1" t="s">
        <v>27811</v>
      </c>
      <c r="F6952">
        <v>26000</v>
      </c>
      <c r="G6952" s="3" t="s">
        <v>27812</v>
      </c>
      <c r="H6952" t="str">
        <f t="shared" si="108"/>
        <v>89270277250116335001,89270277250116337494</v>
      </c>
    </row>
    <row r="6953" spans="1:8">
      <c r="A6953" s="1" t="s">
        <v>8</v>
      </c>
      <c r="B6953" s="1" t="s">
        <v>27813</v>
      </c>
      <c r="C6953" s="1" t="s">
        <v>27814</v>
      </c>
      <c r="D6953" s="2">
        <v>250</v>
      </c>
      <c r="E6953" s="1" t="s">
        <v>27815</v>
      </c>
      <c r="F6953">
        <v>26000</v>
      </c>
      <c r="G6953" s="3" t="s">
        <v>27816</v>
      </c>
      <c r="H6953" t="str">
        <f t="shared" si="108"/>
        <v>89270277250116337502,89270277250116339995</v>
      </c>
    </row>
    <row r="6954" spans="1:8">
      <c r="A6954" s="1" t="s">
        <v>8</v>
      </c>
      <c r="B6954" s="1" t="s">
        <v>27817</v>
      </c>
      <c r="C6954" s="1" t="s">
        <v>27818</v>
      </c>
      <c r="D6954" s="2">
        <v>250</v>
      </c>
      <c r="E6954" s="1" t="s">
        <v>27819</v>
      </c>
      <c r="F6954">
        <v>26000</v>
      </c>
      <c r="G6954" s="3" t="s">
        <v>27820</v>
      </c>
      <c r="H6954" t="str">
        <f t="shared" si="108"/>
        <v>89270277250116340001,89270277250116342494</v>
      </c>
    </row>
    <row r="6955" spans="1:8">
      <c r="A6955" s="1" t="s">
        <v>8</v>
      </c>
      <c r="B6955" s="1" t="s">
        <v>27821</v>
      </c>
      <c r="C6955" s="1" t="s">
        <v>27822</v>
      </c>
      <c r="D6955" s="2">
        <v>250</v>
      </c>
      <c r="E6955" s="1" t="s">
        <v>27823</v>
      </c>
      <c r="F6955">
        <v>26000</v>
      </c>
      <c r="G6955" s="3" t="s">
        <v>27824</v>
      </c>
      <c r="H6955" t="str">
        <f t="shared" si="108"/>
        <v>89270277250116342502,89270277250116344995</v>
      </c>
    </row>
    <row r="6956" spans="1:8">
      <c r="A6956" s="1" t="s">
        <v>8</v>
      </c>
      <c r="B6956" s="1" t="s">
        <v>27825</v>
      </c>
      <c r="C6956" s="1" t="s">
        <v>27826</v>
      </c>
      <c r="D6956" s="2">
        <v>250</v>
      </c>
      <c r="E6956" s="1" t="s">
        <v>27827</v>
      </c>
      <c r="F6956">
        <v>26000</v>
      </c>
      <c r="G6956" s="3" t="s">
        <v>27828</v>
      </c>
      <c r="H6956" t="str">
        <f t="shared" si="108"/>
        <v>89270277250116345000,89270277250116347493</v>
      </c>
    </row>
    <row r="6957" spans="1:8">
      <c r="A6957" s="1" t="s">
        <v>8</v>
      </c>
      <c r="B6957" s="1" t="s">
        <v>27829</v>
      </c>
      <c r="C6957" s="1" t="s">
        <v>27830</v>
      </c>
      <c r="D6957" s="2">
        <v>250</v>
      </c>
      <c r="E6957" s="1" t="s">
        <v>27831</v>
      </c>
      <c r="F6957">
        <v>26000</v>
      </c>
      <c r="G6957" s="3" t="s">
        <v>27832</v>
      </c>
      <c r="H6957" t="str">
        <f t="shared" si="108"/>
        <v>89270277250116347501,89270277250116349994</v>
      </c>
    </row>
    <row r="6958" spans="1:8">
      <c r="A6958" s="1" t="s">
        <v>8</v>
      </c>
      <c r="B6958" s="1" t="s">
        <v>27833</v>
      </c>
      <c r="C6958" s="1" t="s">
        <v>27834</v>
      </c>
      <c r="D6958" s="2">
        <v>250</v>
      </c>
      <c r="E6958" s="1" t="s">
        <v>27835</v>
      </c>
      <c r="F6958">
        <v>26000</v>
      </c>
      <c r="G6958" s="3" t="s">
        <v>27836</v>
      </c>
      <c r="H6958" t="str">
        <f t="shared" si="108"/>
        <v>89270277250116350000,89270277250116352493</v>
      </c>
    </row>
    <row r="6959" spans="1:8">
      <c r="A6959" s="1" t="s">
        <v>8</v>
      </c>
      <c r="B6959" s="1" t="s">
        <v>27837</v>
      </c>
      <c r="C6959" s="1" t="s">
        <v>27838</v>
      </c>
      <c r="D6959" s="2">
        <v>250</v>
      </c>
      <c r="E6959" s="1" t="s">
        <v>27839</v>
      </c>
      <c r="F6959">
        <v>26000</v>
      </c>
      <c r="G6959" s="3" t="s">
        <v>27840</v>
      </c>
      <c r="H6959" t="str">
        <f t="shared" si="108"/>
        <v>89270277250116352501,89270277250116354994</v>
      </c>
    </row>
    <row r="6960" spans="1:8">
      <c r="A6960" s="1" t="s">
        <v>8</v>
      </c>
      <c r="B6960" s="1" t="s">
        <v>27841</v>
      </c>
      <c r="C6960" s="1" t="s">
        <v>27842</v>
      </c>
      <c r="D6960" s="2">
        <v>250</v>
      </c>
      <c r="E6960" s="1" t="s">
        <v>27843</v>
      </c>
      <c r="F6960">
        <v>26000</v>
      </c>
      <c r="G6960" s="3" t="s">
        <v>27844</v>
      </c>
      <c r="H6960" t="str">
        <f t="shared" si="108"/>
        <v>89270277250116355009,89270277250116357492</v>
      </c>
    </row>
    <row r="6961" spans="1:8">
      <c r="A6961" s="1" t="s">
        <v>8</v>
      </c>
      <c r="B6961" s="1" t="s">
        <v>27845</v>
      </c>
      <c r="C6961" s="1" t="s">
        <v>27846</v>
      </c>
      <c r="D6961" s="2">
        <v>250</v>
      </c>
      <c r="E6961" s="1" t="s">
        <v>27847</v>
      </c>
      <c r="F6961">
        <v>26000</v>
      </c>
      <c r="G6961" s="3" t="s">
        <v>27848</v>
      </c>
      <c r="H6961" t="str">
        <f t="shared" si="108"/>
        <v>89270277250116357500,89270277250116359993</v>
      </c>
    </row>
    <row r="6962" spans="1:8">
      <c r="A6962" s="1" t="s">
        <v>8</v>
      </c>
      <c r="B6962" s="1" t="s">
        <v>27849</v>
      </c>
      <c r="C6962" s="1" t="s">
        <v>27850</v>
      </c>
      <c r="D6962" s="2">
        <v>250</v>
      </c>
      <c r="E6962" s="1" t="s">
        <v>27851</v>
      </c>
      <c r="F6962">
        <v>26000</v>
      </c>
      <c r="G6962" s="3" t="s">
        <v>27852</v>
      </c>
      <c r="H6962" t="str">
        <f t="shared" si="108"/>
        <v>89270277250116360009,89270277250116362492</v>
      </c>
    </row>
    <row r="6963" spans="1:8">
      <c r="A6963" s="1" t="s">
        <v>8</v>
      </c>
      <c r="B6963" s="1" t="s">
        <v>27853</v>
      </c>
      <c r="C6963" s="1" t="s">
        <v>27854</v>
      </c>
      <c r="D6963" s="2">
        <v>250</v>
      </c>
      <c r="E6963" s="1" t="s">
        <v>27855</v>
      </c>
      <c r="F6963">
        <v>26000</v>
      </c>
      <c r="G6963" s="3" t="s">
        <v>27856</v>
      </c>
      <c r="H6963" t="str">
        <f t="shared" si="108"/>
        <v>89270277250116362500,89270277250116364993</v>
      </c>
    </row>
    <row r="6964" spans="1:8">
      <c r="A6964" s="1" t="s">
        <v>8</v>
      </c>
      <c r="B6964" s="1" t="s">
        <v>27857</v>
      </c>
      <c r="C6964" s="1" t="s">
        <v>27858</v>
      </c>
      <c r="D6964" s="2">
        <v>250</v>
      </c>
      <c r="E6964" s="1" t="s">
        <v>27859</v>
      </c>
      <c r="F6964">
        <v>26000</v>
      </c>
      <c r="G6964" s="3" t="s">
        <v>27860</v>
      </c>
      <c r="H6964" t="str">
        <f t="shared" si="108"/>
        <v>89270277250116365008,89270277250116367491</v>
      </c>
    </row>
    <row r="6965" spans="1:8">
      <c r="A6965" s="1" t="s">
        <v>8</v>
      </c>
      <c r="B6965" s="1" t="s">
        <v>27861</v>
      </c>
      <c r="C6965" s="1" t="s">
        <v>27862</v>
      </c>
      <c r="D6965" s="2">
        <v>250</v>
      </c>
      <c r="E6965" s="1" t="s">
        <v>27863</v>
      </c>
      <c r="F6965">
        <v>26000</v>
      </c>
      <c r="G6965" s="3" t="s">
        <v>27864</v>
      </c>
      <c r="H6965" t="str">
        <f t="shared" si="108"/>
        <v>89270277250116367509,89270277250116369992</v>
      </c>
    </row>
    <row r="6966" spans="1:8">
      <c r="A6966" s="1" t="s">
        <v>8</v>
      </c>
      <c r="B6966" s="1" t="s">
        <v>27865</v>
      </c>
      <c r="C6966" s="1" t="s">
        <v>27866</v>
      </c>
      <c r="D6966" s="2">
        <v>250</v>
      </c>
      <c r="E6966" s="1" t="s">
        <v>27867</v>
      </c>
      <c r="F6966">
        <v>26000</v>
      </c>
      <c r="G6966" s="3" t="s">
        <v>27868</v>
      </c>
      <c r="H6966" t="str">
        <f t="shared" si="108"/>
        <v>89270277250116370008,89270277250116372491</v>
      </c>
    </row>
    <row r="6967" spans="1:8">
      <c r="A6967" s="1" t="s">
        <v>8</v>
      </c>
      <c r="B6967" s="1" t="s">
        <v>27869</v>
      </c>
      <c r="C6967" s="1" t="s">
        <v>27870</v>
      </c>
      <c r="D6967" s="2">
        <v>250</v>
      </c>
      <c r="E6967" s="1" t="s">
        <v>27871</v>
      </c>
      <c r="F6967">
        <v>26000</v>
      </c>
      <c r="G6967" s="3" t="s">
        <v>27872</v>
      </c>
      <c r="H6967" t="str">
        <f t="shared" si="108"/>
        <v>89270277250116372509,89270277250116374992</v>
      </c>
    </row>
    <row r="6968" spans="1:8">
      <c r="A6968" s="1" t="s">
        <v>8</v>
      </c>
      <c r="B6968" s="1" t="s">
        <v>27873</v>
      </c>
      <c r="C6968" s="1" t="s">
        <v>27874</v>
      </c>
      <c r="D6968" s="2">
        <v>250</v>
      </c>
      <c r="E6968" s="1" t="s">
        <v>27875</v>
      </c>
      <c r="F6968">
        <v>26000</v>
      </c>
      <c r="G6968" s="3" t="s">
        <v>27876</v>
      </c>
      <c r="H6968" t="str">
        <f t="shared" si="108"/>
        <v>89270277250116375007,89270277250116377490</v>
      </c>
    </row>
    <row r="6969" spans="1:8">
      <c r="A6969" s="1" t="s">
        <v>8</v>
      </c>
      <c r="B6969" s="1" t="s">
        <v>27877</v>
      </c>
      <c r="C6969" s="1" t="s">
        <v>27878</v>
      </c>
      <c r="D6969" s="2">
        <v>250</v>
      </c>
      <c r="E6969" s="1" t="s">
        <v>27879</v>
      </c>
      <c r="F6969">
        <v>26000</v>
      </c>
      <c r="G6969" s="3" t="s">
        <v>27880</v>
      </c>
      <c r="H6969" t="str">
        <f t="shared" si="108"/>
        <v>89270277250116377508,89270277250116379991</v>
      </c>
    </row>
    <row r="6970" spans="1:8">
      <c r="A6970" s="1" t="s">
        <v>8</v>
      </c>
      <c r="B6970" s="1" t="s">
        <v>27881</v>
      </c>
      <c r="C6970" s="1" t="s">
        <v>27882</v>
      </c>
      <c r="D6970" s="2">
        <v>250</v>
      </c>
      <c r="E6970" s="1" t="s">
        <v>27883</v>
      </c>
      <c r="F6970">
        <v>26000</v>
      </c>
      <c r="G6970" s="3" t="s">
        <v>27884</v>
      </c>
      <c r="H6970" t="str">
        <f t="shared" si="108"/>
        <v>89270277250116380007,89270277250116382490</v>
      </c>
    </row>
    <row r="6971" spans="1:8">
      <c r="A6971" s="1" t="s">
        <v>8</v>
      </c>
      <c r="B6971" s="1" t="s">
        <v>27885</v>
      </c>
      <c r="C6971" s="1" t="s">
        <v>27886</v>
      </c>
      <c r="D6971" s="2">
        <v>250</v>
      </c>
      <c r="E6971" s="1" t="s">
        <v>27887</v>
      </c>
      <c r="F6971">
        <v>26000</v>
      </c>
      <c r="G6971" s="3" t="s">
        <v>27888</v>
      </c>
      <c r="H6971" t="str">
        <f t="shared" si="108"/>
        <v>89270277250116382508,89270277250116384991</v>
      </c>
    </row>
    <row r="6972" spans="1:8">
      <c r="A6972" s="1" t="s">
        <v>8</v>
      </c>
      <c r="B6972" s="1" t="s">
        <v>27889</v>
      </c>
      <c r="C6972" s="1" t="s">
        <v>27890</v>
      </c>
      <c r="D6972" s="2">
        <v>250</v>
      </c>
      <c r="E6972" s="1" t="s">
        <v>27891</v>
      </c>
      <c r="F6972">
        <v>26000</v>
      </c>
      <c r="G6972" s="3" t="s">
        <v>27892</v>
      </c>
      <c r="H6972" t="str">
        <f t="shared" si="108"/>
        <v>89270277250116385006,89270277250116387499</v>
      </c>
    </row>
    <row r="6973" spans="1:8">
      <c r="A6973" s="1" t="s">
        <v>8</v>
      </c>
      <c r="B6973" s="1" t="s">
        <v>27893</v>
      </c>
      <c r="C6973" s="1" t="s">
        <v>27894</v>
      </c>
      <c r="D6973" s="2">
        <v>250</v>
      </c>
      <c r="E6973" s="1" t="s">
        <v>27895</v>
      </c>
      <c r="F6973">
        <v>26000</v>
      </c>
      <c r="G6973" s="3" t="s">
        <v>27896</v>
      </c>
      <c r="H6973" t="str">
        <f t="shared" si="108"/>
        <v>89270277250116387507,89270277250116389990</v>
      </c>
    </row>
    <row r="6974" spans="1:8">
      <c r="A6974" s="1" t="s">
        <v>8</v>
      </c>
      <c r="B6974" s="1" t="s">
        <v>27897</v>
      </c>
      <c r="C6974" s="1" t="s">
        <v>27898</v>
      </c>
      <c r="D6974" s="2">
        <v>250</v>
      </c>
      <c r="E6974" s="1" t="s">
        <v>27899</v>
      </c>
      <c r="F6974">
        <v>26000</v>
      </c>
      <c r="G6974" s="3" t="s">
        <v>27900</v>
      </c>
      <c r="H6974" t="str">
        <f t="shared" si="108"/>
        <v>89270277250116390006,89270277250116392499</v>
      </c>
    </row>
    <row r="6975" spans="1:8">
      <c r="A6975" s="1" t="s">
        <v>8</v>
      </c>
      <c r="B6975" s="1" t="s">
        <v>27901</v>
      </c>
      <c r="C6975" s="1" t="s">
        <v>27902</v>
      </c>
      <c r="D6975" s="2">
        <v>250</v>
      </c>
      <c r="E6975" s="1" t="s">
        <v>27903</v>
      </c>
      <c r="F6975">
        <v>26000</v>
      </c>
      <c r="G6975" s="3" t="s">
        <v>27904</v>
      </c>
      <c r="H6975" t="str">
        <f t="shared" si="108"/>
        <v>89270277250116392507,89270277250116394990</v>
      </c>
    </row>
    <row r="6976" spans="1:8">
      <c r="A6976" s="1" t="s">
        <v>8</v>
      </c>
      <c r="B6976" s="1" t="s">
        <v>27905</v>
      </c>
      <c r="C6976" s="1" t="s">
        <v>27906</v>
      </c>
      <c r="D6976" s="2">
        <v>250</v>
      </c>
      <c r="E6976" s="1" t="s">
        <v>27907</v>
      </c>
      <c r="F6976">
        <v>26000</v>
      </c>
      <c r="G6976" s="3" t="s">
        <v>27908</v>
      </c>
      <c r="H6976" t="str">
        <f t="shared" si="108"/>
        <v>89270277250116395005,89270277250116397498</v>
      </c>
    </row>
    <row r="6977" spans="1:8">
      <c r="A6977" s="1" t="s">
        <v>8</v>
      </c>
      <c r="B6977" s="1" t="s">
        <v>27909</v>
      </c>
      <c r="C6977" s="1" t="s">
        <v>27910</v>
      </c>
      <c r="D6977" s="2">
        <v>250</v>
      </c>
      <c r="E6977" s="1" t="s">
        <v>27911</v>
      </c>
      <c r="F6977">
        <v>26000</v>
      </c>
      <c r="G6977" s="3" t="s">
        <v>27912</v>
      </c>
      <c r="H6977" t="str">
        <f t="shared" si="108"/>
        <v>89270277250116397506,89270277250116399999</v>
      </c>
    </row>
    <row r="6978" spans="1:8">
      <c r="A6978" s="1" t="s">
        <v>8</v>
      </c>
      <c r="B6978" s="1" t="s">
        <v>27913</v>
      </c>
      <c r="C6978" s="1" t="s">
        <v>27914</v>
      </c>
      <c r="D6978" s="2">
        <v>250</v>
      </c>
      <c r="E6978" s="1" t="s">
        <v>27915</v>
      </c>
      <c r="F6978">
        <v>26000</v>
      </c>
      <c r="G6978" s="3" t="s">
        <v>27916</v>
      </c>
      <c r="H6978" t="str">
        <f t="shared" si="108"/>
        <v>89270277250116400003,89270277250116402496</v>
      </c>
    </row>
    <row r="6979" spans="1:8">
      <c r="A6979" s="1" t="s">
        <v>8</v>
      </c>
      <c r="B6979" s="1" t="s">
        <v>27917</v>
      </c>
      <c r="C6979" s="1" t="s">
        <v>27918</v>
      </c>
      <c r="D6979" s="2">
        <v>250</v>
      </c>
      <c r="E6979" s="1" t="s">
        <v>27919</v>
      </c>
      <c r="F6979">
        <v>26000</v>
      </c>
      <c r="G6979" s="3" t="s">
        <v>27920</v>
      </c>
      <c r="H6979" t="str">
        <f t="shared" ref="H6979:H7042" si="109">CONCATENATE(B6979,",",C6979)</f>
        <v>89270277250116402504,89270277250116404997</v>
      </c>
    </row>
    <row r="6980" spans="1:8">
      <c r="A6980" s="1" t="s">
        <v>8</v>
      </c>
      <c r="B6980" s="1" t="s">
        <v>27921</v>
      </c>
      <c r="C6980" s="1" t="s">
        <v>27922</v>
      </c>
      <c r="D6980" s="2">
        <v>250</v>
      </c>
      <c r="E6980" s="1" t="s">
        <v>27923</v>
      </c>
      <c r="F6980">
        <v>26000</v>
      </c>
      <c r="G6980" s="3" t="s">
        <v>27924</v>
      </c>
      <c r="H6980" t="str">
        <f t="shared" si="109"/>
        <v>89270277250116405002,89270277250116407495</v>
      </c>
    </row>
    <row r="6981" spans="1:8">
      <c r="A6981" s="1" t="s">
        <v>8</v>
      </c>
      <c r="B6981" s="1" t="s">
        <v>27925</v>
      </c>
      <c r="C6981" s="1" t="s">
        <v>27926</v>
      </c>
      <c r="D6981" s="2">
        <v>250</v>
      </c>
      <c r="E6981" s="1" t="s">
        <v>27927</v>
      </c>
      <c r="F6981">
        <v>26000</v>
      </c>
      <c r="G6981" s="3" t="s">
        <v>27928</v>
      </c>
      <c r="H6981" t="str">
        <f t="shared" si="109"/>
        <v>89270277250116407503,89270277250116409996</v>
      </c>
    </row>
    <row r="6982" spans="1:8">
      <c r="A6982" s="1" t="s">
        <v>8</v>
      </c>
      <c r="B6982" s="1" t="s">
        <v>27929</v>
      </c>
      <c r="C6982" s="1" t="s">
        <v>27930</v>
      </c>
      <c r="D6982" s="2">
        <v>250</v>
      </c>
      <c r="E6982" s="1" t="s">
        <v>27931</v>
      </c>
      <c r="F6982">
        <v>26000</v>
      </c>
      <c r="G6982" s="3" t="s">
        <v>27932</v>
      </c>
      <c r="H6982" t="str">
        <f t="shared" si="109"/>
        <v>89270277250116410002,89270277250116412495</v>
      </c>
    </row>
    <row r="6983" spans="1:8">
      <c r="A6983" s="1" t="s">
        <v>8</v>
      </c>
      <c r="B6983" s="1" t="s">
        <v>27933</v>
      </c>
      <c r="C6983" s="1" t="s">
        <v>27934</v>
      </c>
      <c r="D6983" s="2">
        <v>250</v>
      </c>
      <c r="E6983" s="1" t="s">
        <v>27935</v>
      </c>
      <c r="F6983">
        <v>26000</v>
      </c>
      <c r="G6983" s="3" t="s">
        <v>27936</v>
      </c>
      <c r="H6983" t="str">
        <f t="shared" si="109"/>
        <v>89270277250116412503,89270277250116414996</v>
      </c>
    </row>
    <row r="6984" spans="1:8">
      <c r="A6984" s="1" t="s">
        <v>8</v>
      </c>
      <c r="B6984" s="1" t="s">
        <v>27937</v>
      </c>
      <c r="C6984" s="1" t="s">
        <v>27938</v>
      </c>
      <c r="D6984" s="2">
        <v>250</v>
      </c>
      <c r="E6984" s="1" t="s">
        <v>27939</v>
      </c>
      <c r="F6984">
        <v>26000</v>
      </c>
      <c r="G6984" s="3" t="s">
        <v>27940</v>
      </c>
      <c r="H6984" t="str">
        <f t="shared" si="109"/>
        <v>89270277250116415001,89270277250116417494</v>
      </c>
    </row>
    <row r="6985" spans="1:8">
      <c r="A6985" s="1" t="s">
        <v>8</v>
      </c>
      <c r="B6985" s="1" t="s">
        <v>27941</v>
      </c>
      <c r="C6985" s="1" t="s">
        <v>27942</v>
      </c>
      <c r="D6985" s="2">
        <v>250</v>
      </c>
      <c r="E6985" s="1" t="s">
        <v>27943</v>
      </c>
      <c r="F6985">
        <v>26000</v>
      </c>
      <c r="G6985" s="3" t="s">
        <v>27944</v>
      </c>
      <c r="H6985" t="str">
        <f t="shared" si="109"/>
        <v>89270277250116417502,89270277250116419995</v>
      </c>
    </row>
    <row r="6986" spans="1:8">
      <c r="A6986" s="1" t="s">
        <v>8</v>
      </c>
      <c r="B6986" s="1" t="s">
        <v>27945</v>
      </c>
      <c r="C6986" s="1" t="s">
        <v>27946</v>
      </c>
      <c r="D6986" s="2">
        <v>250</v>
      </c>
      <c r="E6986" s="1" t="s">
        <v>27947</v>
      </c>
      <c r="F6986">
        <v>26000</v>
      </c>
      <c r="G6986" s="3" t="s">
        <v>27948</v>
      </c>
      <c r="H6986" t="str">
        <f t="shared" si="109"/>
        <v>89270277250116420001,89270277250116422494</v>
      </c>
    </row>
    <row r="6987" spans="1:8">
      <c r="A6987" s="1" t="s">
        <v>8</v>
      </c>
      <c r="B6987" s="1" t="s">
        <v>27949</v>
      </c>
      <c r="C6987" s="1" t="s">
        <v>27950</v>
      </c>
      <c r="D6987" s="2">
        <v>250</v>
      </c>
      <c r="E6987" s="1" t="s">
        <v>27951</v>
      </c>
      <c r="F6987">
        <v>26000</v>
      </c>
      <c r="G6987" s="3" t="s">
        <v>27952</v>
      </c>
      <c r="H6987" t="str">
        <f t="shared" si="109"/>
        <v>89270277250116422502,89270277250116424995</v>
      </c>
    </row>
    <row r="6988" spans="1:8">
      <c r="A6988" s="1" t="s">
        <v>8</v>
      </c>
      <c r="B6988" s="1" t="s">
        <v>27953</v>
      </c>
      <c r="C6988" s="1" t="s">
        <v>27954</v>
      </c>
      <c r="D6988" s="2">
        <v>250</v>
      </c>
      <c r="E6988" s="1" t="s">
        <v>27955</v>
      </c>
      <c r="F6988">
        <v>26000</v>
      </c>
      <c r="G6988" s="3" t="s">
        <v>27956</v>
      </c>
      <c r="H6988" t="str">
        <f t="shared" si="109"/>
        <v>89270277250116425000,89270277250116427493</v>
      </c>
    </row>
    <row r="6989" spans="1:8">
      <c r="A6989" s="1" t="s">
        <v>8</v>
      </c>
      <c r="B6989" s="1" t="s">
        <v>27957</v>
      </c>
      <c r="C6989" s="1" t="s">
        <v>27958</v>
      </c>
      <c r="D6989" s="2">
        <v>250</v>
      </c>
      <c r="E6989" s="1" t="s">
        <v>27959</v>
      </c>
      <c r="F6989">
        <v>26000</v>
      </c>
      <c r="G6989" s="3" t="s">
        <v>27960</v>
      </c>
      <c r="H6989" t="str">
        <f t="shared" si="109"/>
        <v>89270277250116427501,89270277250116429994</v>
      </c>
    </row>
    <row r="6990" spans="1:8">
      <c r="A6990" s="1" t="s">
        <v>8</v>
      </c>
      <c r="B6990" s="1" t="s">
        <v>27961</v>
      </c>
      <c r="C6990" s="1" t="s">
        <v>27962</v>
      </c>
      <c r="D6990" s="2">
        <v>250</v>
      </c>
      <c r="E6990" s="1" t="s">
        <v>27963</v>
      </c>
      <c r="F6990">
        <v>26000</v>
      </c>
      <c r="G6990" s="3" t="s">
        <v>27964</v>
      </c>
      <c r="H6990" t="str">
        <f t="shared" si="109"/>
        <v>89270277250116430000,89270277250116432493</v>
      </c>
    </row>
    <row r="6991" spans="1:8">
      <c r="A6991" s="1" t="s">
        <v>8</v>
      </c>
      <c r="B6991" s="1" t="s">
        <v>27965</v>
      </c>
      <c r="C6991" s="1" t="s">
        <v>27966</v>
      </c>
      <c r="D6991" s="2">
        <v>250</v>
      </c>
      <c r="E6991" s="1" t="s">
        <v>27967</v>
      </c>
      <c r="F6991">
        <v>26000</v>
      </c>
      <c r="G6991" s="3" t="s">
        <v>27968</v>
      </c>
      <c r="H6991" t="str">
        <f t="shared" si="109"/>
        <v>89270277250116432501,89270277250116434994</v>
      </c>
    </row>
    <row r="6992" spans="1:8">
      <c r="A6992" s="1" t="s">
        <v>8</v>
      </c>
      <c r="B6992" s="1" t="s">
        <v>27969</v>
      </c>
      <c r="C6992" s="1" t="s">
        <v>27970</v>
      </c>
      <c r="D6992" s="2">
        <v>250</v>
      </c>
      <c r="E6992" s="1" t="s">
        <v>27971</v>
      </c>
      <c r="F6992">
        <v>26000</v>
      </c>
      <c r="G6992" s="3" t="s">
        <v>27972</v>
      </c>
      <c r="H6992" t="str">
        <f t="shared" si="109"/>
        <v>89270277250116435009,89270277250116437492</v>
      </c>
    </row>
    <row r="6993" spans="1:8">
      <c r="A6993" s="1" t="s">
        <v>8</v>
      </c>
      <c r="B6993" s="1" t="s">
        <v>27973</v>
      </c>
      <c r="C6993" s="1" t="s">
        <v>27974</v>
      </c>
      <c r="D6993" s="2">
        <v>250</v>
      </c>
      <c r="E6993" s="1" t="s">
        <v>27975</v>
      </c>
      <c r="F6993">
        <v>26000</v>
      </c>
      <c r="G6993" s="3" t="s">
        <v>27976</v>
      </c>
      <c r="H6993" t="str">
        <f t="shared" si="109"/>
        <v>89270277250116437500,89270277250116439993</v>
      </c>
    </row>
    <row r="6994" spans="1:8">
      <c r="A6994" s="1" t="s">
        <v>8</v>
      </c>
      <c r="B6994" s="1" t="s">
        <v>27977</v>
      </c>
      <c r="C6994" s="1" t="s">
        <v>27978</v>
      </c>
      <c r="D6994" s="2">
        <v>250</v>
      </c>
      <c r="E6994" s="1" t="s">
        <v>27979</v>
      </c>
      <c r="F6994">
        <v>26000</v>
      </c>
      <c r="G6994" s="3" t="s">
        <v>27980</v>
      </c>
      <c r="H6994" t="str">
        <f t="shared" si="109"/>
        <v>89270277250116440009,89270277250116442492</v>
      </c>
    </row>
    <row r="6995" spans="1:8">
      <c r="A6995" s="1" t="s">
        <v>8</v>
      </c>
      <c r="B6995" s="1" t="s">
        <v>27981</v>
      </c>
      <c r="C6995" s="1" t="s">
        <v>27982</v>
      </c>
      <c r="D6995" s="2">
        <v>250</v>
      </c>
      <c r="E6995" s="1" t="s">
        <v>27983</v>
      </c>
      <c r="F6995">
        <v>26000</v>
      </c>
      <c r="G6995" s="3" t="s">
        <v>27984</v>
      </c>
      <c r="H6995" t="str">
        <f t="shared" si="109"/>
        <v>89270277250116442500,89270277250116444993</v>
      </c>
    </row>
    <row r="6996" spans="1:8">
      <c r="A6996" s="1" t="s">
        <v>8</v>
      </c>
      <c r="B6996" s="1" t="s">
        <v>27985</v>
      </c>
      <c r="C6996" s="1" t="s">
        <v>27986</v>
      </c>
      <c r="D6996" s="2">
        <v>250</v>
      </c>
      <c r="E6996" s="1" t="s">
        <v>27987</v>
      </c>
      <c r="F6996">
        <v>26000</v>
      </c>
      <c r="G6996" s="3" t="s">
        <v>27988</v>
      </c>
      <c r="H6996" t="str">
        <f t="shared" si="109"/>
        <v>89270277250116445008,89270277250116447491</v>
      </c>
    </row>
    <row r="6997" spans="1:8">
      <c r="A6997" s="1" t="s">
        <v>8</v>
      </c>
      <c r="B6997" s="1" t="s">
        <v>27989</v>
      </c>
      <c r="C6997" s="1" t="s">
        <v>27990</v>
      </c>
      <c r="D6997" s="2">
        <v>250</v>
      </c>
      <c r="E6997" s="1" t="s">
        <v>27991</v>
      </c>
      <c r="F6997">
        <v>26000</v>
      </c>
      <c r="G6997" s="3" t="s">
        <v>27992</v>
      </c>
      <c r="H6997" t="str">
        <f t="shared" si="109"/>
        <v>89270277250116447509,89270277250116449992</v>
      </c>
    </row>
    <row r="6998" spans="1:8">
      <c r="A6998" s="1" t="s">
        <v>8</v>
      </c>
      <c r="B6998" s="1" t="s">
        <v>27993</v>
      </c>
      <c r="C6998" s="1" t="s">
        <v>27994</v>
      </c>
      <c r="D6998" s="2">
        <v>250</v>
      </c>
      <c r="E6998" s="1" t="s">
        <v>27995</v>
      </c>
      <c r="F6998">
        <v>26000</v>
      </c>
      <c r="G6998" s="3" t="s">
        <v>27996</v>
      </c>
      <c r="H6998" t="str">
        <f t="shared" si="109"/>
        <v>89270277250116450008,89270277250116452491</v>
      </c>
    </row>
    <row r="6999" spans="1:8">
      <c r="A6999" s="1" t="s">
        <v>8</v>
      </c>
      <c r="B6999" s="1" t="s">
        <v>27997</v>
      </c>
      <c r="C6999" s="1" t="s">
        <v>27998</v>
      </c>
      <c r="D6999" s="2">
        <v>250</v>
      </c>
      <c r="E6999" s="1" t="s">
        <v>27999</v>
      </c>
      <c r="F6999">
        <v>26000</v>
      </c>
      <c r="G6999" s="3" t="s">
        <v>28000</v>
      </c>
      <c r="H6999" t="str">
        <f t="shared" si="109"/>
        <v>89270277250116452509,89270277250116454992</v>
      </c>
    </row>
    <row r="7000" spans="1:8">
      <c r="A7000" s="1" t="s">
        <v>8</v>
      </c>
      <c r="B7000" s="1" t="s">
        <v>28001</v>
      </c>
      <c r="C7000" s="1" t="s">
        <v>28002</v>
      </c>
      <c r="D7000" s="2">
        <v>250</v>
      </c>
      <c r="E7000" s="1" t="s">
        <v>28003</v>
      </c>
      <c r="F7000">
        <v>26000</v>
      </c>
      <c r="G7000" s="3" t="s">
        <v>28004</v>
      </c>
      <c r="H7000" t="str">
        <f t="shared" si="109"/>
        <v>89270277250116455007,89270277250116457490</v>
      </c>
    </row>
    <row r="7001" spans="1:8">
      <c r="A7001" s="1" t="s">
        <v>8</v>
      </c>
      <c r="B7001" s="1" t="s">
        <v>28005</v>
      </c>
      <c r="C7001" s="1" t="s">
        <v>28006</v>
      </c>
      <c r="D7001" s="2">
        <v>250</v>
      </c>
      <c r="E7001" s="1" t="s">
        <v>28007</v>
      </c>
      <c r="F7001">
        <v>26000</v>
      </c>
      <c r="G7001" s="3" t="s">
        <v>28008</v>
      </c>
      <c r="H7001" t="str">
        <f t="shared" si="109"/>
        <v>89270277250116457508,89270277250116459991</v>
      </c>
    </row>
    <row r="7002" spans="1:8">
      <c r="A7002" s="1" t="s">
        <v>8</v>
      </c>
      <c r="B7002" s="1" t="s">
        <v>28009</v>
      </c>
      <c r="C7002" s="1" t="s">
        <v>28010</v>
      </c>
      <c r="D7002" s="2">
        <v>250</v>
      </c>
      <c r="E7002" s="1" t="s">
        <v>28011</v>
      </c>
      <c r="F7002">
        <v>26000</v>
      </c>
      <c r="G7002" s="3" t="s">
        <v>28012</v>
      </c>
      <c r="H7002" t="str">
        <f t="shared" si="109"/>
        <v>89270277250116460007,89270277250116462490</v>
      </c>
    </row>
    <row r="7003" spans="1:8">
      <c r="A7003" s="1" t="s">
        <v>8</v>
      </c>
      <c r="B7003" s="1" t="s">
        <v>28013</v>
      </c>
      <c r="C7003" s="1" t="s">
        <v>28014</v>
      </c>
      <c r="D7003" s="2">
        <v>250</v>
      </c>
      <c r="E7003" s="1" t="s">
        <v>28015</v>
      </c>
      <c r="F7003">
        <v>26000</v>
      </c>
      <c r="G7003" s="3" t="s">
        <v>28016</v>
      </c>
      <c r="H7003" t="str">
        <f t="shared" si="109"/>
        <v>89270277250116462508,89270277250116464991</v>
      </c>
    </row>
    <row r="7004" spans="1:8">
      <c r="A7004" s="1" t="s">
        <v>8</v>
      </c>
      <c r="B7004" s="1" t="s">
        <v>28017</v>
      </c>
      <c r="C7004" s="1" t="s">
        <v>28018</v>
      </c>
      <c r="D7004" s="2">
        <v>250</v>
      </c>
      <c r="E7004" s="1" t="s">
        <v>28019</v>
      </c>
      <c r="F7004">
        <v>26000</v>
      </c>
      <c r="G7004" s="3" t="s">
        <v>28020</v>
      </c>
      <c r="H7004" t="str">
        <f t="shared" si="109"/>
        <v>89270277250116465006,89270277250116467499</v>
      </c>
    </row>
    <row r="7005" spans="1:8">
      <c r="A7005" s="1" t="s">
        <v>8</v>
      </c>
      <c r="B7005" s="1" t="s">
        <v>28021</v>
      </c>
      <c r="C7005" s="1" t="s">
        <v>28022</v>
      </c>
      <c r="D7005" s="2">
        <v>250</v>
      </c>
      <c r="E7005" s="1" t="s">
        <v>28023</v>
      </c>
      <c r="F7005">
        <v>26000</v>
      </c>
      <c r="G7005" s="3" t="s">
        <v>28024</v>
      </c>
      <c r="H7005" t="str">
        <f t="shared" si="109"/>
        <v>89270277250116467507,89270277250116469990</v>
      </c>
    </row>
    <row r="7006" spans="1:8">
      <c r="A7006" s="1" t="s">
        <v>8</v>
      </c>
      <c r="B7006" s="1" t="s">
        <v>28025</v>
      </c>
      <c r="C7006" s="1" t="s">
        <v>28026</v>
      </c>
      <c r="D7006" s="2">
        <v>250</v>
      </c>
      <c r="E7006" s="1" t="s">
        <v>28027</v>
      </c>
      <c r="F7006">
        <v>26000</v>
      </c>
      <c r="G7006" s="3" t="s">
        <v>28028</v>
      </c>
      <c r="H7006" t="str">
        <f t="shared" si="109"/>
        <v>89270277250116470006,89270277250116472499</v>
      </c>
    </row>
    <row r="7007" spans="1:8">
      <c r="A7007" s="1" t="s">
        <v>8</v>
      </c>
      <c r="B7007" s="1" t="s">
        <v>28029</v>
      </c>
      <c r="C7007" s="1" t="s">
        <v>28030</v>
      </c>
      <c r="D7007" s="2">
        <v>250</v>
      </c>
      <c r="E7007" s="1" t="s">
        <v>28031</v>
      </c>
      <c r="F7007">
        <v>26000</v>
      </c>
      <c r="G7007" s="3" t="s">
        <v>28032</v>
      </c>
      <c r="H7007" t="str">
        <f t="shared" si="109"/>
        <v>89270277250116472507,89270277250116474990</v>
      </c>
    </row>
    <row r="7008" spans="1:8">
      <c r="A7008" s="1" t="s">
        <v>8</v>
      </c>
      <c r="B7008" s="1" t="s">
        <v>28033</v>
      </c>
      <c r="C7008" s="1" t="s">
        <v>28034</v>
      </c>
      <c r="D7008" s="2">
        <v>250</v>
      </c>
      <c r="E7008" s="1" t="s">
        <v>28035</v>
      </c>
      <c r="F7008">
        <v>26000</v>
      </c>
      <c r="G7008" s="3" t="s">
        <v>28036</v>
      </c>
      <c r="H7008" t="str">
        <f t="shared" si="109"/>
        <v>89270277250116475005,89270277250116477498</v>
      </c>
    </row>
    <row r="7009" spans="1:8">
      <c r="A7009" s="1" t="s">
        <v>8</v>
      </c>
      <c r="B7009" s="1" t="s">
        <v>28037</v>
      </c>
      <c r="C7009" s="1" t="s">
        <v>28038</v>
      </c>
      <c r="D7009" s="2">
        <v>250</v>
      </c>
      <c r="E7009" s="1" t="s">
        <v>28039</v>
      </c>
      <c r="F7009">
        <v>26000</v>
      </c>
      <c r="G7009" s="3" t="s">
        <v>28040</v>
      </c>
      <c r="H7009" t="str">
        <f t="shared" si="109"/>
        <v>89270277250116477506,89270277250116479999</v>
      </c>
    </row>
    <row r="7010" spans="1:8">
      <c r="A7010" s="1" t="s">
        <v>8</v>
      </c>
      <c r="B7010" s="1" t="s">
        <v>28041</v>
      </c>
      <c r="C7010" s="1" t="s">
        <v>28042</v>
      </c>
      <c r="D7010" s="2">
        <v>250</v>
      </c>
      <c r="E7010" s="1" t="s">
        <v>28043</v>
      </c>
      <c r="F7010">
        <v>26000</v>
      </c>
      <c r="G7010" s="3" t="s">
        <v>28044</v>
      </c>
      <c r="H7010" t="str">
        <f t="shared" si="109"/>
        <v>89270277250116480005,89270277250116482498</v>
      </c>
    </row>
    <row r="7011" spans="1:8">
      <c r="A7011" s="1" t="s">
        <v>8</v>
      </c>
      <c r="B7011" s="1" t="s">
        <v>28045</v>
      </c>
      <c r="C7011" s="1" t="s">
        <v>28046</v>
      </c>
      <c r="D7011" s="2">
        <v>250</v>
      </c>
      <c r="E7011" s="1" t="s">
        <v>28047</v>
      </c>
      <c r="F7011">
        <v>26000</v>
      </c>
      <c r="G7011" s="3" t="s">
        <v>28048</v>
      </c>
      <c r="H7011" t="str">
        <f t="shared" si="109"/>
        <v>89270277250116482506,89270277250116484999</v>
      </c>
    </row>
    <row r="7012" spans="1:8">
      <c r="A7012" s="1" t="s">
        <v>8</v>
      </c>
      <c r="B7012" s="1" t="s">
        <v>28049</v>
      </c>
      <c r="C7012" s="1" t="s">
        <v>28050</v>
      </c>
      <c r="D7012" s="2">
        <v>250</v>
      </c>
      <c r="E7012" s="1" t="s">
        <v>28051</v>
      </c>
      <c r="F7012">
        <v>26000</v>
      </c>
      <c r="G7012" s="3" t="s">
        <v>28052</v>
      </c>
      <c r="H7012" t="str">
        <f t="shared" si="109"/>
        <v>89270277250116485004,89270277250116487497</v>
      </c>
    </row>
    <row r="7013" spans="1:8">
      <c r="A7013" s="1" t="s">
        <v>8</v>
      </c>
      <c r="B7013" s="1" t="s">
        <v>28053</v>
      </c>
      <c r="C7013" s="1" t="s">
        <v>28054</v>
      </c>
      <c r="D7013" s="2">
        <v>250</v>
      </c>
      <c r="E7013" s="1" t="s">
        <v>28055</v>
      </c>
      <c r="F7013">
        <v>26000</v>
      </c>
      <c r="G7013" s="3" t="s">
        <v>28056</v>
      </c>
      <c r="H7013" t="str">
        <f t="shared" si="109"/>
        <v>89270277250116487505,89270277250116489998</v>
      </c>
    </row>
    <row r="7014" spans="1:8">
      <c r="A7014" s="1" t="s">
        <v>8</v>
      </c>
      <c r="B7014" s="1" t="s">
        <v>28057</v>
      </c>
      <c r="C7014" s="1" t="s">
        <v>28058</v>
      </c>
      <c r="D7014" s="2">
        <v>250</v>
      </c>
      <c r="E7014" s="1" t="s">
        <v>28059</v>
      </c>
      <c r="F7014">
        <v>26000</v>
      </c>
      <c r="G7014" s="3" t="s">
        <v>28060</v>
      </c>
      <c r="H7014" t="str">
        <f t="shared" si="109"/>
        <v>89270277250116490004,89270277250116492497</v>
      </c>
    </row>
    <row r="7015" spans="1:8">
      <c r="A7015" s="1" t="s">
        <v>8</v>
      </c>
      <c r="B7015" s="1" t="s">
        <v>28061</v>
      </c>
      <c r="C7015" s="1" t="s">
        <v>28062</v>
      </c>
      <c r="D7015" s="2">
        <v>250</v>
      </c>
      <c r="E7015" s="1" t="s">
        <v>28063</v>
      </c>
      <c r="F7015">
        <v>26000</v>
      </c>
      <c r="G7015" s="3" t="s">
        <v>28064</v>
      </c>
      <c r="H7015" t="str">
        <f t="shared" si="109"/>
        <v>89270277250116492505,89270277250116494998</v>
      </c>
    </row>
    <row r="7016" spans="1:8">
      <c r="A7016" s="1" t="s">
        <v>8</v>
      </c>
      <c r="B7016" s="1" t="s">
        <v>28065</v>
      </c>
      <c r="C7016" s="1" t="s">
        <v>28066</v>
      </c>
      <c r="D7016" s="2">
        <v>250</v>
      </c>
      <c r="E7016" s="1" t="s">
        <v>28067</v>
      </c>
      <c r="F7016">
        <v>26000</v>
      </c>
      <c r="G7016" s="3" t="s">
        <v>28068</v>
      </c>
      <c r="H7016" t="str">
        <f t="shared" si="109"/>
        <v>89270277250116495003,89270277250116497496</v>
      </c>
    </row>
    <row r="7017" spans="1:8">
      <c r="A7017" s="1" t="s">
        <v>8</v>
      </c>
      <c r="B7017" s="1" t="s">
        <v>28069</v>
      </c>
      <c r="C7017" s="1" t="s">
        <v>28070</v>
      </c>
      <c r="D7017" s="2">
        <v>250</v>
      </c>
      <c r="E7017" s="1" t="s">
        <v>28071</v>
      </c>
      <c r="F7017">
        <v>26000</v>
      </c>
      <c r="G7017" s="3" t="s">
        <v>28072</v>
      </c>
      <c r="H7017" t="str">
        <f t="shared" si="109"/>
        <v>89270277250116497504,89270277250116499997</v>
      </c>
    </row>
    <row r="7018" spans="1:8">
      <c r="A7018" s="1" t="s">
        <v>8</v>
      </c>
      <c r="B7018" s="1" t="s">
        <v>28073</v>
      </c>
      <c r="C7018" s="1" t="s">
        <v>28074</v>
      </c>
      <c r="D7018" s="2">
        <v>250</v>
      </c>
      <c r="E7018" s="1" t="s">
        <v>28075</v>
      </c>
      <c r="F7018">
        <v>26000</v>
      </c>
      <c r="G7018" s="3" t="s">
        <v>28076</v>
      </c>
      <c r="H7018" t="str">
        <f t="shared" si="109"/>
        <v>89270277250116500000,89270277250116502493</v>
      </c>
    </row>
    <row r="7019" spans="1:8">
      <c r="A7019" s="1" t="s">
        <v>8</v>
      </c>
      <c r="B7019" s="1" t="s">
        <v>28077</v>
      </c>
      <c r="C7019" s="1" t="s">
        <v>28078</v>
      </c>
      <c r="D7019" s="2">
        <v>250</v>
      </c>
      <c r="E7019" s="1" t="s">
        <v>28079</v>
      </c>
      <c r="F7019">
        <v>26000</v>
      </c>
      <c r="G7019" s="3" t="s">
        <v>28080</v>
      </c>
      <c r="H7019" t="str">
        <f t="shared" si="109"/>
        <v>89270277250116502501,89270277250116504994</v>
      </c>
    </row>
    <row r="7020" spans="1:8">
      <c r="A7020" s="1" t="s">
        <v>8</v>
      </c>
      <c r="B7020" s="1" t="s">
        <v>28081</v>
      </c>
      <c r="C7020" s="1" t="s">
        <v>28082</v>
      </c>
      <c r="D7020" s="2">
        <v>250</v>
      </c>
      <c r="E7020" s="1" t="s">
        <v>28083</v>
      </c>
      <c r="F7020">
        <v>26000</v>
      </c>
      <c r="G7020" s="3" t="s">
        <v>28084</v>
      </c>
      <c r="H7020" t="str">
        <f t="shared" si="109"/>
        <v>89270277250116505009,89270277250116507492</v>
      </c>
    </row>
    <row r="7021" spans="1:8">
      <c r="A7021" s="1" t="s">
        <v>8</v>
      </c>
      <c r="B7021" s="1" t="s">
        <v>28085</v>
      </c>
      <c r="C7021" s="1" t="s">
        <v>28086</v>
      </c>
      <c r="D7021" s="2">
        <v>250</v>
      </c>
      <c r="E7021" s="1" t="s">
        <v>28087</v>
      </c>
      <c r="F7021">
        <v>26000</v>
      </c>
      <c r="G7021" s="3" t="s">
        <v>28088</v>
      </c>
      <c r="H7021" t="str">
        <f t="shared" si="109"/>
        <v>89270277250116507500,89270277250116509993</v>
      </c>
    </row>
    <row r="7022" spans="1:8">
      <c r="A7022" s="1" t="s">
        <v>8</v>
      </c>
      <c r="B7022" s="1" t="s">
        <v>28089</v>
      </c>
      <c r="C7022" s="1" t="s">
        <v>28090</v>
      </c>
      <c r="D7022" s="2">
        <v>250</v>
      </c>
      <c r="E7022" s="1" t="s">
        <v>28091</v>
      </c>
      <c r="F7022">
        <v>26000</v>
      </c>
      <c r="G7022" s="3" t="s">
        <v>28092</v>
      </c>
      <c r="H7022" t="str">
        <f t="shared" si="109"/>
        <v>89270277250116510009,89270277250116512492</v>
      </c>
    </row>
    <row r="7023" spans="1:8">
      <c r="A7023" s="1" t="s">
        <v>8</v>
      </c>
      <c r="B7023" s="1" t="s">
        <v>28093</v>
      </c>
      <c r="C7023" s="1" t="s">
        <v>28094</v>
      </c>
      <c r="D7023" s="2">
        <v>250</v>
      </c>
      <c r="E7023" s="1" t="s">
        <v>28095</v>
      </c>
      <c r="F7023">
        <v>26000</v>
      </c>
      <c r="G7023" s="3" t="s">
        <v>28096</v>
      </c>
      <c r="H7023" t="str">
        <f t="shared" si="109"/>
        <v>89270277250116512500,89270277250116514993</v>
      </c>
    </row>
    <row r="7024" spans="1:8">
      <c r="A7024" s="1" t="s">
        <v>8</v>
      </c>
      <c r="B7024" s="1" t="s">
        <v>28097</v>
      </c>
      <c r="C7024" s="1" t="s">
        <v>28098</v>
      </c>
      <c r="D7024" s="2">
        <v>250</v>
      </c>
      <c r="E7024" s="1" t="s">
        <v>28099</v>
      </c>
      <c r="F7024">
        <v>26000</v>
      </c>
      <c r="G7024" s="3" t="s">
        <v>28100</v>
      </c>
      <c r="H7024" t="str">
        <f t="shared" si="109"/>
        <v>89270277250116515008,89270277250116517491</v>
      </c>
    </row>
    <row r="7025" spans="1:8">
      <c r="A7025" s="1" t="s">
        <v>8</v>
      </c>
      <c r="B7025" s="1" t="s">
        <v>28101</v>
      </c>
      <c r="C7025" s="1" t="s">
        <v>28102</v>
      </c>
      <c r="D7025" s="2">
        <v>250</v>
      </c>
      <c r="E7025" s="1" t="s">
        <v>28103</v>
      </c>
      <c r="F7025">
        <v>26000</v>
      </c>
      <c r="G7025" s="3" t="s">
        <v>28104</v>
      </c>
      <c r="H7025" t="str">
        <f t="shared" si="109"/>
        <v>89270277250116517509,89270277250116519992</v>
      </c>
    </row>
    <row r="7026" spans="1:8">
      <c r="A7026" s="1" t="s">
        <v>8</v>
      </c>
      <c r="B7026" s="1" t="s">
        <v>28105</v>
      </c>
      <c r="C7026" s="1" t="s">
        <v>28106</v>
      </c>
      <c r="D7026" s="2">
        <v>250</v>
      </c>
      <c r="E7026" s="1" t="s">
        <v>28107</v>
      </c>
      <c r="F7026">
        <v>26000</v>
      </c>
      <c r="G7026" s="3" t="s">
        <v>28108</v>
      </c>
      <c r="H7026" t="str">
        <f t="shared" si="109"/>
        <v>89270277250116520008,89270277250116522491</v>
      </c>
    </row>
    <row r="7027" spans="1:8">
      <c r="A7027" s="1" t="s">
        <v>8</v>
      </c>
      <c r="B7027" s="1" t="s">
        <v>28109</v>
      </c>
      <c r="C7027" s="1" t="s">
        <v>28110</v>
      </c>
      <c r="D7027" s="2">
        <v>250</v>
      </c>
      <c r="E7027" s="1" t="s">
        <v>28111</v>
      </c>
      <c r="F7027">
        <v>26000</v>
      </c>
      <c r="G7027" s="3" t="s">
        <v>28112</v>
      </c>
      <c r="H7027" t="str">
        <f t="shared" si="109"/>
        <v>89270277250116522509,89270277250116524992</v>
      </c>
    </row>
    <row r="7028" spans="1:8">
      <c r="A7028" s="1" t="s">
        <v>8</v>
      </c>
      <c r="B7028" s="1" t="s">
        <v>28113</v>
      </c>
      <c r="C7028" s="1" t="s">
        <v>28114</v>
      </c>
      <c r="D7028" s="2">
        <v>250</v>
      </c>
      <c r="E7028" s="1" t="s">
        <v>28115</v>
      </c>
      <c r="F7028">
        <v>26000</v>
      </c>
      <c r="G7028" s="3" t="s">
        <v>28116</v>
      </c>
      <c r="H7028" t="str">
        <f t="shared" si="109"/>
        <v>89270277250116525007,89270277250116527490</v>
      </c>
    </row>
    <row r="7029" spans="1:8">
      <c r="A7029" s="1" t="s">
        <v>8</v>
      </c>
      <c r="B7029" s="1" t="s">
        <v>28117</v>
      </c>
      <c r="C7029" s="1" t="s">
        <v>28118</v>
      </c>
      <c r="D7029" s="2">
        <v>250</v>
      </c>
      <c r="E7029" s="1" t="s">
        <v>28119</v>
      </c>
      <c r="F7029">
        <v>26000</v>
      </c>
      <c r="G7029" s="3" t="s">
        <v>28120</v>
      </c>
      <c r="H7029" t="str">
        <f t="shared" si="109"/>
        <v>89270277250116527508,89270277250116529991</v>
      </c>
    </row>
    <row r="7030" spans="1:8">
      <c r="A7030" s="1" t="s">
        <v>8</v>
      </c>
      <c r="B7030" s="1" t="s">
        <v>28121</v>
      </c>
      <c r="C7030" s="1" t="s">
        <v>28122</v>
      </c>
      <c r="D7030" s="2">
        <v>250</v>
      </c>
      <c r="E7030" s="1" t="s">
        <v>28123</v>
      </c>
      <c r="F7030">
        <v>26000</v>
      </c>
      <c r="G7030" s="3" t="s">
        <v>28124</v>
      </c>
      <c r="H7030" t="str">
        <f t="shared" si="109"/>
        <v>89270277250116530007,89270277250116532490</v>
      </c>
    </row>
    <row r="7031" spans="1:8">
      <c r="A7031" s="1" t="s">
        <v>8</v>
      </c>
      <c r="B7031" s="1" t="s">
        <v>28125</v>
      </c>
      <c r="C7031" s="1" t="s">
        <v>28126</v>
      </c>
      <c r="D7031" s="2">
        <v>250</v>
      </c>
      <c r="E7031" s="1" t="s">
        <v>28127</v>
      </c>
      <c r="F7031">
        <v>26000</v>
      </c>
      <c r="G7031" s="3" t="s">
        <v>28128</v>
      </c>
      <c r="H7031" t="str">
        <f t="shared" si="109"/>
        <v>89270277250116532508,89270277250116534991</v>
      </c>
    </row>
    <row r="7032" spans="1:8">
      <c r="A7032" s="1" t="s">
        <v>8</v>
      </c>
      <c r="B7032" s="1" t="s">
        <v>28129</v>
      </c>
      <c r="C7032" s="1" t="s">
        <v>28130</v>
      </c>
      <c r="D7032" s="2">
        <v>250</v>
      </c>
      <c r="E7032" s="1" t="s">
        <v>28131</v>
      </c>
      <c r="F7032">
        <v>26000</v>
      </c>
      <c r="G7032" s="3" t="s">
        <v>28132</v>
      </c>
      <c r="H7032" t="str">
        <f t="shared" si="109"/>
        <v>89270277250116535006,89270277250116537499</v>
      </c>
    </row>
    <row r="7033" spans="1:8">
      <c r="A7033" s="1" t="s">
        <v>8</v>
      </c>
      <c r="B7033" s="1" t="s">
        <v>28133</v>
      </c>
      <c r="C7033" s="1" t="s">
        <v>28134</v>
      </c>
      <c r="D7033" s="2">
        <v>250</v>
      </c>
      <c r="E7033" s="1" t="s">
        <v>28135</v>
      </c>
      <c r="F7033">
        <v>26000</v>
      </c>
      <c r="G7033" s="3" t="s">
        <v>28136</v>
      </c>
      <c r="H7033" t="str">
        <f t="shared" si="109"/>
        <v>89270277250116537507,89270277250116539990</v>
      </c>
    </row>
    <row r="7034" spans="1:8">
      <c r="A7034" s="1" t="s">
        <v>8</v>
      </c>
      <c r="B7034" s="1" t="s">
        <v>28137</v>
      </c>
      <c r="C7034" s="1" t="s">
        <v>28138</v>
      </c>
      <c r="D7034" s="2">
        <v>250</v>
      </c>
      <c r="E7034" s="1" t="s">
        <v>28139</v>
      </c>
      <c r="F7034">
        <v>26000</v>
      </c>
      <c r="G7034" s="3" t="s">
        <v>28140</v>
      </c>
      <c r="H7034" t="str">
        <f t="shared" si="109"/>
        <v>89270277250116540006,89270277250116542499</v>
      </c>
    </row>
    <row r="7035" spans="1:8">
      <c r="A7035" s="1" t="s">
        <v>8</v>
      </c>
      <c r="B7035" s="1" t="s">
        <v>28141</v>
      </c>
      <c r="C7035" s="1" t="s">
        <v>28142</v>
      </c>
      <c r="D7035" s="2">
        <v>250</v>
      </c>
      <c r="E7035" s="1" t="s">
        <v>28143</v>
      </c>
      <c r="F7035">
        <v>26000</v>
      </c>
      <c r="G7035" s="3" t="s">
        <v>28144</v>
      </c>
      <c r="H7035" t="str">
        <f t="shared" si="109"/>
        <v>89270277250116542507,89270277250116544990</v>
      </c>
    </row>
    <row r="7036" spans="1:8">
      <c r="A7036" s="1" t="s">
        <v>8</v>
      </c>
      <c r="B7036" s="1" t="s">
        <v>28145</v>
      </c>
      <c r="C7036" s="1" t="s">
        <v>28146</v>
      </c>
      <c r="D7036" s="2">
        <v>250</v>
      </c>
      <c r="E7036" s="1" t="s">
        <v>28147</v>
      </c>
      <c r="F7036">
        <v>26000</v>
      </c>
      <c r="G7036" s="3" t="s">
        <v>28148</v>
      </c>
      <c r="H7036" t="str">
        <f t="shared" si="109"/>
        <v>89270277250116545005,89270277250116547498</v>
      </c>
    </row>
    <row r="7037" spans="1:8">
      <c r="A7037" s="1" t="s">
        <v>8</v>
      </c>
      <c r="B7037" s="1" t="s">
        <v>28149</v>
      </c>
      <c r="C7037" s="1" t="s">
        <v>28150</v>
      </c>
      <c r="D7037" s="2">
        <v>250</v>
      </c>
      <c r="E7037" s="1" t="s">
        <v>28151</v>
      </c>
      <c r="F7037">
        <v>26000</v>
      </c>
      <c r="G7037" s="3" t="s">
        <v>28152</v>
      </c>
      <c r="H7037" t="str">
        <f t="shared" si="109"/>
        <v>89270277250116547506,89270277250116549999</v>
      </c>
    </row>
    <row r="7038" spans="1:8">
      <c r="A7038" s="1" t="s">
        <v>8</v>
      </c>
      <c r="B7038" s="1" t="s">
        <v>28153</v>
      </c>
      <c r="C7038" s="1" t="s">
        <v>28154</v>
      </c>
      <c r="D7038" s="2">
        <v>250</v>
      </c>
      <c r="E7038" s="1" t="s">
        <v>28155</v>
      </c>
      <c r="F7038">
        <v>26000</v>
      </c>
      <c r="G7038" s="3" t="s">
        <v>28156</v>
      </c>
      <c r="H7038" t="str">
        <f t="shared" si="109"/>
        <v>89270277250116550005,89270277250116552498</v>
      </c>
    </row>
    <row r="7039" spans="1:8">
      <c r="A7039" s="1" t="s">
        <v>8</v>
      </c>
      <c r="B7039" s="1" t="s">
        <v>28157</v>
      </c>
      <c r="C7039" s="1" t="s">
        <v>28158</v>
      </c>
      <c r="D7039" s="2">
        <v>250</v>
      </c>
      <c r="E7039" s="1" t="s">
        <v>28159</v>
      </c>
      <c r="F7039">
        <v>26000</v>
      </c>
      <c r="G7039" s="3" t="s">
        <v>28160</v>
      </c>
      <c r="H7039" t="str">
        <f t="shared" si="109"/>
        <v>89270277250116552506,89270277250116554999</v>
      </c>
    </row>
    <row r="7040" spans="1:8">
      <c r="A7040" s="1" t="s">
        <v>8</v>
      </c>
      <c r="B7040" s="1" t="s">
        <v>28161</v>
      </c>
      <c r="C7040" s="1" t="s">
        <v>28162</v>
      </c>
      <c r="D7040" s="2">
        <v>250</v>
      </c>
      <c r="E7040" s="1" t="s">
        <v>28163</v>
      </c>
      <c r="F7040">
        <v>26000</v>
      </c>
      <c r="G7040" s="3" t="s">
        <v>28164</v>
      </c>
      <c r="H7040" t="str">
        <f t="shared" si="109"/>
        <v>89270277250116555004,89270277250116557497</v>
      </c>
    </row>
    <row r="7041" spans="1:8">
      <c r="A7041" s="1" t="s">
        <v>8</v>
      </c>
      <c r="B7041" s="1" t="s">
        <v>28165</v>
      </c>
      <c r="C7041" s="1" t="s">
        <v>28166</v>
      </c>
      <c r="D7041" s="2">
        <v>250</v>
      </c>
      <c r="E7041" s="1" t="s">
        <v>28167</v>
      </c>
      <c r="F7041">
        <v>26000</v>
      </c>
      <c r="G7041" s="3" t="s">
        <v>28168</v>
      </c>
      <c r="H7041" t="str">
        <f t="shared" si="109"/>
        <v>89270277250116557505,89270277250116559998</v>
      </c>
    </row>
    <row r="7042" spans="1:8">
      <c r="A7042" s="1" t="s">
        <v>8</v>
      </c>
      <c r="B7042" s="1" t="s">
        <v>28169</v>
      </c>
      <c r="C7042" s="1" t="s">
        <v>28170</v>
      </c>
      <c r="D7042" s="2">
        <v>250</v>
      </c>
      <c r="E7042" s="1" t="s">
        <v>28171</v>
      </c>
      <c r="F7042">
        <v>26000</v>
      </c>
      <c r="G7042" s="3" t="s">
        <v>28172</v>
      </c>
      <c r="H7042" t="str">
        <f t="shared" si="109"/>
        <v>89270277250116560004,89270277250116562497</v>
      </c>
    </row>
    <row r="7043" spans="1:8">
      <c r="A7043" s="1" t="s">
        <v>8</v>
      </c>
      <c r="B7043" s="1" t="s">
        <v>28173</v>
      </c>
      <c r="C7043" s="1" t="s">
        <v>28174</v>
      </c>
      <c r="D7043" s="2">
        <v>250</v>
      </c>
      <c r="E7043" s="1" t="s">
        <v>28175</v>
      </c>
      <c r="F7043">
        <v>26000</v>
      </c>
      <c r="G7043" s="3" t="s">
        <v>28176</v>
      </c>
      <c r="H7043" t="str">
        <f t="shared" ref="H7043:H7106" si="110">CONCATENATE(B7043,",",C7043)</f>
        <v>89270277250116562505,89270277250116564998</v>
      </c>
    </row>
    <row r="7044" spans="1:8">
      <c r="A7044" s="1" t="s">
        <v>8</v>
      </c>
      <c r="B7044" s="1" t="s">
        <v>28177</v>
      </c>
      <c r="C7044" s="1" t="s">
        <v>28178</v>
      </c>
      <c r="D7044" s="2">
        <v>250</v>
      </c>
      <c r="E7044" s="1" t="s">
        <v>28179</v>
      </c>
      <c r="F7044">
        <v>26000</v>
      </c>
      <c r="G7044" s="3" t="s">
        <v>28180</v>
      </c>
      <c r="H7044" t="str">
        <f t="shared" si="110"/>
        <v>89270277250116565003,89270277250116567496</v>
      </c>
    </row>
    <row r="7045" spans="1:8">
      <c r="A7045" s="1" t="s">
        <v>8</v>
      </c>
      <c r="B7045" s="1" t="s">
        <v>28181</v>
      </c>
      <c r="C7045" s="1" t="s">
        <v>28182</v>
      </c>
      <c r="D7045" s="2">
        <v>250</v>
      </c>
      <c r="E7045" s="1" t="s">
        <v>28183</v>
      </c>
      <c r="F7045">
        <v>26000</v>
      </c>
      <c r="G7045" s="3" t="s">
        <v>28184</v>
      </c>
      <c r="H7045" t="str">
        <f t="shared" si="110"/>
        <v>89270277250116567504,89270277250116569997</v>
      </c>
    </row>
    <row r="7046" spans="1:8">
      <c r="A7046" s="1" t="s">
        <v>8</v>
      </c>
      <c r="B7046" s="1" t="s">
        <v>28185</v>
      </c>
      <c r="C7046" s="1" t="s">
        <v>28186</v>
      </c>
      <c r="D7046" s="2">
        <v>250</v>
      </c>
      <c r="E7046" s="1" t="s">
        <v>28187</v>
      </c>
      <c r="F7046">
        <v>26000</v>
      </c>
      <c r="G7046" s="3" t="s">
        <v>28188</v>
      </c>
      <c r="H7046" t="str">
        <f t="shared" si="110"/>
        <v>89270277250116570003,89270277250116572496</v>
      </c>
    </row>
    <row r="7047" spans="1:8">
      <c r="A7047" s="1" t="s">
        <v>8</v>
      </c>
      <c r="B7047" s="1" t="s">
        <v>28189</v>
      </c>
      <c r="C7047" s="1" t="s">
        <v>28190</v>
      </c>
      <c r="D7047" s="2">
        <v>250</v>
      </c>
      <c r="E7047" s="1" t="s">
        <v>28191</v>
      </c>
      <c r="F7047">
        <v>26000</v>
      </c>
      <c r="G7047" s="3" t="s">
        <v>28192</v>
      </c>
      <c r="H7047" t="str">
        <f t="shared" si="110"/>
        <v>89270277250116572504,89270277250116574997</v>
      </c>
    </row>
    <row r="7048" spans="1:8">
      <c r="A7048" s="1" t="s">
        <v>8</v>
      </c>
      <c r="B7048" s="1" t="s">
        <v>28193</v>
      </c>
      <c r="C7048" s="1" t="s">
        <v>28194</v>
      </c>
      <c r="D7048" s="2">
        <v>250</v>
      </c>
      <c r="E7048" s="1" t="s">
        <v>28195</v>
      </c>
      <c r="F7048">
        <v>26000</v>
      </c>
      <c r="G7048" s="3" t="s">
        <v>28196</v>
      </c>
      <c r="H7048" t="str">
        <f t="shared" si="110"/>
        <v>89270277250116575002,89270277250116577495</v>
      </c>
    </row>
    <row r="7049" spans="1:8">
      <c r="A7049" s="1" t="s">
        <v>8</v>
      </c>
      <c r="B7049" s="1" t="s">
        <v>28197</v>
      </c>
      <c r="C7049" s="1" t="s">
        <v>28198</v>
      </c>
      <c r="D7049" s="2">
        <v>250</v>
      </c>
      <c r="E7049" s="1" t="s">
        <v>28199</v>
      </c>
      <c r="F7049">
        <v>26000</v>
      </c>
      <c r="G7049" s="3" t="s">
        <v>28200</v>
      </c>
      <c r="H7049" t="str">
        <f t="shared" si="110"/>
        <v>89270277250116577503,89270277250116579996</v>
      </c>
    </row>
    <row r="7050" spans="1:8">
      <c r="A7050" s="1" t="s">
        <v>8</v>
      </c>
      <c r="B7050" s="1" t="s">
        <v>28201</v>
      </c>
      <c r="C7050" s="1" t="s">
        <v>28202</v>
      </c>
      <c r="D7050" s="2">
        <v>250</v>
      </c>
      <c r="E7050" s="1" t="s">
        <v>28203</v>
      </c>
      <c r="F7050">
        <v>26000</v>
      </c>
      <c r="G7050" s="3" t="s">
        <v>28204</v>
      </c>
      <c r="H7050" t="str">
        <f t="shared" si="110"/>
        <v>89270277250116580002,89270277250116582495</v>
      </c>
    </row>
    <row r="7051" spans="1:8">
      <c r="A7051" s="1" t="s">
        <v>8</v>
      </c>
      <c r="B7051" s="1" t="s">
        <v>28205</v>
      </c>
      <c r="C7051" s="1" t="s">
        <v>28206</v>
      </c>
      <c r="D7051" s="2">
        <v>250</v>
      </c>
      <c r="E7051" s="1" t="s">
        <v>28207</v>
      </c>
      <c r="F7051">
        <v>26000</v>
      </c>
      <c r="G7051" s="3" t="s">
        <v>28208</v>
      </c>
      <c r="H7051" t="str">
        <f t="shared" si="110"/>
        <v>89270277250116582503,89270277250116584996</v>
      </c>
    </row>
    <row r="7052" spans="1:8">
      <c r="A7052" s="1" t="s">
        <v>8</v>
      </c>
      <c r="B7052" s="1" t="s">
        <v>28209</v>
      </c>
      <c r="C7052" s="1" t="s">
        <v>28210</v>
      </c>
      <c r="D7052" s="2">
        <v>250</v>
      </c>
      <c r="E7052" s="1" t="s">
        <v>28211</v>
      </c>
      <c r="F7052">
        <v>26000</v>
      </c>
      <c r="G7052" s="3" t="s">
        <v>28212</v>
      </c>
      <c r="H7052" t="str">
        <f t="shared" si="110"/>
        <v>89270277250116585001,89270277250116587494</v>
      </c>
    </row>
    <row r="7053" spans="1:8">
      <c r="A7053" s="1" t="s">
        <v>8</v>
      </c>
      <c r="B7053" s="1" t="s">
        <v>28213</v>
      </c>
      <c r="C7053" s="1" t="s">
        <v>28214</v>
      </c>
      <c r="D7053" s="2">
        <v>250</v>
      </c>
      <c r="E7053" s="1" t="s">
        <v>28215</v>
      </c>
      <c r="F7053">
        <v>26000</v>
      </c>
      <c r="G7053" s="3" t="s">
        <v>28216</v>
      </c>
      <c r="H7053" t="str">
        <f t="shared" si="110"/>
        <v>89270277250116587502,89270277250116589995</v>
      </c>
    </row>
    <row r="7054" spans="1:8">
      <c r="A7054" s="1" t="s">
        <v>8</v>
      </c>
      <c r="B7054" s="1" t="s">
        <v>28217</v>
      </c>
      <c r="C7054" s="1" t="s">
        <v>28218</v>
      </c>
      <c r="D7054" s="2">
        <v>250</v>
      </c>
      <c r="E7054" s="1" t="s">
        <v>28219</v>
      </c>
      <c r="F7054">
        <v>26000</v>
      </c>
      <c r="G7054" s="3" t="s">
        <v>28220</v>
      </c>
      <c r="H7054" t="str">
        <f t="shared" si="110"/>
        <v>89270277250116590001,89270277250116592494</v>
      </c>
    </row>
    <row r="7055" spans="1:8">
      <c r="A7055" s="1" t="s">
        <v>8</v>
      </c>
      <c r="B7055" s="1" t="s">
        <v>28221</v>
      </c>
      <c r="C7055" s="1" t="s">
        <v>28222</v>
      </c>
      <c r="D7055" s="2">
        <v>250</v>
      </c>
      <c r="E7055" s="1" t="s">
        <v>28223</v>
      </c>
      <c r="F7055">
        <v>26000</v>
      </c>
      <c r="G7055" s="3" t="s">
        <v>28224</v>
      </c>
      <c r="H7055" t="str">
        <f t="shared" si="110"/>
        <v>89270277250116592502,89270277250116594995</v>
      </c>
    </row>
    <row r="7056" spans="1:8">
      <c r="A7056" s="1" t="s">
        <v>8</v>
      </c>
      <c r="B7056" s="1" t="s">
        <v>28225</v>
      </c>
      <c r="C7056" s="1" t="s">
        <v>28226</v>
      </c>
      <c r="D7056" s="2">
        <v>250</v>
      </c>
      <c r="E7056" s="1" t="s">
        <v>28227</v>
      </c>
      <c r="F7056">
        <v>26000</v>
      </c>
      <c r="G7056" s="3" t="s">
        <v>28228</v>
      </c>
      <c r="H7056" t="str">
        <f t="shared" si="110"/>
        <v>89270277250116595000,89270277250116597493</v>
      </c>
    </row>
    <row r="7057" spans="1:8">
      <c r="A7057" s="1" t="s">
        <v>8</v>
      </c>
      <c r="B7057" s="1" t="s">
        <v>28229</v>
      </c>
      <c r="C7057" s="1" t="s">
        <v>28230</v>
      </c>
      <c r="D7057" s="2">
        <v>250</v>
      </c>
      <c r="E7057" s="1" t="s">
        <v>28231</v>
      </c>
      <c r="F7057">
        <v>26000</v>
      </c>
      <c r="G7057" s="3" t="s">
        <v>28232</v>
      </c>
      <c r="H7057" t="str">
        <f t="shared" si="110"/>
        <v>89270277250116597501,89270277250116599994</v>
      </c>
    </row>
    <row r="7058" spans="1:8">
      <c r="A7058" s="1" t="s">
        <v>8</v>
      </c>
      <c r="B7058" s="1" t="s">
        <v>28233</v>
      </c>
      <c r="C7058" s="1" t="s">
        <v>28234</v>
      </c>
      <c r="D7058" s="2">
        <v>250</v>
      </c>
      <c r="E7058" s="1" t="s">
        <v>28235</v>
      </c>
      <c r="F7058">
        <v>26000</v>
      </c>
      <c r="G7058" s="3" t="s">
        <v>28236</v>
      </c>
      <c r="H7058" t="str">
        <f t="shared" si="110"/>
        <v>89270277250116600008,89270277250116602491</v>
      </c>
    </row>
    <row r="7059" spans="1:8">
      <c r="A7059" s="1" t="s">
        <v>8</v>
      </c>
      <c r="B7059" s="1" t="s">
        <v>28237</v>
      </c>
      <c r="C7059" s="1" t="s">
        <v>28238</v>
      </c>
      <c r="D7059" s="2">
        <v>250</v>
      </c>
      <c r="E7059" s="1" t="s">
        <v>28239</v>
      </c>
      <c r="F7059">
        <v>26000</v>
      </c>
      <c r="G7059" s="3" t="s">
        <v>28240</v>
      </c>
      <c r="H7059" t="str">
        <f t="shared" si="110"/>
        <v>89270277250116602509,89270277250116604992</v>
      </c>
    </row>
    <row r="7060" spans="1:8">
      <c r="A7060" s="1" t="s">
        <v>8</v>
      </c>
      <c r="B7060" s="1" t="s">
        <v>28241</v>
      </c>
      <c r="C7060" s="1" t="s">
        <v>28242</v>
      </c>
      <c r="D7060" s="2">
        <v>250</v>
      </c>
      <c r="E7060" s="1" t="s">
        <v>28243</v>
      </c>
      <c r="F7060">
        <v>26000</v>
      </c>
      <c r="G7060" s="3" t="s">
        <v>28244</v>
      </c>
      <c r="H7060" t="str">
        <f t="shared" si="110"/>
        <v>89270277250116605007,89270277250116607490</v>
      </c>
    </row>
    <row r="7061" spans="1:8">
      <c r="A7061" s="1" t="s">
        <v>8</v>
      </c>
      <c r="B7061" s="1" t="s">
        <v>28245</v>
      </c>
      <c r="C7061" s="1" t="s">
        <v>28246</v>
      </c>
      <c r="D7061" s="2">
        <v>250</v>
      </c>
      <c r="E7061" s="1" t="s">
        <v>28247</v>
      </c>
      <c r="F7061">
        <v>26000</v>
      </c>
      <c r="G7061" s="3" t="s">
        <v>28248</v>
      </c>
      <c r="H7061" t="str">
        <f t="shared" si="110"/>
        <v>89270277250116607508,89270277250116609991</v>
      </c>
    </row>
    <row r="7062" spans="1:8">
      <c r="A7062" s="1" t="s">
        <v>8</v>
      </c>
      <c r="B7062" s="1" t="s">
        <v>28249</v>
      </c>
      <c r="C7062" s="1" t="s">
        <v>28250</v>
      </c>
      <c r="D7062" s="2">
        <v>250</v>
      </c>
      <c r="E7062" s="1" t="s">
        <v>28251</v>
      </c>
      <c r="F7062">
        <v>26000</v>
      </c>
      <c r="G7062" s="3" t="s">
        <v>28252</v>
      </c>
      <c r="H7062" t="str">
        <f t="shared" si="110"/>
        <v>89270277250116610007,89270277250116612490</v>
      </c>
    </row>
    <row r="7063" spans="1:8">
      <c r="A7063" s="1" t="s">
        <v>8</v>
      </c>
      <c r="B7063" s="1" t="s">
        <v>28253</v>
      </c>
      <c r="C7063" s="1" t="s">
        <v>28254</v>
      </c>
      <c r="D7063" s="2">
        <v>250</v>
      </c>
      <c r="E7063" s="1" t="s">
        <v>28255</v>
      </c>
      <c r="F7063">
        <v>26000</v>
      </c>
      <c r="G7063" s="3" t="s">
        <v>28256</v>
      </c>
      <c r="H7063" t="str">
        <f t="shared" si="110"/>
        <v>89270277250116612508,89270277250116614991</v>
      </c>
    </row>
    <row r="7064" spans="1:8">
      <c r="A7064" s="1" t="s">
        <v>8</v>
      </c>
      <c r="B7064" s="1" t="s">
        <v>28257</v>
      </c>
      <c r="C7064" s="1" t="s">
        <v>28258</v>
      </c>
      <c r="D7064" s="2">
        <v>250</v>
      </c>
      <c r="E7064" s="1" t="s">
        <v>28259</v>
      </c>
      <c r="F7064">
        <v>26000</v>
      </c>
      <c r="G7064" s="3" t="s">
        <v>28260</v>
      </c>
      <c r="H7064" t="str">
        <f t="shared" si="110"/>
        <v>89270277250116615006,89270277250116617499</v>
      </c>
    </row>
    <row r="7065" spans="1:8">
      <c r="A7065" s="1" t="s">
        <v>8</v>
      </c>
      <c r="B7065" s="1" t="s">
        <v>28261</v>
      </c>
      <c r="C7065" s="1" t="s">
        <v>28262</v>
      </c>
      <c r="D7065" s="2">
        <v>250</v>
      </c>
      <c r="E7065" s="1" t="s">
        <v>28263</v>
      </c>
      <c r="F7065">
        <v>26000</v>
      </c>
      <c r="G7065" s="3" t="s">
        <v>28264</v>
      </c>
      <c r="H7065" t="str">
        <f t="shared" si="110"/>
        <v>89270277250116617507,89270277250116619990</v>
      </c>
    </row>
    <row r="7066" spans="1:8">
      <c r="A7066" s="1" t="s">
        <v>8</v>
      </c>
      <c r="B7066" s="1" t="s">
        <v>28265</v>
      </c>
      <c r="C7066" s="1" t="s">
        <v>28266</v>
      </c>
      <c r="D7066" s="2">
        <v>250</v>
      </c>
      <c r="E7066" s="1" t="s">
        <v>28267</v>
      </c>
      <c r="F7066">
        <v>26000</v>
      </c>
      <c r="G7066" s="3" t="s">
        <v>28268</v>
      </c>
      <c r="H7066" t="str">
        <f t="shared" si="110"/>
        <v>89270277250116620006,89270277250116622499</v>
      </c>
    </row>
    <row r="7067" spans="1:8">
      <c r="A7067" s="1" t="s">
        <v>8</v>
      </c>
      <c r="B7067" s="1" t="s">
        <v>28269</v>
      </c>
      <c r="C7067" s="1" t="s">
        <v>28270</v>
      </c>
      <c r="D7067" s="2">
        <v>250</v>
      </c>
      <c r="E7067" s="1" t="s">
        <v>28271</v>
      </c>
      <c r="F7067">
        <v>26000</v>
      </c>
      <c r="G7067" s="3" t="s">
        <v>28272</v>
      </c>
      <c r="H7067" t="str">
        <f t="shared" si="110"/>
        <v>89270277250116622507,89270277250116624990</v>
      </c>
    </row>
    <row r="7068" spans="1:8">
      <c r="A7068" s="1" t="s">
        <v>8</v>
      </c>
      <c r="B7068" s="1" t="s">
        <v>28273</v>
      </c>
      <c r="C7068" s="1" t="s">
        <v>28274</v>
      </c>
      <c r="D7068" s="2">
        <v>250</v>
      </c>
      <c r="E7068" s="1" t="s">
        <v>28275</v>
      </c>
      <c r="F7068">
        <v>26000</v>
      </c>
      <c r="G7068" s="3" t="s">
        <v>28276</v>
      </c>
      <c r="H7068" t="str">
        <f t="shared" si="110"/>
        <v>89270277250116625005,89270277250116627498</v>
      </c>
    </row>
    <row r="7069" spans="1:8">
      <c r="A7069" s="1" t="s">
        <v>8</v>
      </c>
      <c r="B7069" s="1" t="s">
        <v>28277</v>
      </c>
      <c r="C7069" s="1" t="s">
        <v>28278</v>
      </c>
      <c r="D7069" s="2">
        <v>250</v>
      </c>
      <c r="E7069" s="1" t="s">
        <v>28279</v>
      </c>
      <c r="F7069">
        <v>26000</v>
      </c>
      <c r="G7069" s="3" t="s">
        <v>28280</v>
      </c>
      <c r="H7069" t="str">
        <f t="shared" si="110"/>
        <v>89270277250116627506,89270277250116629999</v>
      </c>
    </row>
    <row r="7070" spans="1:8">
      <c r="A7070" s="1" t="s">
        <v>8</v>
      </c>
      <c r="B7070" s="1" t="s">
        <v>28281</v>
      </c>
      <c r="C7070" s="1" t="s">
        <v>28282</v>
      </c>
      <c r="D7070" s="2">
        <v>250</v>
      </c>
      <c r="E7070" s="1" t="s">
        <v>28283</v>
      </c>
      <c r="F7070">
        <v>26000</v>
      </c>
      <c r="G7070" s="3" t="s">
        <v>28284</v>
      </c>
      <c r="H7070" t="str">
        <f t="shared" si="110"/>
        <v>89270277250116630005,89270277250116632498</v>
      </c>
    </row>
    <row r="7071" spans="1:8">
      <c r="A7071" s="1" t="s">
        <v>8</v>
      </c>
      <c r="B7071" s="1" t="s">
        <v>28285</v>
      </c>
      <c r="C7071" s="1" t="s">
        <v>28286</v>
      </c>
      <c r="D7071" s="2">
        <v>250</v>
      </c>
      <c r="E7071" s="1" t="s">
        <v>28287</v>
      </c>
      <c r="F7071">
        <v>26000</v>
      </c>
      <c r="G7071" s="3" t="s">
        <v>28288</v>
      </c>
      <c r="H7071" t="str">
        <f t="shared" si="110"/>
        <v>89270277250116632506,89270277250116634999</v>
      </c>
    </row>
    <row r="7072" spans="1:8">
      <c r="A7072" s="1" t="s">
        <v>8</v>
      </c>
      <c r="B7072" s="1" t="s">
        <v>28289</v>
      </c>
      <c r="C7072" s="1" t="s">
        <v>28290</v>
      </c>
      <c r="D7072" s="2">
        <v>250</v>
      </c>
      <c r="E7072" s="1" t="s">
        <v>28291</v>
      </c>
      <c r="F7072">
        <v>26000</v>
      </c>
      <c r="G7072" s="3" t="s">
        <v>28292</v>
      </c>
      <c r="H7072" t="str">
        <f t="shared" si="110"/>
        <v>89270277250116635004,89270277250116637497</v>
      </c>
    </row>
    <row r="7073" spans="1:8">
      <c r="A7073" s="1" t="s">
        <v>8</v>
      </c>
      <c r="B7073" s="1" t="s">
        <v>28293</v>
      </c>
      <c r="C7073" s="1" t="s">
        <v>28294</v>
      </c>
      <c r="D7073" s="2">
        <v>250</v>
      </c>
      <c r="E7073" s="1" t="s">
        <v>28295</v>
      </c>
      <c r="F7073">
        <v>26000</v>
      </c>
      <c r="G7073" s="3" t="s">
        <v>28296</v>
      </c>
      <c r="H7073" t="str">
        <f t="shared" si="110"/>
        <v>89270277250116637505,89270277250116639998</v>
      </c>
    </row>
    <row r="7074" spans="1:8">
      <c r="A7074" s="1" t="s">
        <v>8</v>
      </c>
      <c r="B7074" s="1" t="s">
        <v>28297</v>
      </c>
      <c r="C7074" s="1" t="s">
        <v>28298</v>
      </c>
      <c r="D7074" s="2">
        <v>250</v>
      </c>
      <c r="E7074" s="1" t="s">
        <v>28299</v>
      </c>
      <c r="F7074">
        <v>26000</v>
      </c>
      <c r="G7074" s="3" t="s">
        <v>28300</v>
      </c>
      <c r="H7074" t="str">
        <f t="shared" si="110"/>
        <v>89270277250116640004,89270277250116642497</v>
      </c>
    </row>
    <row r="7075" spans="1:8">
      <c r="A7075" s="1" t="s">
        <v>8</v>
      </c>
      <c r="B7075" s="1" t="s">
        <v>28301</v>
      </c>
      <c r="C7075" s="1" t="s">
        <v>28302</v>
      </c>
      <c r="D7075" s="2">
        <v>250</v>
      </c>
      <c r="E7075" s="1" t="s">
        <v>28303</v>
      </c>
      <c r="F7075">
        <v>26000</v>
      </c>
      <c r="G7075" s="3" t="s">
        <v>28304</v>
      </c>
      <c r="H7075" t="str">
        <f t="shared" si="110"/>
        <v>89270277250116642505,89270277250116644998</v>
      </c>
    </row>
    <row r="7076" spans="1:8">
      <c r="A7076" s="1" t="s">
        <v>8</v>
      </c>
      <c r="B7076" s="1" t="s">
        <v>28305</v>
      </c>
      <c r="C7076" s="1" t="s">
        <v>28306</v>
      </c>
      <c r="D7076" s="2">
        <v>250</v>
      </c>
      <c r="E7076" s="1" t="s">
        <v>28307</v>
      </c>
      <c r="F7076">
        <v>26000</v>
      </c>
      <c r="G7076" s="3" t="s">
        <v>28308</v>
      </c>
      <c r="H7076" t="str">
        <f t="shared" si="110"/>
        <v>89270277250116645003,89270277250116647496</v>
      </c>
    </row>
    <row r="7077" spans="1:8">
      <c r="A7077" s="1" t="s">
        <v>8</v>
      </c>
      <c r="B7077" s="1" t="s">
        <v>28309</v>
      </c>
      <c r="C7077" s="1" t="s">
        <v>28310</v>
      </c>
      <c r="D7077" s="2">
        <v>250</v>
      </c>
      <c r="E7077" s="1" t="s">
        <v>28311</v>
      </c>
      <c r="F7077">
        <v>26000</v>
      </c>
      <c r="G7077" s="3" t="s">
        <v>28312</v>
      </c>
      <c r="H7077" t="str">
        <f t="shared" si="110"/>
        <v>89270277250116647504,89270277250116649997</v>
      </c>
    </row>
    <row r="7078" spans="1:8">
      <c r="A7078" s="1" t="s">
        <v>8</v>
      </c>
      <c r="B7078" s="1" t="s">
        <v>28313</v>
      </c>
      <c r="C7078" s="1" t="s">
        <v>28314</v>
      </c>
      <c r="D7078" s="2">
        <v>250</v>
      </c>
      <c r="E7078" s="1" t="s">
        <v>28315</v>
      </c>
      <c r="F7078">
        <v>26000</v>
      </c>
      <c r="G7078" s="3" t="s">
        <v>28316</v>
      </c>
      <c r="H7078" t="str">
        <f t="shared" si="110"/>
        <v>89270277250116650003,89270277250116652496</v>
      </c>
    </row>
    <row r="7079" spans="1:8">
      <c r="A7079" s="1" t="s">
        <v>8</v>
      </c>
      <c r="B7079" s="1" t="s">
        <v>28317</v>
      </c>
      <c r="C7079" s="1" t="s">
        <v>28318</v>
      </c>
      <c r="D7079" s="2">
        <v>250</v>
      </c>
      <c r="E7079" s="1" t="s">
        <v>28319</v>
      </c>
      <c r="F7079">
        <v>26000</v>
      </c>
      <c r="G7079" s="3" t="s">
        <v>28320</v>
      </c>
      <c r="H7079" t="str">
        <f t="shared" si="110"/>
        <v>89270277250116652504,89270277250116654997</v>
      </c>
    </row>
    <row r="7080" spans="1:8">
      <c r="A7080" s="1" t="s">
        <v>8</v>
      </c>
      <c r="B7080" s="1" t="s">
        <v>28321</v>
      </c>
      <c r="C7080" s="1" t="s">
        <v>28322</v>
      </c>
      <c r="D7080" s="2">
        <v>250</v>
      </c>
      <c r="E7080" s="1" t="s">
        <v>28323</v>
      </c>
      <c r="F7080">
        <v>26000</v>
      </c>
      <c r="G7080" s="3" t="s">
        <v>28324</v>
      </c>
      <c r="H7080" t="str">
        <f t="shared" si="110"/>
        <v>89270277250116655002,89270277250116657495</v>
      </c>
    </row>
    <row r="7081" spans="1:8">
      <c r="A7081" s="1" t="s">
        <v>8</v>
      </c>
      <c r="B7081" s="1" t="s">
        <v>28325</v>
      </c>
      <c r="C7081" s="1" t="s">
        <v>28326</v>
      </c>
      <c r="D7081" s="2">
        <v>250</v>
      </c>
      <c r="E7081" s="1" t="s">
        <v>28327</v>
      </c>
      <c r="F7081">
        <v>26000</v>
      </c>
      <c r="G7081" s="3" t="s">
        <v>28328</v>
      </c>
      <c r="H7081" t="str">
        <f t="shared" si="110"/>
        <v>89270277250116657503,89270277250116659996</v>
      </c>
    </row>
    <row r="7082" spans="1:8">
      <c r="A7082" s="1" t="s">
        <v>8</v>
      </c>
      <c r="B7082" s="1" t="s">
        <v>28329</v>
      </c>
      <c r="C7082" s="1" t="s">
        <v>28330</v>
      </c>
      <c r="D7082" s="2">
        <v>250</v>
      </c>
      <c r="E7082" s="1" t="s">
        <v>28331</v>
      </c>
      <c r="F7082">
        <v>26000</v>
      </c>
      <c r="G7082" s="3" t="s">
        <v>28332</v>
      </c>
      <c r="H7082" t="str">
        <f t="shared" si="110"/>
        <v>89270277250116660002,89270277250116662495</v>
      </c>
    </row>
    <row r="7083" spans="1:8">
      <c r="A7083" s="1" t="s">
        <v>8</v>
      </c>
      <c r="B7083" s="1" t="s">
        <v>28333</v>
      </c>
      <c r="C7083" s="1" t="s">
        <v>28334</v>
      </c>
      <c r="D7083" s="2">
        <v>250</v>
      </c>
      <c r="E7083" s="1" t="s">
        <v>28335</v>
      </c>
      <c r="F7083">
        <v>26000</v>
      </c>
      <c r="G7083" s="3" t="s">
        <v>28336</v>
      </c>
      <c r="H7083" t="str">
        <f t="shared" si="110"/>
        <v>89270277250116662503,89270277250116664996</v>
      </c>
    </row>
    <row r="7084" spans="1:8">
      <c r="A7084" s="1" t="s">
        <v>8</v>
      </c>
      <c r="B7084" s="1" t="s">
        <v>28337</v>
      </c>
      <c r="C7084" s="1" t="s">
        <v>28338</v>
      </c>
      <c r="D7084" s="2">
        <v>250</v>
      </c>
      <c r="E7084" s="1" t="s">
        <v>28339</v>
      </c>
      <c r="F7084">
        <v>26000</v>
      </c>
      <c r="G7084" s="3" t="s">
        <v>28340</v>
      </c>
      <c r="H7084" t="str">
        <f t="shared" si="110"/>
        <v>89270277250116665001,89270277250116667494</v>
      </c>
    </row>
    <row r="7085" spans="1:8">
      <c r="A7085" s="1" t="s">
        <v>8</v>
      </c>
      <c r="B7085" s="1" t="s">
        <v>28341</v>
      </c>
      <c r="C7085" s="1" t="s">
        <v>28342</v>
      </c>
      <c r="D7085" s="2">
        <v>250</v>
      </c>
      <c r="E7085" s="1" t="s">
        <v>28343</v>
      </c>
      <c r="F7085">
        <v>26000</v>
      </c>
      <c r="G7085" s="3" t="s">
        <v>28344</v>
      </c>
      <c r="H7085" t="str">
        <f t="shared" si="110"/>
        <v>89270277250116667502,89270277250116669995</v>
      </c>
    </row>
    <row r="7086" spans="1:8">
      <c r="A7086" s="1" t="s">
        <v>8</v>
      </c>
      <c r="B7086" s="1" t="s">
        <v>28345</v>
      </c>
      <c r="C7086" s="1" t="s">
        <v>28346</v>
      </c>
      <c r="D7086" s="2">
        <v>250</v>
      </c>
      <c r="E7086" s="1" t="s">
        <v>28347</v>
      </c>
      <c r="F7086">
        <v>26000</v>
      </c>
      <c r="G7086" s="3" t="s">
        <v>28348</v>
      </c>
      <c r="H7086" t="str">
        <f t="shared" si="110"/>
        <v>89270277250116670001,89270277250116672494</v>
      </c>
    </row>
    <row r="7087" spans="1:8">
      <c r="A7087" s="1" t="s">
        <v>8</v>
      </c>
      <c r="B7087" s="1" t="s">
        <v>28349</v>
      </c>
      <c r="C7087" s="1" t="s">
        <v>28350</v>
      </c>
      <c r="D7087" s="2">
        <v>250</v>
      </c>
      <c r="E7087" s="1" t="s">
        <v>28351</v>
      </c>
      <c r="F7087">
        <v>26000</v>
      </c>
      <c r="G7087" s="3" t="s">
        <v>28352</v>
      </c>
      <c r="H7087" t="str">
        <f t="shared" si="110"/>
        <v>89270277250116672502,89270277250116674995</v>
      </c>
    </row>
    <row r="7088" spans="1:8">
      <c r="A7088" s="1" t="s">
        <v>8</v>
      </c>
      <c r="B7088" s="1" t="s">
        <v>28353</v>
      </c>
      <c r="C7088" s="1" t="s">
        <v>28354</v>
      </c>
      <c r="D7088" s="2">
        <v>250</v>
      </c>
      <c r="E7088" s="1" t="s">
        <v>28355</v>
      </c>
      <c r="F7088">
        <v>26000</v>
      </c>
      <c r="G7088" s="3" t="s">
        <v>28356</v>
      </c>
      <c r="H7088" t="str">
        <f t="shared" si="110"/>
        <v>89270277250116675000,89270277250116677493</v>
      </c>
    </row>
    <row r="7089" spans="1:8">
      <c r="A7089" s="1" t="s">
        <v>8</v>
      </c>
      <c r="B7089" s="1" t="s">
        <v>28357</v>
      </c>
      <c r="C7089" s="1" t="s">
        <v>28358</v>
      </c>
      <c r="D7089" s="2">
        <v>250</v>
      </c>
      <c r="E7089" s="1" t="s">
        <v>28359</v>
      </c>
      <c r="F7089">
        <v>26000</v>
      </c>
      <c r="G7089" s="3" t="s">
        <v>28360</v>
      </c>
      <c r="H7089" t="str">
        <f t="shared" si="110"/>
        <v>89270277250116677501,89270277250116679994</v>
      </c>
    </row>
    <row r="7090" spans="1:8">
      <c r="A7090" s="1" t="s">
        <v>8</v>
      </c>
      <c r="B7090" s="1" t="s">
        <v>28361</v>
      </c>
      <c r="C7090" s="1" t="s">
        <v>28362</v>
      </c>
      <c r="D7090" s="2">
        <v>250</v>
      </c>
      <c r="E7090" s="1" t="s">
        <v>28363</v>
      </c>
      <c r="F7090">
        <v>26000</v>
      </c>
      <c r="G7090" s="3" t="s">
        <v>28364</v>
      </c>
      <c r="H7090" t="str">
        <f t="shared" si="110"/>
        <v>89270277250116680000,89270277250116682493</v>
      </c>
    </row>
    <row r="7091" spans="1:8">
      <c r="A7091" s="1" t="s">
        <v>8</v>
      </c>
      <c r="B7091" s="1" t="s">
        <v>28365</v>
      </c>
      <c r="C7091" s="1" t="s">
        <v>28366</v>
      </c>
      <c r="D7091" s="2">
        <v>250</v>
      </c>
      <c r="E7091" s="1" t="s">
        <v>28367</v>
      </c>
      <c r="F7091">
        <v>26000</v>
      </c>
      <c r="G7091" s="3" t="s">
        <v>28368</v>
      </c>
      <c r="H7091" t="str">
        <f t="shared" si="110"/>
        <v>89270277250116682501,89270277250116684994</v>
      </c>
    </row>
    <row r="7092" spans="1:8">
      <c r="A7092" s="1" t="s">
        <v>8</v>
      </c>
      <c r="B7092" s="1" t="s">
        <v>28369</v>
      </c>
      <c r="C7092" s="1" t="s">
        <v>28370</v>
      </c>
      <c r="D7092" s="2">
        <v>250</v>
      </c>
      <c r="E7092" s="1" t="s">
        <v>28371</v>
      </c>
      <c r="F7092">
        <v>26000</v>
      </c>
      <c r="G7092" s="3" t="s">
        <v>28372</v>
      </c>
      <c r="H7092" t="str">
        <f t="shared" si="110"/>
        <v>89270277250116685009,89270277250116687492</v>
      </c>
    </row>
    <row r="7093" spans="1:8">
      <c r="A7093" s="1" t="s">
        <v>8</v>
      </c>
      <c r="B7093" s="1" t="s">
        <v>28373</v>
      </c>
      <c r="C7093" s="1" t="s">
        <v>28374</v>
      </c>
      <c r="D7093" s="2">
        <v>250</v>
      </c>
      <c r="E7093" s="1" t="s">
        <v>28375</v>
      </c>
      <c r="F7093">
        <v>26000</v>
      </c>
      <c r="G7093" s="3" t="s">
        <v>28376</v>
      </c>
      <c r="H7093" t="str">
        <f t="shared" si="110"/>
        <v>89270277250116687500,89270277250116689993</v>
      </c>
    </row>
    <row r="7094" spans="1:8">
      <c r="A7094" s="1" t="s">
        <v>8</v>
      </c>
      <c r="B7094" s="1" t="s">
        <v>28377</v>
      </c>
      <c r="C7094" s="1" t="s">
        <v>28378</v>
      </c>
      <c r="D7094" s="2">
        <v>250</v>
      </c>
      <c r="E7094" s="1" t="s">
        <v>28379</v>
      </c>
      <c r="F7094">
        <v>26000</v>
      </c>
      <c r="G7094" s="3" t="s">
        <v>28380</v>
      </c>
      <c r="H7094" t="str">
        <f t="shared" si="110"/>
        <v>89270277250116690009,89270277250116692492</v>
      </c>
    </row>
    <row r="7095" spans="1:8">
      <c r="A7095" s="1" t="s">
        <v>8</v>
      </c>
      <c r="B7095" s="1" t="s">
        <v>28381</v>
      </c>
      <c r="C7095" s="1" t="s">
        <v>28382</v>
      </c>
      <c r="D7095" s="2">
        <v>250</v>
      </c>
      <c r="E7095" s="1" t="s">
        <v>28383</v>
      </c>
      <c r="F7095">
        <v>26000</v>
      </c>
      <c r="G7095" s="3" t="s">
        <v>28384</v>
      </c>
      <c r="H7095" t="str">
        <f t="shared" si="110"/>
        <v>89270277250116692500,89270277250116694993</v>
      </c>
    </row>
    <row r="7096" spans="1:8">
      <c r="A7096" s="1" t="s">
        <v>8</v>
      </c>
      <c r="B7096" s="1" t="s">
        <v>28385</v>
      </c>
      <c r="C7096" s="1" t="s">
        <v>28386</v>
      </c>
      <c r="D7096" s="2">
        <v>250</v>
      </c>
      <c r="E7096" s="1" t="s">
        <v>28387</v>
      </c>
      <c r="F7096">
        <v>26000</v>
      </c>
      <c r="G7096" s="3" t="s">
        <v>28388</v>
      </c>
      <c r="H7096" t="str">
        <f t="shared" si="110"/>
        <v>89270277250116695008,89270277250116697491</v>
      </c>
    </row>
    <row r="7097" spans="1:8">
      <c r="A7097" s="1" t="s">
        <v>8</v>
      </c>
      <c r="B7097" s="1" t="s">
        <v>28389</v>
      </c>
      <c r="C7097" s="1" t="s">
        <v>28390</v>
      </c>
      <c r="D7097" s="2">
        <v>250</v>
      </c>
      <c r="E7097" s="1" t="s">
        <v>28391</v>
      </c>
      <c r="F7097">
        <v>26000</v>
      </c>
      <c r="G7097" s="3" t="s">
        <v>28392</v>
      </c>
      <c r="H7097" t="str">
        <f t="shared" si="110"/>
        <v>89270277250116697509,89270277250116699992</v>
      </c>
    </row>
    <row r="7098" spans="1:8">
      <c r="A7098" s="1" t="s">
        <v>8</v>
      </c>
      <c r="B7098" s="1" t="s">
        <v>28393</v>
      </c>
      <c r="C7098" s="1" t="s">
        <v>28394</v>
      </c>
      <c r="D7098" s="2">
        <v>250</v>
      </c>
      <c r="E7098" s="1" t="s">
        <v>28395</v>
      </c>
      <c r="F7098">
        <v>26000</v>
      </c>
      <c r="G7098" s="3" t="s">
        <v>28396</v>
      </c>
      <c r="H7098" t="str">
        <f t="shared" si="110"/>
        <v>89270277250116700006,89270277250116702499</v>
      </c>
    </row>
    <row r="7099" spans="1:8">
      <c r="A7099" s="1" t="s">
        <v>8</v>
      </c>
      <c r="B7099" s="1" t="s">
        <v>28397</v>
      </c>
      <c r="C7099" s="1" t="s">
        <v>28398</v>
      </c>
      <c r="D7099" s="2">
        <v>250</v>
      </c>
      <c r="E7099" s="1" t="s">
        <v>28399</v>
      </c>
      <c r="F7099">
        <v>26000</v>
      </c>
      <c r="G7099" s="3" t="s">
        <v>28400</v>
      </c>
      <c r="H7099" t="str">
        <f t="shared" si="110"/>
        <v>89270277250116702507,89270277250116704990</v>
      </c>
    </row>
    <row r="7100" spans="1:8">
      <c r="A7100" s="1" t="s">
        <v>8</v>
      </c>
      <c r="B7100" s="1" t="s">
        <v>28401</v>
      </c>
      <c r="C7100" s="1" t="s">
        <v>28402</v>
      </c>
      <c r="D7100" s="2">
        <v>250</v>
      </c>
      <c r="E7100" s="1" t="s">
        <v>28403</v>
      </c>
      <c r="F7100">
        <v>26000</v>
      </c>
      <c r="G7100" s="3" t="s">
        <v>28404</v>
      </c>
      <c r="H7100" t="str">
        <f t="shared" si="110"/>
        <v>89270277250116705005,89270277250116707498</v>
      </c>
    </row>
    <row r="7101" spans="1:8">
      <c r="A7101" s="1" t="s">
        <v>8</v>
      </c>
      <c r="B7101" s="1" t="s">
        <v>28405</v>
      </c>
      <c r="C7101" s="1" t="s">
        <v>28406</v>
      </c>
      <c r="D7101" s="2">
        <v>250</v>
      </c>
      <c r="E7101" s="1" t="s">
        <v>28407</v>
      </c>
      <c r="F7101">
        <v>26000</v>
      </c>
      <c r="G7101" s="3" t="s">
        <v>28408</v>
      </c>
      <c r="H7101" t="str">
        <f t="shared" si="110"/>
        <v>89270277250116707506,89270277250116709999</v>
      </c>
    </row>
    <row r="7102" spans="1:8">
      <c r="A7102" s="1" t="s">
        <v>8</v>
      </c>
      <c r="B7102" s="1" t="s">
        <v>28409</v>
      </c>
      <c r="C7102" s="1" t="s">
        <v>28410</v>
      </c>
      <c r="D7102" s="2">
        <v>250</v>
      </c>
      <c r="E7102" s="1" t="s">
        <v>28411</v>
      </c>
      <c r="F7102">
        <v>26000</v>
      </c>
      <c r="G7102" s="3" t="s">
        <v>28412</v>
      </c>
      <c r="H7102" t="str">
        <f t="shared" si="110"/>
        <v>89270277250116710005,89270277250116712498</v>
      </c>
    </row>
    <row r="7103" spans="1:8">
      <c r="A7103" s="1" t="s">
        <v>8</v>
      </c>
      <c r="B7103" s="1" t="s">
        <v>28413</v>
      </c>
      <c r="C7103" s="1" t="s">
        <v>28414</v>
      </c>
      <c r="D7103" s="2">
        <v>250</v>
      </c>
      <c r="E7103" s="1" t="s">
        <v>28415</v>
      </c>
      <c r="F7103">
        <v>26000</v>
      </c>
      <c r="G7103" s="3" t="s">
        <v>28416</v>
      </c>
      <c r="H7103" t="str">
        <f t="shared" si="110"/>
        <v>89270277250116712506,89270277250116714999</v>
      </c>
    </row>
    <row r="7104" spans="1:8">
      <c r="A7104" s="1" t="s">
        <v>8</v>
      </c>
      <c r="B7104" s="1" t="s">
        <v>28417</v>
      </c>
      <c r="C7104" s="1" t="s">
        <v>28418</v>
      </c>
      <c r="D7104" s="2">
        <v>250</v>
      </c>
      <c r="E7104" s="1" t="s">
        <v>28419</v>
      </c>
      <c r="F7104">
        <v>26000</v>
      </c>
      <c r="G7104" s="3" t="s">
        <v>28420</v>
      </c>
      <c r="H7104" t="str">
        <f t="shared" si="110"/>
        <v>89270277250116715004,89270277250116717497</v>
      </c>
    </row>
    <row r="7105" spans="1:8">
      <c r="A7105" s="1" t="s">
        <v>8</v>
      </c>
      <c r="B7105" s="1" t="s">
        <v>28421</v>
      </c>
      <c r="C7105" s="1" t="s">
        <v>28422</v>
      </c>
      <c r="D7105" s="2">
        <v>250</v>
      </c>
      <c r="E7105" s="1" t="s">
        <v>28423</v>
      </c>
      <c r="F7105">
        <v>26000</v>
      </c>
      <c r="G7105" s="3" t="s">
        <v>28424</v>
      </c>
      <c r="H7105" t="str">
        <f t="shared" si="110"/>
        <v>89270277250116717505,89270277250116719998</v>
      </c>
    </row>
    <row r="7106" spans="1:8">
      <c r="A7106" s="1" t="s">
        <v>8</v>
      </c>
      <c r="B7106" s="1" t="s">
        <v>28425</v>
      </c>
      <c r="C7106" s="1" t="s">
        <v>28426</v>
      </c>
      <c r="D7106" s="2">
        <v>250</v>
      </c>
      <c r="E7106" s="1" t="s">
        <v>28427</v>
      </c>
      <c r="F7106">
        <v>26000</v>
      </c>
      <c r="G7106" s="3" t="s">
        <v>28428</v>
      </c>
      <c r="H7106" t="str">
        <f t="shared" si="110"/>
        <v>89270277250116720004,89270277250116722497</v>
      </c>
    </row>
    <row r="7107" spans="1:8">
      <c r="A7107" s="1" t="s">
        <v>8</v>
      </c>
      <c r="B7107" s="1" t="s">
        <v>28429</v>
      </c>
      <c r="C7107" s="1" t="s">
        <v>28430</v>
      </c>
      <c r="D7107" s="2">
        <v>250</v>
      </c>
      <c r="E7107" s="1" t="s">
        <v>28431</v>
      </c>
      <c r="F7107">
        <v>26000</v>
      </c>
      <c r="G7107" s="3" t="s">
        <v>28432</v>
      </c>
      <c r="H7107" t="str">
        <f t="shared" ref="H7107:H7170" si="111">CONCATENATE(B7107,",",C7107)</f>
        <v>89270277250116722505,89270277250116724998</v>
      </c>
    </row>
    <row r="7108" spans="1:8">
      <c r="A7108" s="1" t="s">
        <v>8</v>
      </c>
      <c r="B7108" s="1" t="s">
        <v>28433</v>
      </c>
      <c r="C7108" s="1" t="s">
        <v>28434</v>
      </c>
      <c r="D7108" s="2">
        <v>250</v>
      </c>
      <c r="E7108" s="1" t="s">
        <v>28435</v>
      </c>
      <c r="F7108">
        <v>26000</v>
      </c>
      <c r="G7108" s="3" t="s">
        <v>28436</v>
      </c>
      <c r="H7108" t="str">
        <f t="shared" si="111"/>
        <v>89270277250116725003,89270277250116727496</v>
      </c>
    </row>
    <row r="7109" spans="1:8">
      <c r="A7109" s="1" t="s">
        <v>8</v>
      </c>
      <c r="B7109" s="1" t="s">
        <v>28437</v>
      </c>
      <c r="C7109" s="1" t="s">
        <v>28438</v>
      </c>
      <c r="D7109" s="2">
        <v>250</v>
      </c>
      <c r="E7109" s="1" t="s">
        <v>28439</v>
      </c>
      <c r="F7109">
        <v>26000</v>
      </c>
      <c r="G7109" s="3" t="s">
        <v>28440</v>
      </c>
      <c r="H7109" t="str">
        <f t="shared" si="111"/>
        <v>89270277250116727504,89270277250116729997</v>
      </c>
    </row>
    <row r="7110" spans="1:8">
      <c r="A7110" s="1" t="s">
        <v>8</v>
      </c>
      <c r="B7110" s="1" t="s">
        <v>28441</v>
      </c>
      <c r="C7110" s="1" t="s">
        <v>28442</v>
      </c>
      <c r="D7110" s="2">
        <v>250</v>
      </c>
      <c r="E7110" s="1" t="s">
        <v>28443</v>
      </c>
      <c r="F7110">
        <v>26000</v>
      </c>
      <c r="G7110" s="3" t="s">
        <v>28444</v>
      </c>
      <c r="H7110" t="str">
        <f t="shared" si="111"/>
        <v>89270277250116730003,89270277250116732496</v>
      </c>
    </row>
    <row r="7111" spans="1:8">
      <c r="A7111" s="1" t="s">
        <v>8</v>
      </c>
      <c r="B7111" s="1" t="s">
        <v>28445</v>
      </c>
      <c r="C7111" s="1" t="s">
        <v>28446</v>
      </c>
      <c r="D7111" s="2">
        <v>250</v>
      </c>
      <c r="E7111" s="1" t="s">
        <v>28447</v>
      </c>
      <c r="F7111">
        <v>26000</v>
      </c>
      <c r="G7111" s="3" t="s">
        <v>28448</v>
      </c>
      <c r="H7111" t="str">
        <f t="shared" si="111"/>
        <v>89270277250116732504,89270277250116734997</v>
      </c>
    </row>
    <row r="7112" spans="1:8">
      <c r="A7112" s="1" t="s">
        <v>8</v>
      </c>
      <c r="B7112" s="1" t="s">
        <v>28449</v>
      </c>
      <c r="C7112" s="1" t="s">
        <v>28450</v>
      </c>
      <c r="D7112" s="2">
        <v>250</v>
      </c>
      <c r="E7112" s="1" t="s">
        <v>28451</v>
      </c>
      <c r="F7112">
        <v>26000</v>
      </c>
      <c r="G7112" s="3" t="s">
        <v>28452</v>
      </c>
      <c r="H7112" t="str">
        <f t="shared" si="111"/>
        <v>89270277250116735002,89270277250116737495</v>
      </c>
    </row>
    <row r="7113" spans="1:8">
      <c r="A7113" s="1" t="s">
        <v>8</v>
      </c>
      <c r="B7113" s="1" t="s">
        <v>28453</v>
      </c>
      <c r="C7113" s="1" t="s">
        <v>28454</v>
      </c>
      <c r="D7113" s="2">
        <v>250</v>
      </c>
      <c r="E7113" s="1" t="s">
        <v>28455</v>
      </c>
      <c r="F7113">
        <v>26000</v>
      </c>
      <c r="G7113" s="3" t="s">
        <v>28456</v>
      </c>
      <c r="H7113" t="str">
        <f t="shared" si="111"/>
        <v>89270277250116737503,89270277250116739996</v>
      </c>
    </row>
    <row r="7114" spans="1:8">
      <c r="A7114" s="1" t="s">
        <v>8</v>
      </c>
      <c r="B7114" s="1" t="s">
        <v>28457</v>
      </c>
      <c r="C7114" s="1" t="s">
        <v>28458</v>
      </c>
      <c r="D7114" s="2">
        <v>250</v>
      </c>
      <c r="E7114" s="1" t="s">
        <v>28459</v>
      </c>
      <c r="F7114">
        <v>26000</v>
      </c>
      <c r="G7114" s="3" t="s">
        <v>28460</v>
      </c>
      <c r="H7114" t="str">
        <f t="shared" si="111"/>
        <v>89270277250116740002,89270277250116742495</v>
      </c>
    </row>
    <row r="7115" spans="1:8">
      <c r="A7115" s="1" t="s">
        <v>8</v>
      </c>
      <c r="B7115" s="1" t="s">
        <v>28461</v>
      </c>
      <c r="C7115" s="1" t="s">
        <v>28462</v>
      </c>
      <c r="D7115" s="2">
        <v>250</v>
      </c>
      <c r="E7115" s="1" t="s">
        <v>28463</v>
      </c>
      <c r="F7115">
        <v>26000</v>
      </c>
      <c r="G7115" s="3" t="s">
        <v>28464</v>
      </c>
      <c r="H7115" t="str">
        <f t="shared" si="111"/>
        <v>89270277250116742503,89270277250116744996</v>
      </c>
    </row>
    <row r="7116" spans="1:8">
      <c r="A7116" s="1" t="s">
        <v>8</v>
      </c>
      <c r="B7116" s="1" t="s">
        <v>28465</v>
      </c>
      <c r="C7116" s="1" t="s">
        <v>28466</v>
      </c>
      <c r="D7116" s="2">
        <v>250</v>
      </c>
      <c r="E7116" s="1" t="s">
        <v>28467</v>
      </c>
      <c r="F7116">
        <v>26000</v>
      </c>
      <c r="G7116" s="3" t="s">
        <v>28468</v>
      </c>
      <c r="H7116" t="str">
        <f t="shared" si="111"/>
        <v>89270277250116745001,89270277250116747494</v>
      </c>
    </row>
    <row r="7117" spans="1:8">
      <c r="A7117" s="1" t="s">
        <v>8</v>
      </c>
      <c r="B7117" s="1" t="s">
        <v>28469</v>
      </c>
      <c r="C7117" s="1" t="s">
        <v>28470</v>
      </c>
      <c r="D7117" s="2">
        <v>250</v>
      </c>
      <c r="E7117" s="1" t="s">
        <v>28471</v>
      </c>
      <c r="F7117">
        <v>26000</v>
      </c>
      <c r="G7117" s="3" t="s">
        <v>28472</v>
      </c>
      <c r="H7117" t="str">
        <f t="shared" si="111"/>
        <v>89270277250116747502,89270277250116749995</v>
      </c>
    </row>
    <row r="7118" spans="1:8">
      <c r="A7118" s="1" t="s">
        <v>8</v>
      </c>
      <c r="B7118" s="1" t="s">
        <v>28473</v>
      </c>
      <c r="C7118" s="1" t="s">
        <v>28474</v>
      </c>
      <c r="D7118" s="2">
        <v>250</v>
      </c>
      <c r="E7118" s="1" t="s">
        <v>28475</v>
      </c>
      <c r="F7118">
        <v>26000</v>
      </c>
      <c r="G7118" s="3" t="s">
        <v>28476</v>
      </c>
      <c r="H7118" t="str">
        <f t="shared" si="111"/>
        <v>89270277250116750001,89270277250116752494</v>
      </c>
    </row>
    <row r="7119" spans="1:8">
      <c r="A7119" s="1" t="s">
        <v>8</v>
      </c>
      <c r="B7119" s="1" t="s">
        <v>28477</v>
      </c>
      <c r="C7119" s="1" t="s">
        <v>28478</v>
      </c>
      <c r="D7119" s="2">
        <v>250</v>
      </c>
      <c r="E7119" s="1" t="s">
        <v>28479</v>
      </c>
      <c r="F7119">
        <v>26000</v>
      </c>
      <c r="G7119" s="3" t="s">
        <v>28480</v>
      </c>
      <c r="H7119" t="str">
        <f t="shared" si="111"/>
        <v>89270277250116752502,89270277250116754995</v>
      </c>
    </row>
    <row r="7120" spans="1:8">
      <c r="A7120" s="1" t="s">
        <v>8</v>
      </c>
      <c r="B7120" s="1" t="s">
        <v>28481</v>
      </c>
      <c r="C7120" s="1" t="s">
        <v>28482</v>
      </c>
      <c r="D7120" s="2">
        <v>250</v>
      </c>
      <c r="E7120" s="1" t="s">
        <v>28483</v>
      </c>
      <c r="F7120">
        <v>26000</v>
      </c>
      <c r="G7120" s="3" t="s">
        <v>28484</v>
      </c>
      <c r="H7120" t="str">
        <f t="shared" si="111"/>
        <v>89270277250116755000,89270277250116757493</v>
      </c>
    </row>
    <row r="7121" spans="1:8">
      <c r="A7121" s="1" t="s">
        <v>8</v>
      </c>
      <c r="B7121" s="1" t="s">
        <v>28485</v>
      </c>
      <c r="C7121" s="1" t="s">
        <v>28486</v>
      </c>
      <c r="D7121" s="2">
        <v>250</v>
      </c>
      <c r="E7121" s="1" t="s">
        <v>28487</v>
      </c>
      <c r="F7121">
        <v>26000</v>
      </c>
      <c r="G7121" s="3" t="s">
        <v>28488</v>
      </c>
      <c r="H7121" t="str">
        <f t="shared" si="111"/>
        <v>89270277250116757501,89270277250116759994</v>
      </c>
    </row>
    <row r="7122" spans="1:8">
      <c r="A7122" s="1" t="s">
        <v>8</v>
      </c>
      <c r="B7122" s="1" t="s">
        <v>28489</v>
      </c>
      <c r="C7122" s="1" t="s">
        <v>28490</v>
      </c>
      <c r="D7122" s="2">
        <v>250</v>
      </c>
      <c r="E7122" s="1" t="s">
        <v>28491</v>
      </c>
      <c r="F7122">
        <v>26000</v>
      </c>
      <c r="G7122" s="3" t="s">
        <v>28492</v>
      </c>
      <c r="H7122" t="str">
        <f t="shared" si="111"/>
        <v>89270277250116760000,89270277250116762493</v>
      </c>
    </row>
    <row r="7123" spans="1:8">
      <c r="A7123" s="1" t="s">
        <v>8</v>
      </c>
      <c r="B7123" s="1" t="s">
        <v>28493</v>
      </c>
      <c r="C7123" s="1" t="s">
        <v>28494</v>
      </c>
      <c r="D7123" s="2">
        <v>250</v>
      </c>
      <c r="E7123" s="1" t="s">
        <v>28495</v>
      </c>
      <c r="F7123">
        <v>26000</v>
      </c>
      <c r="G7123" s="3" t="s">
        <v>28496</v>
      </c>
      <c r="H7123" t="str">
        <f t="shared" si="111"/>
        <v>89270277250116762501,89270277250116764994</v>
      </c>
    </row>
    <row r="7124" spans="1:8">
      <c r="A7124" s="1" t="s">
        <v>8</v>
      </c>
      <c r="B7124" s="1" t="s">
        <v>28497</v>
      </c>
      <c r="C7124" s="1" t="s">
        <v>28498</v>
      </c>
      <c r="D7124" s="2">
        <v>250</v>
      </c>
      <c r="E7124" s="1" t="s">
        <v>28499</v>
      </c>
      <c r="F7124">
        <v>26000</v>
      </c>
      <c r="G7124" s="3" t="s">
        <v>28500</v>
      </c>
      <c r="H7124" t="str">
        <f t="shared" si="111"/>
        <v>89270277250116765009,89270277250116767492</v>
      </c>
    </row>
    <row r="7125" spans="1:8">
      <c r="A7125" s="1" t="s">
        <v>8</v>
      </c>
      <c r="B7125" s="1" t="s">
        <v>28501</v>
      </c>
      <c r="C7125" s="1" t="s">
        <v>28502</v>
      </c>
      <c r="D7125" s="2">
        <v>250</v>
      </c>
      <c r="E7125" s="1" t="s">
        <v>28503</v>
      </c>
      <c r="F7125">
        <v>26000</v>
      </c>
      <c r="G7125" s="3" t="s">
        <v>28504</v>
      </c>
      <c r="H7125" t="str">
        <f t="shared" si="111"/>
        <v>89270277250116767500,89270277250116769993</v>
      </c>
    </row>
    <row r="7126" spans="1:8">
      <c r="A7126" s="1" t="s">
        <v>8</v>
      </c>
      <c r="B7126" s="1" t="s">
        <v>28505</v>
      </c>
      <c r="C7126" s="1" t="s">
        <v>28506</v>
      </c>
      <c r="D7126" s="2">
        <v>250</v>
      </c>
      <c r="E7126" s="1" t="s">
        <v>28507</v>
      </c>
      <c r="F7126">
        <v>26000</v>
      </c>
      <c r="G7126" s="3" t="s">
        <v>28508</v>
      </c>
      <c r="H7126" t="str">
        <f t="shared" si="111"/>
        <v>89270277250116770009,89270277250116772492</v>
      </c>
    </row>
    <row r="7127" spans="1:8">
      <c r="A7127" s="1" t="s">
        <v>8</v>
      </c>
      <c r="B7127" s="1" t="s">
        <v>28509</v>
      </c>
      <c r="C7127" s="1" t="s">
        <v>28510</v>
      </c>
      <c r="D7127" s="2">
        <v>250</v>
      </c>
      <c r="E7127" s="1" t="s">
        <v>28511</v>
      </c>
      <c r="F7127">
        <v>26000</v>
      </c>
      <c r="G7127" s="3" t="s">
        <v>28512</v>
      </c>
      <c r="H7127" t="str">
        <f t="shared" si="111"/>
        <v>89270277250116772500,89270277250116774993</v>
      </c>
    </row>
    <row r="7128" spans="1:8">
      <c r="A7128" s="1" t="s">
        <v>8</v>
      </c>
      <c r="B7128" s="1" t="s">
        <v>28513</v>
      </c>
      <c r="C7128" s="1" t="s">
        <v>28514</v>
      </c>
      <c r="D7128" s="2">
        <v>250</v>
      </c>
      <c r="E7128" s="1" t="s">
        <v>28515</v>
      </c>
      <c r="F7128">
        <v>26000</v>
      </c>
      <c r="G7128" s="3" t="s">
        <v>28516</v>
      </c>
      <c r="H7128" t="str">
        <f t="shared" si="111"/>
        <v>89270277250116775008,89270277250116777491</v>
      </c>
    </row>
    <row r="7129" spans="1:8">
      <c r="A7129" s="1" t="s">
        <v>8</v>
      </c>
      <c r="B7129" s="1" t="s">
        <v>28517</v>
      </c>
      <c r="C7129" s="1" t="s">
        <v>28518</v>
      </c>
      <c r="D7129" s="2">
        <v>250</v>
      </c>
      <c r="E7129" s="1" t="s">
        <v>28519</v>
      </c>
      <c r="F7129">
        <v>26000</v>
      </c>
      <c r="G7129" s="3" t="s">
        <v>28520</v>
      </c>
      <c r="H7129" t="str">
        <f t="shared" si="111"/>
        <v>89270277250116777509,89270277250116779992</v>
      </c>
    </row>
    <row r="7130" spans="1:8">
      <c r="A7130" s="1" t="s">
        <v>8</v>
      </c>
      <c r="B7130" s="1" t="s">
        <v>28521</v>
      </c>
      <c r="C7130" s="1" t="s">
        <v>28522</v>
      </c>
      <c r="D7130" s="2">
        <v>250</v>
      </c>
      <c r="E7130" s="1" t="s">
        <v>28523</v>
      </c>
      <c r="F7130">
        <v>26000</v>
      </c>
      <c r="G7130" s="3" t="s">
        <v>28524</v>
      </c>
      <c r="H7130" t="str">
        <f t="shared" si="111"/>
        <v>89270277250116780008,89270277250116782491</v>
      </c>
    </row>
    <row r="7131" spans="1:8">
      <c r="A7131" s="1" t="s">
        <v>8</v>
      </c>
      <c r="B7131" s="1" t="s">
        <v>28525</v>
      </c>
      <c r="C7131" s="1" t="s">
        <v>28526</v>
      </c>
      <c r="D7131" s="2">
        <v>250</v>
      </c>
      <c r="E7131" s="1" t="s">
        <v>28527</v>
      </c>
      <c r="F7131">
        <v>26000</v>
      </c>
      <c r="G7131" s="3" t="s">
        <v>28528</v>
      </c>
      <c r="H7131" t="str">
        <f t="shared" si="111"/>
        <v>89270277250116782509,89270277250116784992</v>
      </c>
    </row>
    <row r="7132" spans="1:8">
      <c r="A7132" s="1" t="s">
        <v>8</v>
      </c>
      <c r="B7132" s="1" t="s">
        <v>28529</v>
      </c>
      <c r="C7132" s="1" t="s">
        <v>28530</v>
      </c>
      <c r="D7132" s="2">
        <v>250</v>
      </c>
      <c r="E7132" s="1" t="s">
        <v>28531</v>
      </c>
      <c r="F7132">
        <v>26000</v>
      </c>
      <c r="G7132" s="3" t="s">
        <v>28532</v>
      </c>
      <c r="H7132" t="str">
        <f t="shared" si="111"/>
        <v>89270277250116785007,89270277250116787490</v>
      </c>
    </row>
    <row r="7133" spans="1:8">
      <c r="A7133" s="1" t="s">
        <v>8</v>
      </c>
      <c r="B7133" s="1" t="s">
        <v>28533</v>
      </c>
      <c r="C7133" s="1" t="s">
        <v>28534</v>
      </c>
      <c r="D7133" s="2">
        <v>250</v>
      </c>
      <c r="E7133" s="1" t="s">
        <v>28535</v>
      </c>
      <c r="F7133">
        <v>26000</v>
      </c>
      <c r="G7133" s="3" t="s">
        <v>28536</v>
      </c>
      <c r="H7133" t="str">
        <f t="shared" si="111"/>
        <v>89270277250116787508,89270277250116789991</v>
      </c>
    </row>
    <row r="7134" spans="1:8">
      <c r="A7134" s="1" t="s">
        <v>8</v>
      </c>
      <c r="B7134" s="1" t="s">
        <v>28537</v>
      </c>
      <c r="C7134" s="1" t="s">
        <v>28538</v>
      </c>
      <c r="D7134" s="2">
        <v>250</v>
      </c>
      <c r="E7134" s="1" t="s">
        <v>28539</v>
      </c>
      <c r="F7134">
        <v>26000</v>
      </c>
      <c r="G7134" s="3" t="s">
        <v>28540</v>
      </c>
      <c r="H7134" t="str">
        <f t="shared" si="111"/>
        <v>89270277250116790007,89270277250116792490</v>
      </c>
    </row>
    <row r="7135" spans="1:8">
      <c r="A7135" s="1" t="s">
        <v>8</v>
      </c>
      <c r="B7135" s="1" t="s">
        <v>28541</v>
      </c>
      <c r="C7135" s="1" t="s">
        <v>28542</v>
      </c>
      <c r="D7135" s="2">
        <v>250</v>
      </c>
      <c r="E7135" s="1" t="s">
        <v>28543</v>
      </c>
      <c r="F7135">
        <v>26000</v>
      </c>
      <c r="G7135" s="3" t="s">
        <v>28544</v>
      </c>
      <c r="H7135" t="str">
        <f t="shared" si="111"/>
        <v>89270277250116792508,89270277250116794991</v>
      </c>
    </row>
    <row r="7136" spans="1:8">
      <c r="A7136" s="1" t="s">
        <v>8</v>
      </c>
      <c r="B7136" s="1" t="s">
        <v>28545</v>
      </c>
      <c r="C7136" s="1" t="s">
        <v>28546</v>
      </c>
      <c r="D7136" s="2">
        <v>250</v>
      </c>
      <c r="E7136" s="1" t="s">
        <v>28547</v>
      </c>
      <c r="F7136">
        <v>26000</v>
      </c>
      <c r="G7136" s="3" t="s">
        <v>28548</v>
      </c>
      <c r="H7136" t="str">
        <f t="shared" si="111"/>
        <v>89270277250116795006,89270277250116797499</v>
      </c>
    </row>
    <row r="7137" spans="1:8">
      <c r="A7137" s="1" t="s">
        <v>8</v>
      </c>
      <c r="B7137" s="1" t="s">
        <v>28549</v>
      </c>
      <c r="C7137" s="1" t="s">
        <v>28550</v>
      </c>
      <c r="D7137" s="2">
        <v>250</v>
      </c>
      <c r="E7137" s="1" t="s">
        <v>28551</v>
      </c>
      <c r="F7137">
        <v>26000</v>
      </c>
      <c r="G7137" s="3" t="s">
        <v>28552</v>
      </c>
      <c r="H7137" t="str">
        <f t="shared" si="111"/>
        <v>89270277250116797507,89270277250116799990</v>
      </c>
    </row>
    <row r="7138" spans="1:8">
      <c r="A7138" s="1" t="s">
        <v>8</v>
      </c>
      <c r="B7138" s="1" t="s">
        <v>28553</v>
      </c>
      <c r="C7138" s="1" t="s">
        <v>28554</v>
      </c>
      <c r="D7138" s="2">
        <v>250</v>
      </c>
      <c r="E7138" s="1" t="s">
        <v>28555</v>
      </c>
      <c r="F7138">
        <v>26000</v>
      </c>
      <c r="G7138" s="3" t="s">
        <v>28556</v>
      </c>
      <c r="H7138" t="str">
        <f t="shared" si="111"/>
        <v>89270277250116800004,89270277250116802497</v>
      </c>
    </row>
    <row r="7139" spans="1:8">
      <c r="A7139" s="1" t="s">
        <v>8</v>
      </c>
      <c r="B7139" s="1" t="s">
        <v>28557</v>
      </c>
      <c r="C7139" s="1" t="s">
        <v>28558</v>
      </c>
      <c r="D7139" s="2">
        <v>250</v>
      </c>
      <c r="E7139" s="1" t="s">
        <v>28559</v>
      </c>
      <c r="F7139">
        <v>26000</v>
      </c>
      <c r="G7139" s="3" t="s">
        <v>28560</v>
      </c>
      <c r="H7139" t="str">
        <f t="shared" si="111"/>
        <v>89270277250116802505,89270277250116804998</v>
      </c>
    </row>
    <row r="7140" spans="1:8">
      <c r="A7140" s="1" t="s">
        <v>8</v>
      </c>
      <c r="B7140" s="1" t="s">
        <v>28561</v>
      </c>
      <c r="C7140" s="1" t="s">
        <v>28562</v>
      </c>
      <c r="D7140" s="2">
        <v>250</v>
      </c>
      <c r="E7140" s="1" t="s">
        <v>28563</v>
      </c>
      <c r="F7140">
        <v>26000</v>
      </c>
      <c r="G7140" s="3" t="s">
        <v>28564</v>
      </c>
      <c r="H7140" t="str">
        <f t="shared" si="111"/>
        <v>89270277250116805003,89270277250116807496</v>
      </c>
    </row>
    <row r="7141" spans="1:8">
      <c r="A7141" s="1" t="s">
        <v>8</v>
      </c>
      <c r="B7141" s="1" t="s">
        <v>28565</v>
      </c>
      <c r="C7141" s="1" t="s">
        <v>28566</v>
      </c>
      <c r="D7141" s="2">
        <v>250</v>
      </c>
      <c r="E7141" s="1" t="s">
        <v>28567</v>
      </c>
      <c r="F7141">
        <v>26000</v>
      </c>
      <c r="G7141" s="3" t="s">
        <v>28568</v>
      </c>
      <c r="H7141" t="str">
        <f t="shared" si="111"/>
        <v>89270277250116807504,89270277250116809997</v>
      </c>
    </row>
    <row r="7142" spans="1:8">
      <c r="A7142" s="1" t="s">
        <v>8</v>
      </c>
      <c r="B7142" s="1" t="s">
        <v>28569</v>
      </c>
      <c r="C7142" s="1" t="s">
        <v>28570</v>
      </c>
      <c r="D7142" s="2">
        <v>250</v>
      </c>
      <c r="E7142" s="1" t="s">
        <v>28571</v>
      </c>
      <c r="F7142">
        <v>26000</v>
      </c>
      <c r="G7142" s="3" t="s">
        <v>28572</v>
      </c>
      <c r="H7142" t="str">
        <f t="shared" si="111"/>
        <v>89270277250116810003,89270277250116812496</v>
      </c>
    </row>
    <row r="7143" spans="1:8">
      <c r="A7143" s="1" t="s">
        <v>8</v>
      </c>
      <c r="B7143" s="1" t="s">
        <v>28573</v>
      </c>
      <c r="C7143" s="1" t="s">
        <v>28574</v>
      </c>
      <c r="D7143" s="2">
        <v>250</v>
      </c>
      <c r="E7143" s="1" t="s">
        <v>28575</v>
      </c>
      <c r="F7143">
        <v>26000</v>
      </c>
      <c r="G7143" s="3" t="s">
        <v>28576</v>
      </c>
      <c r="H7143" t="str">
        <f t="shared" si="111"/>
        <v>89270277250116812504,89270277250116814997</v>
      </c>
    </row>
    <row r="7144" spans="1:8">
      <c r="A7144" s="1" t="s">
        <v>8</v>
      </c>
      <c r="B7144" s="1" t="s">
        <v>28577</v>
      </c>
      <c r="C7144" s="1" t="s">
        <v>28578</v>
      </c>
      <c r="D7144" s="2">
        <v>250</v>
      </c>
      <c r="E7144" s="1" t="s">
        <v>28579</v>
      </c>
      <c r="F7144">
        <v>26000</v>
      </c>
      <c r="G7144" s="3" t="s">
        <v>28580</v>
      </c>
      <c r="H7144" t="str">
        <f t="shared" si="111"/>
        <v>89270277250116815002,89270277250116817495</v>
      </c>
    </row>
    <row r="7145" spans="1:8">
      <c r="A7145" s="1" t="s">
        <v>8</v>
      </c>
      <c r="B7145" s="1" t="s">
        <v>28581</v>
      </c>
      <c r="C7145" s="1" t="s">
        <v>28582</v>
      </c>
      <c r="D7145" s="2">
        <v>250</v>
      </c>
      <c r="E7145" s="1" t="s">
        <v>28583</v>
      </c>
      <c r="F7145">
        <v>26000</v>
      </c>
      <c r="G7145" s="3" t="s">
        <v>28584</v>
      </c>
      <c r="H7145" t="str">
        <f t="shared" si="111"/>
        <v>89270277250116817503,89270277250116819996</v>
      </c>
    </row>
    <row r="7146" spans="1:8">
      <c r="A7146" s="1" t="s">
        <v>8</v>
      </c>
      <c r="B7146" s="1" t="s">
        <v>28585</v>
      </c>
      <c r="C7146" s="1" t="s">
        <v>28586</v>
      </c>
      <c r="D7146" s="2">
        <v>250</v>
      </c>
      <c r="E7146" s="1" t="s">
        <v>28587</v>
      </c>
      <c r="F7146">
        <v>26000</v>
      </c>
      <c r="G7146" s="3" t="s">
        <v>28588</v>
      </c>
      <c r="H7146" t="str">
        <f t="shared" si="111"/>
        <v>89270277250116820002,89270277250116822495</v>
      </c>
    </row>
    <row r="7147" spans="1:8">
      <c r="A7147" s="1" t="s">
        <v>8</v>
      </c>
      <c r="B7147" s="1" t="s">
        <v>28589</v>
      </c>
      <c r="C7147" s="1" t="s">
        <v>28590</v>
      </c>
      <c r="D7147" s="2">
        <v>250</v>
      </c>
      <c r="E7147" s="1" t="s">
        <v>28591</v>
      </c>
      <c r="F7147">
        <v>26000</v>
      </c>
      <c r="G7147" s="3" t="s">
        <v>28592</v>
      </c>
      <c r="H7147" t="str">
        <f t="shared" si="111"/>
        <v>89270277250116822503,89270277250116824996</v>
      </c>
    </row>
    <row r="7148" spans="1:8">
      <c r="A7148" s="1" t="s">
        <v>8</v>
      </c>
      <c r="B7148" s="1" t="s">
        <v>28593</v>
      </c>
      <c r="C7148" s="1" t="s">
        <v>28594</v>
      </c>
      <c r="D7148" s="2">
        <v>250</v>
      </c>
      <c r="E7148" s="1" t="s">
        <v>28595</v>
      </c>
      <c r="F7148">
        <v>26000</v>
      </c>
      <c r="G7148" s="3" t="s">
        <v>28596</v>
      </c>
      <c r="H7148" t="str">
        <f t="shared" si="111"/>
        <v>89270277250116825001,89270277250116827494</v>
      </c>
    </row>
    <row r="7149" spans="1:8">
      <c r="A7149" s="1" t="s">
        <v>8</v>
      </c>
      <c r="B7149" s="1" t="s">
        <v>28597</v>
      </c>
      <c r="C7149" s="1" t="s">
        <v>28598</v>
      </c>
      <c r="D7149" s="2">
        <v>250</v>
      </c>
      <c r="E7149" s="1" t="s">
        <v>28599</v>
      </c>
      <c r="F7149">
        <v>26000</v>
      </c>
      <c r="G7149" s="3" t="s">
        <v>28600</v>
      </c>
      <c r="H7149" t="str">
        <f t="shared" si="111"/>
        <v>89270277250116827502,89270277250116829995</v>
      </c>
    </row>
    <row r="7150" spans="1:8">
      <c r="A7150" s="1" t="s">
        <v>8</v>
      </c>
      <c r="B7150" s="1" t="s">
        <v>28601</v>
      </c>
      <c r="C7150" s="1" t="s">
        <v>28602</v>
      </c>
      <c r="D7150" s="2">
        <v>250</v>
      </c>
      <c r="E7150" s="1" t="s">
        <v>28603</v>
      </c>
      <c r="F7150">
        <v>26000</v>
      </c>
      <c r="G7150" s="3" t="s">
        <v>28604</v>
      </c>
      <c r="H7150" t="str">
        <f t="shared" si="111"/>
        <v>89270277250116830001,89270277250116832494</v>
      </c>
    </row>
    <row r="7151" spans="1:8">
      <c r="A7151" s="1" t="s">
        <v>8</v>
      </c>
      <c r="B7151" s="1" t="s">
        <v>28605</v>
      </c>
      <c r="C7151" s="1" t="s">
        <v>28606</v>
      </c>
      <c r="D7151" s="2">
        <v>250</v>
      </c>
      <c r="E7151" s="1" t="s">
        <v>28607</v>
      </c>
      <c r="F7151">
        <v>26000</v>
      </c>
      <c r="G7151" s="3" t="s">
        <v>28608</v>
      </c>
      <c r="H7151" t="str">
        <f t="shared" si="111"/>
        <v>89270277250116832502,89270277250116834995</v>
      </c>
    </row>
    <row r="7152" spans="1:8">
      <c r="A7152" s="1" t="s">
        <v>8</v>
      </c>
      <c r="B7152" s="1" t="s">
        <v>28609</v>
      </c>
      <c r="C7152" s="1" t="s">
        <v>28610</v>
      </c>
      <c r="D7152" s="2">
        <v>250</v>
      </c>
      <c r="E7152" s="1" t="s">
        <v>28611</v>
      </c>
      <c r="F7152">
        <v>26000</v>
      </c>
      <c r="G7152" s="3" t="s">
        <v>28612</v>
      </c>
      <c r="H7152" t="str">
        <f t="shared" si="111"/>
        <v>89270277250116835000,89270277250116837493</v>
      </c>
    </row>
    <row r="7153" spans="1:8">
      <c r="A7153" s="1" t="s">
        <v>8</v>
      </c>
      <c r="B7153" s="1" t="s">
        <v>28613</v>
      </c>
      <c r="C7153" s="1" t="s">
        <v>28614</v>
      </c>
      <c r="D7153" s="2">
        <v>250</v>
      </c>
      <c r="E7153" s="1" t="s">
        <v>28615</v>
      </c>
      <c r="F7153">
        <v>26000</v>
      </c>
      <c r="G7153" s="3" t="s">
        <v>28616</v>
      </c>
      <c r="H7153" t="str">
        <f t="shared" si="111"/>
        <v>89270277250116837501,89270277250116839994</v>
      </c>
    </row>
    <row r="7154" spans="1:8">
      <c r="A7154" s="1" t="s">
        <v>8</v>
      </c>
      <c r="B7154" s="1" t="s">
        <v>28617</v>
      </c>
      <c r="C7154" s="1" t="s">
        <v>28618</v>
      </c>
      <c r="D7154" s="2">
        <v>250</v>
      </c>
      <c r="E7154" s="1" t="s">
        <v>28619</v>
      </c>
      <c r="F7154">
        <v>26000</v>
      </c>
      <c r="G7154" s="3" t="s">
        <v>28620</v>
      </c>
      <c r="H7154" t="str">
        <f t="shared" si="111"/>
        <v>89270277250116840000,89270277250116842493</v>
      </c>
    </row>
    <row r="7155" spans="1:8">
      <c r="A7155" s="1" t="s">
        <v>8</v>
      </c>
      <c r="B7155" s="1" t="s">
        <v>28621</v>
      </c>
      <c r="C7155" s="1" t="s">
        <v>28622</v>
      </c>
      <c r="D7155" s="2">
        <v>250</v>
      </c>
      <c r="E7155" s="1" t="s">
        <v>28623</v>
      </c>
      <c r="F7155">
        <v>26000</v>
      </c>
      <c r="G7155" s="3" t="s">
        <v>28624</v>
      </c>
      <c r="H7155" t="str">
        <f t="shared" si="111"/>
        <v>89270277250116842501,89270277250116844994</v>
      </c>
    </row>
    <row r="7156" spans="1:8">
      <c r="A7156" s="1" t="s">
        <v>8</v>
      </c>
      <c r="B7156" s="1" t="s">
        <v>28625</v>
      </c>
      <c r="C7156" s="1" t="s">
        <v>28626</v>
      </c>
      <c r="D7156" s="2">
        <v>250</v>
      </c>
      <c r="E7156" s="1" t="s">
        <v>28627</v>
      </c>
      <c r="F7156">
        <v>26000</v>
      </c>
      <c r="G7156" s="3" t="s">
        <v>28628</v>
      </c>
      <c r="H7156" t="str">
        <f t="shared" si="111"/>
        <v>89270277250116845009,89270277250116847492</v>
      </c>
    </row>
    <row r="7157" spans="1:8">
      <c r="A7157" s="1" t="s">
        <v>8</v>
      </c>
      <c r="B7157" s="1" t="s">
        <v>28629</v>
      </c>
      <c r="C7157" s="1" t="s">
        <v>28630</v>
      </c>
      <c r="D7157" s="2">
        <v>250</v>
      </c>
      <c r="E7157" s="1" t="s">
        <v>28631</v>
      </c>
      <c r="F7157">
        <v>26000</v>
      </c>
      <c r="G7157" s="3" t="s">
        <v>28632</v>
      </c>
      <c r="H7157" t="str">
        <f t="shared" si="111"/>
        <v>89270277250116847500,89270277250116849993</v>
      </c>
    </row>
    <row r="7158" spans="1:8">
      <c r="A7158" s="1" t="s">
        <v>8</v>
      </c>
      <c r="B7158" s="1" t="s">
        <v>28633</v>
      </c>
      <c r="C7158" s="1" t="s">
        <v>28634</v>
      </c>
      <c r="D7158" s="2">
        <v>250</v>
      </c>
      <c r="E7158" s="1" t="s">
        <v>28635</v>
      </c>
      <c r="F7158">
        <v>26000</v>
      </c>
      <c r="G7158" s="3" t="s">
        <v>28636</v>
      </c>
      <c r="H7158" t="str">
        <f t="shared" si="111"/>
        <v>89270277250116850009,89270277250116852492</v>
      </c>
    </row>
    <row r="7159" spans="1:8">
      <c r="A7159" s="1" t="s">
        <v>8</v>
      </c>
      <c r="B7159" s="1" t="s">
        <v>28637</v>
      </c>
      <c r="C7159" s="1" t="s">
        <v>28638</v>
      </c>
      <c r="D7159" s="2">
        <v>250</v>
      </c>
      <c r="E7159" s="1" t="s">
        <v>28639</v>
      </c>
      <c r="F7159">
        <v>26000</v>
      </c>
      <c r="G7159" s="3" t="s">
        <v>28640</v>
      </c>
      <c r="H7159" t="str">
        <f t="shared" si="111"/>
        <v>89270277250116852500,89270277250116854993</v>
      </c>
    </row>
    <row r="7160" spans="1:8">
      <c r="A7160" s="1" t="s">
        <v>8</v>
      </c>
      <c r="B7160" s="1" t="s">
        <v>28641</v>
      </c>
      <c r="C7160" s="1" t="s">
        <v>28642</v>
      </c>
      <c r="D7160" s="2">
        <v>250</v>
      </c>
      <c r="E7160" s="1" t="s">
        <v>28643</v>
      </c>
      <c r="F7160">
        <v>26000</v>
      </c>
      <c r="G7160" s="3" t="s">
        <v>28644</v>
      </c>
      <c r="H7160" t="str">
        <f t="shared" si="111"/>
        <v>89270277250116855008,89270277250116857491</v>
      </c>
    </row>
    <row r="7161" spans="1:8">
      <c r="A7161" s="1" t="s">
        <v>8</v>
      </c>
      <c r="B7161" s="1" t="s">
        <v>28645</v>
      </c>
      <c r="C7161" s="1" t="s">
        <v>28646</v>
      </c>
      <c r="D7161" s="2">
        <v>250</v>
      </c>
      <c r="E7161" s="1" t="s">
        <v>28647</v>
      </c>
      <c r="F7161">
        <v>26000</v>
      </c>
      <c r="G7161" s="3" t="s">
        <v>28648</v>
      </c>
      <c r="H7161" t="str">
        <f t="shared" si="111"/>
        <v>89270277250116857509,89270277250116859992</v>
      </c>
    </row>
    <row r="7162" spans="1:8">
      <c r="A7162" s="1" t="s">
        <v>8</v>
      </c>
      <c r="B7162" s="1" t="s">
        <v>28649</v>
      </c>
      <c r="C7162" s="1" t="s">
        <v>28650</v>
      </c>
      <c r="D7162" s="2">
        <v>250</v>
      </c>
      <c r="E7162" s="1" t="s">
        <v>28651</v>
      </c>
      <c r="F7162">
        <v>26000</v>
      </c>
      <c r="G7162" s="3" t="s">
        <v>28652</v>
      </c>
      <c r="H7162" t="str">
        <f t="shared" si="111"/>
        <v>89270277250116860008,89270277250116862491</v>
      </c>
    </row>
    <row r="7163" spans="1:8">
      <c r="A7163" s="1" t="s">
        <v>8</v>
      </c>
      <c r="B7163" s="1" t="s">
        <v>28653</v>
      </c>
      <c r="C7163" s="1" t="s">
        <v>28654</v>
      </c>
      <c r="D7163" s="2">
        <v>250</v>
      </c>
      <c r="E7163" s="1" t="s">
        <v>28655</v>
      </c>
      <c r="F7163">
        <v>26000</v>
      </c>
      <c r="G7163" s="3" t="s">
        <v>28656</v>
      </c>
      <c r="H7163" t="str">
        <f t="shared" si="111"/>
        <v>89270277250116862509,89270277250116864992</v>
      </c>
    </row>
    <row r="7164" spans="1:8">
      <c r="A7164" s="1" t="s">
        <v>8</v>
      </c>
      <c r="B7164" s="1" t="s">
        <v>28657</v>
      </c>
      <c r="C7164" s="1" t="s">
        <v>28658</v>
      </c>
      <c r="D7164" s="2">
        <v>250</v>
      </c>
      <c r="E7164" s="1" t="s">
        <v>28659</v>
      </c>
      <c r="F7164">
        <v>26000</v>
      </c>
      <c r="G7164" s="3" t="s">
        <v>28660</v>
      </c>
      <c r="H7164" t="str">
        <f t="shared" si="111"/>
        <v>89270277250116865007,89270277250116867490</v>
      </c>
    </row>
    <row r="7165" spans="1:8">
      <c r="A7165" s="1" t="s">
        <v>8</v>
      </c>
      <c r="B7165" s="1" t="s">
        <v>28661</v>
      </c>
      <c r="C7165" s="1" t="s">
        <v>28662</v>
      </c>
      <c r="D7165" s="2">
        <v>250</v>
      </c>
      <c r="E7165" s="1" t="s">
        <v>28663</v>
      </c>
      <c r="F7165">
        <v>26000</v>
      </c>
      <c r="G7165" s="3" t="s">
        <v>28664</v>
      </c>
      <c r="H7165" t="str">
        <f t="shared" si="111"/>
        <v>89270277250116867508,89270277250116869991</v>
      </c>
    </row>
    <row r="7166" spans="1:8">
      <c r="A7166" s="1" t="s">
        <v>8</v>
      </c>
      <c r="B7166" s="1" t="s">
        <v>28665</v>
      </c>
      <c r="C7166" s="1" t="s">
        <v>28666</v>
      </c>
      <c r="D7166" s="2">
        <v>250</v>
      </c>
      <c r="E7166" s="1" t="s">
        <v>28667</v>
      </c>
      <c r="F7166">
        <v>26000</v>
      </c>
      <c r="G7166" s="3" t="s">
        <v>28668</v>
      </c>
      <c r="H7166" t="str">
        <f t="shared" si="111"/>
        <v>89270277250116870007,89270277250116872490</v>
      </c>
    </row>
    <row r="7167" spans="1:8">
      <c r="A7167" s="1" t="s">
        <v>8</v>
      </c>
      <c r="B7167" s="1" t="s">
        <v>28669</v>
      </c>
      <c r="C7167" s="1" t="s">
        <v>28670</v>
      </c>
      <c r="D7167" s="2">
        <v>250</v>
      </c>
      <c r="E7167" s="1" t="s">
        <v>28671</v>
      </c>
      <c r="F7167">
        <v>26000</v>
      </c>
      <c r="G7167" s="3" t="s">
        <v>28672</v>
      </c>
      <c r="H7167" t="str">
        <f t="shared" si="111"/>
        <v>89270277250116872508,89270277250116874991</v>
      </c>
    </row>
    <row r="7168" spans="1:8">
      <c r="A7168" s="1" t="s">
        <v>8</v>
      </c>
      <c r="B7168" s="1" t="s">
        <v>28673</v>
      </c>
      <c r="C7168" s="1" t="s">
        <v>28674</v>
      </c>
      <c r="D7168" s="2">
        <v>250</v>
      </c>
      <c r="E7168" s="1" t="s">
        <v>28675</v>
      </c>
      <c r="F7168">
        <v>26000</v>
      </c>
      <c r="G7168" s="3" t="s">
        <v>28676</v>
      </c>
      <c r="H7168" t="str">
        <f t="shared" si="111"/>
        <v>89270277250116875006,89270277250116877499</v>
      </c>
    </row>
    <row r="7169" spans="1:8">
      <c r="A7169" s="1" t="s">
        <v>8</v>
      </c>
      <c r="B7169" s="1" t="s">
        <v>28677</v>
      </c>
      <c r="C7169" s="1" t="s">
        <v>28678</v>
      </c>
      <c r="D7169" s="2">
        <v>250</v>
      </c>
      <c r="E7169" s="1" t="s">
        <v>28679</v>
      </c>
      <c r="F7169">
        <v>26000</v>
      </c>
      <c r="G7169" s="3" t="s">
        <v>28680</v>
      </c>
      <c r="H7169" t="str">
        <f t="shared" si="111"/>
        <v>89270277250116877507,89270277250116879990</v>
      </c>
    </row>
    <row r="7170" spans="1:8">
      <c r="A7170" s="1" t="s">
        <v>8</v>
      </c>
      <c r="B7170" s="1" t="s">
        <v>28681</v>
      </c>
      <c r="C7170" s="1" t="s">
        <v>28682</v>
      </c>
      <c r="D7170" s="2">
        <v>250</v>
      </c>
      <c r="E7170" s="1" t="s">
        <v>28683</v>
      </c>
      <c r="F7170">
        <v>26000</v>
      </c>
      <c r="G7170" s="3" t="s">
        <v>28684</v>
      </c>
      <c r="H7170" t="str">
        <f t="shared" si="111"/>
        <v>89270277250116880006,89270277250116882499</v>
      </c>
    </row>
    <row r="7171" spans="1:8">
      <c r="A7171" s="1" t="s">
        <v>8</v>
      </c>
      <c r="B7171" s="1" t="s">
        <v>28685</v>
      </c>
      <c r="C7171" s="1" t="s">
        <v>28686</v>
      </c>
      <c r="D7171" s="2">
        <v>250</v>
      </c>
      <c r="E7171" s="1" t="s">
        <v>28687</v>
      </c>
      <c r="F7171">
        <v>26000</v>
      </c>
      <c r="G7171" s="3" t="s">
        <v>28688</v>
      </c>
      <c r="H7171" t="str">
        <f t="shared" ref="H7171:H7234" si="112">CONCATENATE(B7171,",",C7171)</f>
        <v>89270277250116882507,89270277250116884990</v>
      </c>
    </row>
    <row r="7172" spans="1:8">
      <c r="A7172" s="1" t="s">
        <v>8</v>
      </c>
      <c r="B7172" s="1" t="s">
        <v>28689</v>
      </c>
      <c r="C7172" s="1" t="s">
        <v>28690</v>
      </c>
      <c r="D7172" s="2">
        <v>250</v>
      </c>
      <c r="E7172" s="1" t="s">
        <v>28691</v>
      </c>
      <c r="F7172">
        <v>26000</v>
      </c>
      <c r="G7172" s="3" t="s">
        <v>28692</v>
      </c>
      <c r="H7172" t="str">
        <f t="shared" si="112"/>
        <v>89270277250116885005,89270277250116887498</v>
      </c>
    </row>
    <row r="7173" spans="1:8">
      <c r="A7173" s="1" t="s">
        <v>8</v>
      </c>
      <c r="B7173" s="1" t="s">
        <v>28693</v>
      </c>
      <c r="C7173" s="1" t="s">
        <v>28694</v>
      </c>
      <c r="D7173" s="2">
        <v>250</v>
      </c>
      <c r="E7173" s="1" t="s">
        <v>28695</v>
      </c>
      <c r="F7173">
        <v>26000</v>
      </c>
      <c r="G7173" s="3" t="s">
        <v>28696</v>
      </c>
      <c r="H7173" t="str">
        <f t="shared" si="112"/>
        <v>89270277250116887506,89270277250116889999</v>
      </c>
    </row>
    <row r="7174" spans="1:8">
      <c r="A7174" s="1" t="s">
        <v>8</v>
      </c>
      <c r="B7174" s="1" t="s">
        <v>28697</v>
      </c>
      <c r="C7174" s="1" t="s">
        <v>28698</v>
      </c>
      <c r="D7174" s="2">
        <v>250</v>
      </c>
      <c r="E7174" s="1" t="s">
        <v>28699</v>
      </c>
      <c r="F7174">
        <v>26000</v>
      </c>
      <c r="G7174" s="3" t="s">
        <v>28700</v>
      </c>
      <c r="H7174" t="str">
        <f t="shared" si="112"/>
        <v>89270277250116890005,89270277250116892498</v>
      </c>
    </row>
    <row r="7175" spans="1:8">
      <c r="A7175" s="1" t="s">
        <v>8</v>
      </c>
      <c r="B7175" s="1" t="s">
        <v>28701</v>
      </c>
      <c r="C7175" s="1" t="s">
        <v>28702</v>
      </c>
      <c r="D7175" s="2">
        <v>250</v>
      </c>
      <c r="E7175" s="1" t="s">
        <v>28703</v>
      </c>
      <c r="F7175">
        <v>26000</v>
      </c>
      <c r="G7175" s="3" t="s">
        <v>28704</v>
      </c>
      <c r="H7175" t="str">
        <f t="shared" si="112"/>
        <v>89270277250116892506,89270277250116894999</v>
      </c>
    </row>
    <row r="7176" spans="1:8">
      <c r="A7176" s="1" t="s">
        <v>8</v>
      </c>
      <c r="B7176" s="1" t="s">
        <v>28705</v>
      </c>
      <c r="C7176" s="1" t="s">
        <v>28706</v>
      </c>
      <c r="D7176" s="2">
        <v>250</v>
      </c>
      <c r="E7176" s="1" t="s">
        <v>28707</v>
      </c>
      <c r="F7176">
        <v>26000</v>
      </c>
      <c r="G7176" s="3" t="s">
        <v>28708</v>
      </c>
      <c r="H7176" t="str">
        <f t="shared" si="112"/>
        <v>89270277250116895004,89270277250116897497</v>
      </c>
    </row>
    <row r="7177" spans="1:8">
      <c r="A7177" s="1" t="s">
        <v>8</v>
      </c>
      <c r="B7177" s="1" t="s">
        <v>28709</v>
      </c>
      <c r="C7177" s="1" t="s">
        <v>28710</v>
      </c>
      <c r="D7177" s="2">
        <v>250</v>
      </c>
      <c r="E7177" s="1" t="s">
        <v>28711</v>
      </c>
      <c r="F7177">
        <v>26000</v>
      </c>
      <c r="G7177" s="3" t="s">
        <v>28712</v>
      </c>
      <c r="H7177" t="str">
        <f t="shared" si="112"/>
        <v>89270277250116897505,89270277250116899998</v>
      </c>
    </row>
    <row r="7178" spans="1:8">
      <c r="A7178" s="1" t="s">
        <v>8</v>
      </c>
      <c r="B7178" s="1" t="s">
        <v>28713</v>
      </c>
      <c r="C7178" s="1" t="s">
        <v>28714</v>
      </c>
      <c r="D7178" s="2">
        <v>250</v>
      </c>
      <c r="E7178" s="1" t="s">
        <v>28715</v>
      </c>
      <c r="F7178">
        <v>26000</v>
      </c>
      <c r="G7178" s="3" t="s">
        <v>28716</v>
      </c>
      <c r="H7178" t="str">
        <f t="shared" si="112"/>
        <v>89270277250116900002,89270277250116902495</v>
      </c>
    </row>
    <row r="7179" spans="1:8">
      <c r="A7179" s="1" t="s">
        <v>8</v>
      </c>
      <c r="B7179" s="1" t="s">
        <v>28717</v>
      </c>
      <c r="C7179" s="1" t="s">
        <v>28718</v>
      </c>
      <c r="D7179" s="2">
        <v>250</v>
      </c>
      <c r="E7179" s="1" t="s">
        <v>28719</v>
      </c>
      <c r="F7179">
        <v>26000</v>
      </c>
      <c r="G7179" s="3" t="s">
        <v>28720</v>
      </c>
      <c r="H7179" t="str">
        <f t="shared" si="112"/>
        <v>89270277250116902503,89270277250116904996</v>
      </c>
    </row>
    <row r="7180" spans="1:8">
      <c r="A7180" s="1" t="s">
        <v>8</v>
      </c>
      <c r="B7180" s="1" t="s">
        <v>28721</v>
      </c>
      <c r="C7180" s="1" t="s">
        <v>28722</v>
      </c>
      <c r="D7180" s="2">
        <v>250</v>
      </c>
      <c r="E7180" s="1" t="s">
        <v>28723</v>
      </c>
      <c r="F7180">
        <v>26000</v>
      </c>
      <c r="G7180" s="3" t="s">
        <v>28724</v>
      </c>
      <c r="H7180" t="str">
        <f t="shared" si="112"/>
        <v>89270277250116905001,89270277250116907494</v>
      </c>
    </row>
    <row r="7181" spans="1:8">
      <c r="A7181" s="1" t="s">
        <v>8</v>
      </c>
      <c r="B7181" s="1" t="s">
        <v>28725</v>
      </c>
      <c r="C7181" s="1" t="s">
        <v>28726</v>
      </c>
      <c r="D7181" s="2">
        <v>250</v>
      </c>
      <c r="E7181" s="1" t="s">
        <v>28727</v>
      </c>
      <c r="F7181">
        <v>26000</v>
      </c>
      <c r="G7181" s="3" t="s">
        <v>28728</v>
      </c>
      <c r="H7181" t="str">
        <f t="shared" si="112"/>
        <v>89270277250116907502,89270277250116909995</v>
      </c>
    </row>
    <row r="7182" spans="1:8">
      <c r="A7182" s="1" t="s">
        <v>8</v>
      </c>
      <c r="B7182" s="1" t="s">
        <v>28729</v>
      </c>
      <c r="C7182" s="1" t="s">
        <v>28730</v>
      </c>
      <c r="D7182" s="2">
        <v>250</v>
      </c>
      <c r="E7182" s="1" t="s">
        <v>28731</v>
      </c>
      <c r="F7182">
        <v>26000</v>
      </c>
      <c r="G7182" s="3" t="s">
        <v>28732</v>
      </c>
      <c r="H7182" t="str">
        <f t="shared" si="112"/>
        <v>89270277250116910001,89270277250116912494</v>
      </c>
    </row>
    <row r="7183" spans="1:8">
      <c r="A7183" s="1" t="s">
        <v>8</v>
      </c>
      <c r="B7183" s="1" t="s">
        <v>28733</v>
      </c>
      <c r="C7183" s="1" t="s">
        <v>28734</v>
      </c>
      <c r="D7183" s="2">
        <v>250</v>
      </c>
      <c r="E7183" s="1" t="s">
        <v>28735</v>
      </c>
      <c r="F7183">
        <v>26000</v>
      </c>
      <c r="G7183" s="3" t="s">
        <v>28736</v>
      </c>
      <c r="H7183" t="str">
        <f t="shared" si="112"/>
        <v>89270277250116912502,89270277250116914995</v>
      </c>
    </row>
    <row r="7184" spans="1:8">
      <c r="A7184" s="1" t="s">
        <v>8</v>
      </c>
      <c r="B7184" s="1" t="s">
        <v>28737</v>
      </c>
      <c r="C7184" s="1" t="s">
        <v>28738</v>
      </c>
      <c r="D7184" s="2">
        <v>250</v>
      </c>
      <c r="E7184" s="1" t="s">
        <v>28739</v>
      </c>
      <c r="F7184">
        <v>26000</v>
      </c>
      <c r="G7184" s="3" t="s">
        <v>28740</v>
      </c>
      <c r="H7184" t="str">
        <f t="shared" si="112"/>
        <v>89270277250116915000,89270277250116917493</v>
      </c>
    </row>
    <row r="7185" spans="1:8">
      <c r="A7185" s="1" t="s">
        <v>8</v>
      </c>
      <c r="B7185" s="1" t="s">
        <v>28741</v>
      </c>
      <c r="C7185" s="1" t="s">
        <v>28742</v>
      </c>
      <c r="D7185" s="2">
        <v>250</v>
      </c>
      <c r="E7185" s="1" t="s">
        <v>28743</v>
      </c>
      <c r="F7185">
        <v>26000</v>
      </c>
      <c r="G7185" s="3" t="s">
        <v>28744</v>
      </c>
      <c r="H7185" t="str">
        <f t="shared" si="112"/>
        <v>89270277250116917501,89270277250116919994</v>
      </c>
    </row>
    <row r="7186" spans="1:8">
      <c r="A7186" s="1" t="s">
        <v>8</v>
      </c>
      <c r="B7186" s="1" t="s">
        <v>28745</v>
      </c>
      <c r="C7186" s="1" t="s">
        <v>28746</v>
      </c>
      <c r="D7186" s="2">
        <v>250</v>
      </c>
      <c r="E7186" s="1" t="s">
        <v>28747</v>
      </c>
      <c r="F7186">
        <v>26000</v>
      </c>
      <c r="G7186" s="3" t="s">
        <v>28748</v>
      </c>
      <c r="H7186" t="str">
        <f t="shared" si="112"/>
        <v>89270277250116920000,89270277250116922493</v>
      </c>
    </row>
    <row r="7187" spans="1:8">
      <c r="A7187" s="1" t="s">
        <v>8</v>
      </c>
      <c r="B7187" s="1" t="s">
        <v>28749</v>
      </c>
      <c r="C7187" s="1" t="s">
        <v>28750</v>
      </c>
      <c r="D7187" s="2">
        <v>250</v>
      </c>
      <c r="E7187" s="1" t="s">
        <v>28751</v>
      </c>
      <c r="F7187">
        <v>26000</v>
      </c>
      <c r="G7187" s="3" t="s">
        <v>28752</v>
      </c>
      <c r="H7187" t="str">
        <f t="shared" si="112"/>
        <v>89270277250116922501,89270277250116924994</v>
      </c>
    </row>
    <row r="7188" spans="1:8">
      <c r="A7188" s="1" t="s">
        <v>8</v>
      </c>
      <c r="B7188" s="1" t="s">
        <v>28753</v>
      </c>
      <c r="C7188" s="1" t="s">
        <v>28754</v>
      </c>
      <c r="D7188" s="2">
        <v>250</v>
      </c>
      <c r="E7188" s="1" t="s">
        <v>28755</v>
      </c>
      <c r="F7188">
        <v>26000</v>
      </c>
      <c r="G7188" s="3" t="s">
        <v>28756</v>
      </c>
      <c r="H7188" t="str">
        <f t="shared" si="112"/>
        <v>89270277250116925009,89270277250116927492</v>
      </c>
    </row>
    <row r="7189" spans="1:8">
      <c r="A7189" s="1" t="s">
        <v>8</v>
      </c>
      <c r="B7189" s="1" t="s">
        <v>28757</v>
      </c>
      <c r="C7189" s="1" t="s">
        <v>28758</v>
      </c>
      <c r="D7189" s="2">
        <v>250</v>
      </c>
      <c r="E7189" s="1" t="s">
        <v>28759</v>
      </c>
      <c r="F7189">
        <v>26000</v>
      </c>
      <c r="G7189" s="3" t="s">
        <v>28760</v>
      </c>
      <c r="H7189" t="str">
        <f t="shared" si="112"/>
        <v>89270277250116927500,89270277250116929993</v>
      </c>
    </row>
    <row r="7190" spans="1:8">
      <c r="A7190" s="1" t="s">
        <v>8</v>
      </c>
      <c r="B7190" s="1" t="s">
        <v>28761</v>
      </c>
      <c r="C7190" s="1" t="s">
        <v>28762</v>
      </c>
      <c r="D7190" s="2">
        <v>250</v>
      </c>
      <c r="E7190" s="1" t="s">
        <v>28763</v>
      </c>
      <c r="F7190">
        <v>26000</v>
      </c>
      <c r="G7190" s="3" t="s">
        <v>28764</v>
      </c>
      <c r="H7190" t="str">
        <f t="shared" si="112"/>
        <v>89270277250116930009,89270277250116932492</v>
      </c>
    </row>
    <row r="7191" spans="1:8">
      <c r="A7191" s="1" t="s">
        <v>8</v>
      </c>
      <c r="B7191" s="1" t="s">
        <v>28765</v>
      </c>
      <c r="C7191" s="1" t="s">
        <v>28766</v>
      </c>
      <c r="D7191" s="2">
        <v>250</v>
      </c>
      <c r="E7191" s="1" t="s">
        <v>28767</v>
      </c>
      <c r="F7191">
        <v>26000</v>
      </c>
      <c r="G7191" s="3" t="s">
        <v>28768</v>
      </c>
      <c r="H7191" t="str">
        <f t="shared" si="112"/>
        <v>89270277250116932500,89270277250116934993</v>
      </c>
    </row>
    <row r="7192" spans="1:8">
      <c r="A7192" s="1" t="s">
        <v>8</v>
      </c>
      <c r="B7192" s="1" t="s">
        <v>28769</v>
      </c>
      <c r="C7192" s="1" t="s">
        <v>28770</v>
      </c>
      <c r="D7192" s="2">
        <v>250</v>
      </c>
      <c r="E7192" s="1" t="s">
        <v>28771</v>
      </c>
      <c r="F7192">
        <v>26000</v>
      </c>
      <c r="G7192" s="3" t="s">
        <v>28772</v>
      </c>
      <c r="H7192" t="str">
        <f t="shared" si="112"/>
        <v>89270277250116935008,89270277250116937491</v>
      </c>
    </row>
    <row r="7193" spans="1:8">
      <c r="A7193" s="1" t="s">
        <v>8</v>
      </c>
      <c r="B7193" s="1" t="s">
        <v>28773</v>
      </c>
      <c r="C7193" s="1" t="s">
        <v>28774</v>
      </c>
      <c r="D7193" s="2">
        <v>250</v>
      </c>
      <c r="E7193" s="1" t="s">
        <v>28775</v>
      </c>
      <c r="F7193">
        <v>26000</v>
      </c>
      <c r="G7193" s="3" t="s">
        <v>28776</v>
      </c>
      <c r="H7193" t="str">
        <f t="shared" si="112"/>
        <v>89270277250116937509,89270277250116939992</v>
      </c>
    </row>
    <row r="7194" spans="1:8">
      <c r="A7194" s="1" t="s">
        <v>8</v>
      </c>
      <c r="B7194" s="1" t="s">
        <v>28777</v>
      </c>
      <c r="C7194" s="1" t="s">
        <v>28778</v>
      </c>
      <c r="D7194" s="2">
        <v>250</v>
      </c>
      <c r="E7194" s="1" t="s">
        <v>28779</v>
      </c>
      <c r="F7194">
        <v>26000</v>
      </c>
      <c r="G7194" s="3" t="s">
        <v>28780</v>
      </c>
      <c r="H7194" t="str">
        <f t="shared" si="112"/>
        <v>89270277250116940008,89270277250116942491</v>
      </c>
    </row>
    <row r="7195" spans="1:8">
      <c r="A7195" s="1" t="s">
        <v>8</v>
      </c>
      <c r="B7195" s="1" t="s">
        <v>28781</v>
      </c>
      <c r="C7195" s="1" t="s">
        <v>28782</v>
      </c>
      <c r="D7195" s="2">
        <v>250</v>
      </c>
      <c r="E7195" s="1" t="s">
        <v>28783</v>
      </c>
      <c r="F7195">
        <v>26000</v>
      </c>
      <c r="G7195" s="3" t="s">
        <v>28784</v>
      </c>
      <c r="H7195" t="str">
        <f t="shared" si="112"/>
        <v>89270277250116942509,89270277250116944992</v>
      </c>
    </row>
    <row r="7196" spans="1:8">
      <c r="A7196" s="1" t="s">
        <v>8</v>
      </c>
      <c r="B7196" s="1" t="s">
        <v>28785</v>
      </c>
      <c r="C7196" s="1" t="s">
        <v>28786</v>
      </c>
      <c r="D7196" s="2">
        <v>250</v>
      </c>
      <c r="E7196" s="1" t="s">
        <v>28787</v>
      </c>
      <c r="F7196">
        <v>26000</v>
      </c>
      <c r="G7196" s="3" t="s">
        <v>28788</v>
      </c>
      <c r="H7196" t="str">
        <f t="shared" si="112"/>
        <v>89270277250116945007,89270277250116947490</v>
      </c>
    </row>
    <row r="7197" spans="1:8">
      <c r="A7197" s="1" t="s">
        <v>8</v>
      </c>
      <c r="B7197" s="1" t="s">
        <v>28789</v>
      </c>
      <c r="C7197" s="1" t="s">
        <v>28790</v>
      </c>
      <c r="D7197" s="2">
        <v>250</v>
      </c>
      <c r="E7197" s="1" t="s">
        <v>28791</v>
      </c>
      <c r="F7197">
        <v>26000</v>
      </c>
      <c r="G7197" s="3" t="s">
        <v>28792</v>
      </c>
      <c r="H7197" t="str">
        <f t="shared" si="112"/>
        <v>89270277250116947508,89270277250116949991</v>
      </c>
    </row>
    <row r="7198" spans="1:8">
      <c r="A7198" s="1" t="s">
        <v>8</v>
      </c>
      <c r="B7198" s="1" t="s">
        <v>28793</v>
      </c>
      <c r="C7198" s="1" t="s">
        <v>28794</v>
      </c>
      <c r="D7198" s="2">
        <v>250</v>
      </c>
      <c r="E7198" s="1" t="s">
        <v>28795</v>
      </c>
      <c r="F7198">
        <v>26000</v>
      </c>
      <c r="G7198" s="3" t="s">
        <v>28796</v>
      </c>
      <c r="H7198" t="str">
        <f t="shared" si="112"/>
        <v>89270277250116950007,89270277250116952490</v>
      </c>
    </row>
    <row r="7199" spans="1:8">
      <c r="A7199" s="1" t="s">
        <v>8</v>
      </c>
      <c r="B7199" s="1" t="s">
        <v>28797</v>
      </c>
      <c r="C7199" s="1" t="s">
        <v>28798</v>
      </c>
      <c r="D7199" s="2">
        <v>250</v>
      </c>
      <c r="E7199" s="1" t="s">
        <v>28799</v>
      </c>
      <c r="F7199">
        <v>26000</v>
      </c>
      <c r="G7199" s="3" t="s">
        <v>28800</v>
      </c>
      <c r="H7199" t="str">
        <f t="shared" si="112"/>
        <v>89270277250116952508,89270277250116954991</v>
      </c>
    </row>
    <row r="7200" spans="1:8">
      <c r="A7200" s="1" t="s">
        <v>8</v>
      </c>
      <c r="B7200" s="1" t="s">
        <v>28801</v>
      </c>
      <c r="C7200" s="1" t="s">
        <v>28802</v>
      </c>
      <c r="D7200" s="2">
        <v>250</v>
      </c>
      <c r="E7200" s="1" t="s">
        <v>28803</v>
      </c>
      <c r="F7200">
        <v>26000</v>
      </c>
      <c r="G7200" s="3" t="s">
        <v>28804</v>
      </c>
      <c r="H7200" t="str">
        <f t="shared" si="112"/>
        <v>89270277250116955006,89270277250116957499</v>
      </c>
    </row>
    <row r="7201" spans="1:8">
      <c r="A7201" s="1" t="s">
        <v>8</v>
      </c>
      <c r="B7201" s="1" t="s">
        <v>28805</v>
      </c>
      <c r="C7201" s="1" t="s">
        <v>28806</v>
      </c>
      <c r="D7201" s="2">
        <v>250</v>
      </c>
      <c r="E7201" s="1" t="s">
        <v>28807</v>
      </c>
      <c r="F7201">
        <v>26000</v>
      </c>
      <c r="G7201" s="3" t="s">
        <v>28808</v>
      </c>
      <c r="H7201" t="str">
        <f t="shared" si="112"/>
        <v>89270277250116957507,89270277250116959990</v>
      </c>
    </row>
    <row r="7202" spans="1:8">
      <c r="A7202" s="1" t="s">
        <v>8</v>
      </c>
      <c r="B7202" s="1" t="s">
        <v>28809</v>
      </c>
      <c r="C7202" s="1" t="s">
        <v>28810</v>
      </c>
      <c r="D7202" s="2">
        <v>250</v>
      </c>
      <c r="E7202" s="1" t="s">
        <v>28811</v>
      </c>
      <c r="F7202">
        <v>26000</v>
      </c>
      <c r="G7202" s="3" t="s">
        <v>28812</v>
      </c>
      <c r="H7202" t="str">
        <f t="shared" si="112"/>
        <v>89270277250116960006,89270277250116962499</v>
      </c>
    </row>
    <row r="7203" spans="1:8">
      <c r="A7203" s="1" t="s">
        <v>8</v>
      </c>
      <c r="B7203" s="1" t="s">
        <v>28813</v>
      </c>
      <c r="C7203" s="1" t="s">
        <v>28814</v>
      </c>
      <c r="D7203" s="2">
        <v>250</v>
      </c>
      <c r="E7203" s="1" t="s">
        <v>28815</v>
      </c>
      <c r="F7203">
        <v>26000</v>
      </c>
      <c r="G7203" s="3" t="s">
        <v>28816</v>
      </c>
      <c r="H7203" t="str">
        <f t="shared" si="112"/>
        <v>89270277250116962507,89270277250116964990</v>
      </c>
    </row>
    <row r="7204" spans="1:8">
      <c r="A7204" s="1" t="s">
        <v>8</v>
      </c>
      <c r="B7204" s="1" t="s">
        <v>28817</v>
      </c>
      <c r="C7204" s="1" t="s">
        <v>28818</v>
      </c>
      <c r="D7204" s="2">
        <v>250</v>
      </c>
      <c r="E7204" s="1" t="s">
        <v>28819</v>
      </c>
      <c r="F7204">
        <v>26000</v>
      </c>
      <c r="G7204" s="3" t="s">
        <v>28820</v>
      </c>
      <c r="H7204" t="str">
        <f t="shared" si="112"/>
        <v>89270277250116965005,89270277250116967498</v>
      </c>
    </row>
    <row r="7205" spans="1:8">
      <c r="A7205" s="1" t="s">
        <v>8</v>
      </c>
      <c r="B7205" s="1" t="s">
        <v>28821</v>
      </c>
      <c r="C7205" s="1" t="s">
        <v>28822</v>
      </c>
      <c r="D7205" s="2">
        <v>250</v>
      </c>
      <c r="E7205" s="1" t="s">
        <v>28823</v>
      </c>
      <c r="F7205">
        <v>26000</v>
      </c>
      <c r="G7205" s="3" t="s">
        <v>28824</v>
      </c>
      <c r="H7205" t="str">
        <f t="shared" si="112"/>
        <v>89270277250116967506,89270277250116969999</v>
      </c>
    </row>
    <row r="7206" spans="1:8">
      <c r="A7206" s="1" t="s">
        <v>8</v>
      </c>
      <c r="B7206" s="1" t="s">
        <v>28825</v>
      </c>
      <c r="C7206" s="1" t="s">
        <v>28826</v>
      </c>
      <c r="D7206" s="2">
        <v>250</v>
      </c>
      <c r="E7206" s="1" t="s">
        <v>28827</v>
      </c>
      <c r="F7206">
        <v>26000</v>
      </c>
      <c r="G7206" s="3" t="s">
        <v>28828</v>
      </c>
      <c r="H7206" t="str">
        <f t="shared" si="112"/>
        <v>89270277250116970005,89270277250116972498</v>
      </c>
    </row>
    <row r="7207" spans="1:8">
      <c r="A7207" s="1" t="s">
        <v>8</v>
      </c>
      <c r="B7207" s="1" t="s">
        <v>28829</v>
      </c>
      <c r="C7207" s="1" t="s">
        <v>28830</v>
      </c>
      <c r="D7207" s="2">
        <v>250</v>
      </c>
      <c r="E7207" s="1" t="s">
        <v>28831</v>
      </c>
      <c r="F7207">
        <v>26000</v>
      </c>
      <c r="G7207" s="3" t="s">
        <v>28832</v>
      </c>
      <c r="H7207" t="str">
        <f t="shared" si="112"/>
        <v>89270277250116972506,89270277250116974999</v>
      </c>
    </row>
    <row r="7208" spans="1:8">
      <c r="A7208" s="1" t="s">
        <v>8</v>
      </c>
      <c r="B7208" s="1" t="s">
        <v>28833</v>
      </c>
      <c r="C7208" s="1" t="s">
        <v>28834</v>
      </c>
      <c r="D7208" s="2">
        <v>250</v>
      </c>
      <c r="E7208" s="1" t="s">
        <v>28835</v>
      </c>
      <c r="F7208">
        <v>26000</v>
      </c>
      <c r="G7208" s="3" t="s">
        <v>28836</v>
      </c>
      <c r="H7208" t="str">
        <f t="shared" si="112"/>
        <v>89270277250116975004,89270277250116977497</v>
      </c>
    </row>
    <row r="7209" spans="1:8">
      <c r="A7209" s="1" t="s">
        <v>8</v>
      </c>
      <c r="B7209" s="1" t="s">
        <v>28837</v>
      </c>
      <c r="C7209" s="1" t="s">
        <v>28838</v>
      </c>
      <c r="D7209" s="2">
        <v>250</v>
      </c>
      <c r="E7209" s="1" t="s">
        <v>28839</v>
      </c>
      <c r="F7209">
        <v>26000</v>
      </c>
      <c r="G7209" s="3" t="s">
        <v>28840</v>
      </c>
      <c r="H7209" t="str">
        <f t="shared" si="112"/>
        <v>89270277250116977505,89270277250116979998</v>
      </c>
    </row>
    <row r="7210" spans="1:8">
      <c r="A7210" s="1" t="s">
        <v>8</v>
      </c>
      <c r="B7210" s="1" t="s">
        <v>28841</v>
      </c>
      <c r="C7210" s="1" t="s">
        <v>28842</v>
      </c>
      <c r="D7210" s="2">
        <v>250</v>
      </c>
      <c r="E7210" s="1" t="s">
        <v>28843</v>
      </c>
      <c r="F7210">
        <v>26000</v>
      </c>
      <c r="G7210" s="3" t="s">
        <v>28844</v>
      </c>
      <c r="H7210" t="str">
        <f t="shared" si="112"/>
        <v>89270277250116980004,89270277250116982497</v>
      </c>
    </row>
    <row r="7211" spans="1:8">
      <c r="A7211" s="1" t="s">
        <v>8</v>
      </c>
      <c r="B7211" s="1" t="s">
        <v>28845</v>
      </c>
      <c r="C7211" s="1" t="s">
        <v>28846</v>
      </c>
      <c r="D7211" s="2">
        <v>250</v>
      </c>
      <c r="E7211" s="1" t="s">
        <v>28847</v>
      </c>
      <c r="F7211">
        <v>26000</v>
      </c>
      <c r="G7211" s="3" t="s">
        <v>28848</v>
      </c>
      <c r="H7211" t="str">
        <f t="shared" si="112"/>
        <v>89270277250116982505,89270277250116984998</v>
      </c>
    </row>
    <row r="7212" spans="1:8">
      <c r="A7212" s="1" t="s">
        <v>8</v>
      </c>
      <c r="B7212" s="1" t="s">
        <v>28849</v>
      </c>
      <c r="C7212" s="1" t="s">
        <v>28850</v>
      </c>
      <c r="D7212" s="2">
        <v>250</v>
      </c>
      <c r="E7212" s="1" t="s">
        <v>28851</v>
      </c>
      <c r="F7212">
        <v>26000</v>
      </c>
      <c r="G7212" s="3" t="s">
        <v>28852</v>
      </c>
      <c r="H7212" t="str">
        <f t="shared" si="112"/>
        <v>89270277250116985003,89270277250116987496</v>
      </c>
    </row>
    <row r="7213" spans="1:8">
      <c r="A7213" s="1" t="s">
        <v>8</v>
      </c>
      <c r="B7213" s="1" t="s">
        <v>28853</v>
      </c>
      <c r="C7213" s="1" t="s">
        <v>28854</v>
      </c>
      <c r="D7213" s="2">
        <v>250</v>
      </c>
      <c r="E7213" s="1" t="s">
        <v>28855</v>
      </c>
      <c r="F7213">
        <v>26000</v>
      </c>
      <c r="G7213" s="3" t="s">
        <v>28856</v>
      </c>
      <c r="H7213" t="str">
        <f t="shared" si="112"/>
        <v>89270277250116987504,89270277250116989997</v>
      </c>
    </row>
    <row r="7214" spans="1:8">
      <c r="A7214" s="1" t="s">
        <v>8</v>
      </c>
      <c r="B7214" s="1" t="s">
        <v>28857</v>
      </c>
      <c r="C7214" s="1" t="s">
        <v>28858</v>
      </c>
      <c r="D7214" s="2">
        <v>250</v>
      </c>
      <c r="E7214" s="1" t="s">
        <v>28859</v>
      </c>
      <c r="F7214">
        <v>26000</v>
      </c>
      <c r="G7214" s="3" t="s">
        <v>28860</v>
      </c>
      <c r="H7214" t="str">
        <f t="shared" si="112"/>
        <v>89270277250116990003,89270277250116992496</v>
      </c>
    </row>
    <row r="7215" spans="1:8">
      <c r="A7215" s="1" t="s">
        <v>8</v>
      </c>
      <c r="B7215" s="1" t="s">
        <v>28861</v>
      </c>
      <c r="C7215" s="1" t="s">
        <v>28862</v>
      </c>
      <c r="D7215" s="2">
        <v>250</v>
      </c>
      <c r="E7215" s="1" t="s">
        <v>28863</v>
      </c>
      <c r="F7215">
        <v>26000</v>
      </c>
      <c r="G7215" s="3" t="s">
        <v>28864</v>
      </c>
      <c r="H7215" t="str">
        <f t="shared" si="112"/>
        <v>89270277250116992504,89270277250116994997</v>
      </c>
    </row>
    <row r="7216" spans="1:8">
      <c r="A7216" s="1" t="s">
        <v>8</v>
      </c>
      <c r="B7216" s="1" t="s">
        <v>28865</v>
      </c>
      <c r="C7216" s="1" t="s">
        <v>28866</v>
      </c>
      <c r="D7216" s="2">
        <v>250</v>
      </c>
      <c r="E7216" s="1" t="s">
        <v>28867</v>
      </c>
      <c r="F7216">
        <v>26000</v>
      </c>
      <c r="G7216" s="3" t="s">
        <v>28868</v>
      </c>
      <c r="H7216" t="str">
        <f t="shared" si="112"/>
        <v>89270277250116995002,89270277250116997495</v>
      </c>
    </row>
    <row r="7217" spans="1:8">
      <c r="A7217" s="1" t="s">
        <v>8</v>
      </c>
      <c r="B7217" s="1" t="s">
        <v>28869</v>
      </c>
      <c r="C7217" s="1" t="s">
        <v>28870</v>
      </c>
      <c r="D7217" s="2">
        <v>250</v>
      </c>
      <c r="E7217" s="1" t="s">
        <v>28871</v>
      </c>
      <c r="F7217">
        <v>26000</v>
      </c>
      <c r="G7217" s="3" t="s">
        <v>28872</v>
      </c>
      <c r="H7217" t="str">
        <f t="shared" si="112"/>
        <v>89270277250116997503,89270277250116999996</v>
      </c>
    </row>
    <row r="7218" spans="1:8">
      <c r="A7218" s="1" t="s">
        <v>8</v>
      </c>
      <c r="B7218" s="1" t="s">
        <v>28873</v>
      </c>
      <c r="C7218" s="1" t="s">
        <v>28874</v>
      </c>
      <c r="D7218" s="2">
        <v>250</v>
      </c>
      <c r="E7218" s="1" t="s">
        <v>28875</v>
      </c>
      <c r="F7218">
        <v>26000</v>
      </c>
      <c r="G7218" s="3" t="s">
        <v>28876</v>
      </c>
      <c r="H7218" t="str">
        <f t="shared" si="112"/>
        <v>89270277250117000000,89270277250117002493</v>
      </c>
    </row>
    <row r="7219" spans="1:8">
      <c r="A7219" s="1" t="s">
        <v>8</v>
      </c>
      <c r="B7219" s="1" t="s">
        <v>28877</v>
      </c>
      <c r="C7219" s="1" t="s">
        <v>28878</v>
      </c>
      <c r="D7219" s="2">
        <v>250</v>
      </c>
      <c r="E7219" s="1" t="s">
        <v>28879</v>
      </c>
      <c r="F7219">
        <v>26000</v>
      </c>
      <c r="G7219" s="3" t="s">
        <v>28880</v>
      </c>
      <c r="H7219" t="str">
        <f t="shared" si="112"/>
        <v>89270277250117002501,89270277250117004994</v>
      </c>
    </row>
    <row r="7220" spans="1:8">
      <c r="A7220" s="1" t="s">
        <v>8</v>
      </c>
      <c r="B7220" s="1" t="s">
        <v>28881</v>
      </c>
      <c r="C7220" s="1" t="s">
        <v>28882</v>
      </c>
      <c r="D7220" s="2">
        <v>250</v>
      </c>
      <c r="E7220" s="1" t="s">
        <v>28883</v>
      </c>
      <c r="F7220">
        <v>26000</v>
      </c>
      <c r="G7220" s="3" t="s">
        <v>28884</v>
      </c>
      <c r="H7220" t="str">
        <f t="shared" si="112"/>
        <v>89270277250117005009,89270277250117007492</v>
      </c>
    </row>
    <row r="7221" spans="1:8">
      <c r="A7221" s="1" t="s">
        <v>8</v>
      </c>
      <c r="B7221" s="1" t="s">
        <v>28885</v>
      </c>
      <c r="C7221" s="1" t="s">
        <v>28886</v>
      </c>
      <c r="D7221" s="2">
        <v>250</v>
      </c>
      <c r="E7221" s="1" t="s">
        <v>28887</v>
      </c>
      <c r="F7221">
        <v>26000</v>
      </c>
      <c r="G7221" s="3" t="s">
        <v>28888</v>
      </c>
      <c r="H7221" t="str">
        <f t="shared" si="112"/>
        <v>89270277250117007500,89270277250117009993</v>
      </c>
    </row>
    <row r="7222" spans="1:8">
      <c r="A7222" s="1" t="s">
        <v>8</v>
      </c>
      <c r="B7222" s="1" t="s">
        <v>28889</v>
      </c>
      <c r="C7222" s="1" t="s">
        <v>28890</v>
      </c>
      <c r="D7222" s="2">
        <v>250</v>
      </c>
      <c r="E7222" s="1" t="s">
        <v>28891</v>
      </c>
      <c r="F7222">
        <v>26000</v>
      </c>
      <c r="G7222" s="3" t="s">
        <v>28892</v>
      </c>
      <c r="H7222" t="str">
        <f t="shared" si="112"/>
        <v>89270277250117010009,89270277250117012492</v>
      </c>
    </row>
    <row r="7223" spans="1:8">
      <c r="A7223" s="1" t="s">
        <v>8</v>
      </c>
      <c r="B7223" s="1" t="s">
        <v>28893</v>
      </c>
      <c r="C7223" s="1" t="s">
        <v>28894</v>
      </c>
      <c r="D7223" s="2">
        <v>250</v>
      </c>
      <c r="E7223" s="1" t="s">
        <v>28895</v>
      </c>
      <c r="F7223">
        <v>26000</v>
      </c>
      <c r="G7223" s="3" t="s">
        <v>28896</v>
      </c>
      <c r="H7223" t="str">
        <f t="shared" si="112"/>
        <v>89270277250117012500,89270277250117014993</v>
      </c>
    </row>
    <row r="7224" spans="1:8">
      <c r="A7224" s="1" t="s">
        <v>8</v>
      </c>
      <c r="B7224" s="1" t="s">
        <v>28897</v>
      </c>
      <c r="C7224" s="1" t="s">
        <v>28898</v>
      </c>
      <c r="D7224" s="2">
        <v>250</v>
      </c>
      <c r="E7224" s="1" t="s">
        <v>28899</v>
      </c>
      <c r="F7224">
        <v>26000</v>
      </c>
      <c r="G7224" s="3" t="s">
        <v>28900</v>
      </c>
      <c r="H7224" t="str">
        <f t="shared" si="112"/>
        <v>89270277250117015008,89270277250117017491</v>
      </c>
    </row>
    <row r="7225" spans="1:8">
      <c r="A7225" s="1" t="s">
        <v>8</v>
      </c>
      <c r="B7225" s="1" t="s">
        <v>28901</v>
      </c>
      <c r="C7225" s="1" t="s">
        <v>28902</v>
      </c>
      <c r="D7225" s="2">
        <v>250</v>
      </c>
      <c r="E7225" s="1" t="s">
        <v>28903</v>
      </c>
      <c r="F7225">
        <v>26000</v>
      </c>
      <c r="G7225" s="3" t="s">
        <v>28904</v>
      </c>
      <c r="H7225" t="str">
        <f t="shared" si="112"/>
        <v>89270277250117017509,89270277250117019992</v>
      </c>
    </row>
    <row r="7226" spans="1:8">
      <c r="A7226" s="1" t="s">
        <v>8</v>
      </c>
      <c r="B7226" s="1" t="s">
        <v>28905</v>
      </c>
      <c r="C7226" s="1" t="s">
        <v>28906</v>
      </c>
      <c r="D7226" s="2">
        <v>250</v>
      </c>
      <c r="E7226" s="1" t="s">
        <v>28907</v>
      </c>
      <c r="F7226">
        <v>26000</v>
      </c>
      <c r="G7226" s="3" t="s">
        <v>28908</v>
      </c>
      <c r="H7226" t="str">
        <f t="shared" si="112"/>
        <v>89270277250117020008,89270277250117022491</v>
      </c>
    </row>
    <row r="7227" spans="1:8">
      <c r="A7227" s="1" t="s">
        <v>8</v>
      </c>
      <c r="B7227" s="1" t="s">
        <v>28909</v>
      </c>
      <c r="C7227" s="1" t="s">
        <v>28910</v>
      </c>
      <c r="D7227" s="2">
        <v>250</v>
      </c>
      <c r="E7227" s="1" t="s">
        <v>28911</v>
      </c>
      <c r="F7227">
        <v>26000</v>
      </c>
      <c r="G7227" s="3" t="s">
        <v>28912</v>
      </c>
      <c r="H7227" t="str">
        <f t="shared" si="112"/>
        <v>89270277250117022509,89270277250117024992</v>
      </c>
    </row>
    <row r="7228" spans="1:8">
      <c r="A7228" s="1" t="s">
        <v>8</v>
      </c>
      <c r="B7228" s="1" t="s">
        <v>28913</v>
      </c>
      <c r="C7228" s="1" t="s">
        <v>28914</v>
      </c>
      <c r="D7228" s="2">
        <v>250</v>
      </c>
      <c r="E7228" s="1" t="s">
        <v>28915</v>
      </c>
      <c r="F7228">
        <v>26000</v>
      </c>
      <c r="G7228" s="3" t="s">
        <v>28916</v>
      </c>
      <c r="H7228" t="str">
        <f t="shared" si="112"/>
        <v>89270277250117025007,89270277250117027490</v>
      </c>
    </row>
    <row r="7229" spans="1:8">
      <c r="A7229" s="1" t="s">
        <v>8</v>
      </c>
      <c r="B7229" s="1" t="s">
        <v>28917</v>
      </c>
      <c r="C7229" s="1" t="s">
        <v>28918</v>
      </c>
      <c r="D7229" s="2">
        <v>250</v>
      </c>
      <c r="E7229" s="1" t="s">
        <v>28919</v>
      </c>
      <c r="F7229">
        <v>26000</v>
      </c>
      <c r="G7229" s="3" t="s">
        <v>28920</v>
      </c>
      <c r="H7229" t="str">
        <f t="shared" si="112"/>
        <v>89270277250117027508,89270277250117029991</v>
      </c>
    </row>
    <row r="7230" spans="1:8">
      <c r="A7230" s="1" t="s">
        <v>8</v>
      </c>
      <c r="B7230" s="1" t="s">
        <v>28921</v>
      </c>
      <c r="C7230" s="1" t="s">
        <v>28922</v>
      </c>
      <c r="D7230" s="2">
        <v>250</v>
      </c>
      <c r="E7230" s="1" t="s">
        <v>28923</v>
      </c>
      <c r="F7230">
        <v>26000</v>
      </c>
      <c r="G7230" s="3" t="s">
        <v>28924</v>
      </c>
      <c r="H7230" t="str">
        <f t="shared" si="112"/>
        <v>89270277250117030007,89270277250117032490</v>
      </c>
    </row>
    <row r="7231" spans="1:8">
      <c r="A7231" s="1" t="s">
        <v>8</v>
      </c>
      <c r="B7231" s="1" t="s">
        <v>28925</v>
      </c>
      <c r="C7231" s="1" t="s">
        <v>28926</v>
      </c>
      <c r="D7231" s="2">
        <v>250</v>
      </c>
      <c r="E7231" s="1" t="s">
        <v>28927</v>
      </c>
      <c r="F7231">
        <v>26000</v>
      </c>
      <c r="G7231" s="3" t="s">
        <v>28928</v>
      </c>
      <c r="H7231" t="str">
        <f t="shared" si="112"/>
        <v>89270277250117032508,89270277250117034991</v>
      </c>
    </row>
    <row r="7232" spans="1:8">
      <c r="A7232" s="1" t="s">
        <v>8</v>
      </c>
      <c r="B7232" s="1" t="s">
        <v>28929</v>
      </c>
      <c r="C7232" s="1" t="s">
        <v>28930</v>
      </c>
      <c r="D7232" s="2">
        <v>250</v>
      </c>
      <c r="E7232" s="1" t="s">
        <v>28931</v>
      </c>
      <c r="F7232">
        <v>26000</v>
      </c>
      <c r="G7232" s="3" t="s">
        <v>28932</v>
      </c>
      <c r="H7232" t="str">
        <f t="shared" si="112"/>
        <v>89270277250117035006,89270277250117037499</v>
      </c>
    </row>
    <row r="7233" spans="1:8">
      <c r="A7233" s="1" t="s">
        <v>8</v>
      </c>
      <c r="B7233" s="1" t="s">
        <v>28933</v>
      </c>
      <c r="C7233" s="1" t="s">
        <v>28934</v>
      </c>
      <c r="D7233" s="2">
        <v>250</v>
      </c>
      <c r="E7233" s="1" t="s">
        <v>28935</v>
      </c>
      <c r="F7233">
        <v>26000</v>
      </c>
      <c r="G7233" s="3" t="s">
        <v>28936</v>
      </c>
      <c r="H7233" t="str">
        <f t="shared" si="112"/>
        <v>89270277250117037507,89270277250117039990</v>
      </c>
    </row>
    <row r="7234" spans="1:8">
      <c r="A7234" s="1" t="s">
        <v>8</v>
      </c>
      <c r="B7234" s="1" t="s">
        <v>28937</v>
      </c>
      <c r="C7234" s="1" t="s">
        <v>28938</v>
      </c>
      <c r="D7234" s="2">
        <v>250</v>
      </c>
      <c r="E7234" s="1" t="s">
        <v>28939</v>
      </c>
      <c r="F7234">
        <v>26000</v>
      </c>
      <c r="G7234" s="3" t="s">
        <v>28940</v>
      </c>
      <c r="H7234" t="str">
        <f t="shared" si="112"/>
        <v>89270277250117040006,89270277250117042499</v>
      </c>
    </row>
    <row r="7235" spans="1:8">
      <c r="A7235" s="1" t="s">
        <v>8</v>
      </c>
      <c r="B7235" s="1" t="s">
        <v>28941</v>
      </c>
      <c r="C7235" s="1" t="s">
        <v>28942</v>
      </c>
      <c r="D7235" s="2">
        <v>250</v>
      </c>
      <c r="E7235" s="1" t="s">
        <v>28943</v>
      </c>
      <c r="F7235">
        <v>26000</v>
      </c>
      <c r="G7235" s="3" t="s">
        <v>28944</v>
      </c>
      <c r="H7235" t="str">
        <f t="shared" ref="H7235:H7298" si="113">CONCATENATE(B7235,",",C7235)</f>
        <v>89270277250117042507,89270277250117044990</v>
      </c>
    </row>
    <row r="7236" spans="1:8">
      <c r="A7236" s="1" t="s">
        <v>8</v>
      </c>
      <c r="B7236" s="1" t="s">
        <v>28945</v>
      </c>
      <c r="C7236" s="1" t="s">
        <v>28946</v>
      </c>
      <c r="D7236" s="2">
        <v>250</v>
      </c>
      <c r="E7236" s="1" t="s">
        <v>28947</v>
      </c>
      <c r="F7236">
        <v>26000</v>
      </c>
      <c r="G7236" s="3" t="s">
        <v>28948</v>
      </c>
      <c r="H7236" t="str">
        <f t="shared" si="113"/>
        <v>89270277250117045005,89270277250117047498</v>
      </c>
    </row>
    <row r="7237" spans="1:8">
      <c r="A7237" s="1" t="s">
        <v>8</v>
      </c>
      <c r="B7237" s="1" t="s">
        <v>28949</v>
      </c>
      <c r="C7237" s="1" t="s">
        <v>28950</v>
      </c>
      <c r="D7237" s="2">
        <v>250</v>
      </c>
      <c r="E7237" s="1" t="s">
        <v>28951</v>
      </c>
      <c r="F7237">
        <v>26000</v>
      </c>
      <c r="G7237" s="3" t="s">
        <v>28952</v>
      </c>
      <c r="H7237" t="str">
        <f t="shared" si="113"/>
        <v>89270277250117047506,89270277250117049999</v>
      </c>
    </row>
    <row r="7238" spans="1:8">
      <c r="A7238" s="1" t="s">
        <v>8</v>
      </c>
      <c r="B7238" s="1" t="s">
        <v>28953</v>
      </c>
      <c r="C7238" s="1" t="s">
        <v>28954</v>
      </c>
      <c r="D7238" s="2">
        <v>250</v>
      </c>
      <c r="E7238" s="1" t="s">
        <v>28955</v>
      </c>
      <c r="F7238">
        <v>26000</v>
      </c>
      <c r="G7238" s="3" t="s">
        <v>28956</v>
      </c>
      <c r="H7238" t="str">
        <f t="shared" si="113"/>
        <v>89270277250117050005,89270277250117052498</v>
      </c>
    </row>
    <row r="7239" spans="1:8">
      <c r="A7239" s="1" t="s">
        <v>8</v>
      </c>
      <c r="B7239" s="1" t="s">
        <v>28957</v>
      </c>
      <c r="C7239" s="1" t="s">
        <v>28958</v>
      </c>
      <c r="D7239" s="2">
        <v>250</v>
      </c>
      <c r="E7239" s="1" t="s">
        <v>28959</v>
      </c>
      <c r="F7239">
        <v>26000</v>
      </c>
      <c r="G7239" s="3" t="s">
        <v>28960</v>
      </c>
      <c r="H7239" t="str">
        <f t="shared" si="113"/>
        <v>89270277250117052506,89270277250117054999</v>
      </c>
    </row>
    <row r="7240" spans="1:8">
      <c r="A7240" s="1" t="s">
        <v>8</v>
      </c>
      <c r="B7240" s="1" t="s">
        <v>28961</v>
      </c>
      <c r="C7240" s="1" t="s">
        <v>28962</v>
      </c>
      <c r="D7240" s="2">
        <v>250</v>
      </c>
      <c r="E7240" s="1" t="s">
        <v>28963</v>
      </c>
      <c r="F7240">
        <v>26000</v>
      </c>
      <c r="G7240" s="3" t="s">
        <v>28964</v>
      </c>
      <c r="H7240" t="str">
        <f t="shared" si="113"/>
        <v>89270277250117055004,89270277250117057497</v>
      </c>
    </row>
    <row r="7241" spans="1:8">
      <c r="A7241" s="1" t="s">
        <v>8</v>
      </c>
      <c r="B7241" s="1" t="s">
        <v>28965</v>
      </c>
      <c r="C7241" s="1" t="s">
        <v>28966</v>
      </c>
      <c r="D7241" s="2">
        <v>250</v>
      </c>
      <c r="E7241" s="1" t="s">
        <v>28967</v>
      </c>
      <c r="F7241">
        <v>26000</v>
      </c>
      <c r="G7241" s="3" t="s">
        <v>28968</v>
      </c>
      <c r="H7241" t="str">
        <f t="shared" si="113"/>
        <v>89270277250117057505,89270277250117059998</v>
      </c>
    </row>
    <row r="7242" spans="1:8">
      <c r="A7242" s="1" t="s">
        <v>8</v>
      </c>
      <c r="B7242" s="1" t="s">
        <v>28969</v>
      </c>
      <c r="C7242" s="1" t="s">
        <v>28970</v>
      </c>
      <c r="D7242" s="2">
        <v>250</v>
      </c>
      <c r="E7242" s="1" t="s">
        <v>28971</v>
      </c>
      <c r="F7242">
        <v>26000</v>
      </c>
      <c r="G7242" s="3" t="s">
        <v>28972</v>
      </c>
      <c r="H7242" t="str">
        <f t="shared" si="113"/>
        <v>89270277250117060004,89270277250117062497</v>
      </c>
    </row>
    <row r="7243" spans="1:8">
      <c r="A7243" s="1" t="s">
        <v>8</v>
      </c>
      <c r="B7243" s="1" t="s">
        <v>28973</v>
      </c>
      <c r="C7243" s="1" t="s">
        <v>28974</v>
      </c>
      <c r="D7243" s="2">
        <v>250</v>
      </c>
      <c r="E7243" s="1" t="s">
        <v>28975</v>
      </c>
      <c r="F7243">
        <v>26000</v>
      </c>
      <c r="G7243" s="3" t="s">
        <v>28976</v>
      </c>
      <c r="H7243" t="str">
        <f t="shared" si="113"/>
        <v>89270277250117062505,89270277250117064998</v>
      </c>
    </row>
    <row r="7244" spans="1:8">
      <c r="A7244" s="1" t="s">
        <v>8</v>
      </c>
      <c r="B7244" s="1" t="s">
        <v>28977</v>
      </c>
      <c r="C7244" s="1" t="s">
        <v>28978</v>
      </c>
      <c r="D7244" s="2">
        <v>250</v>
      </c>
      <c r="E7244" s="1" t="s">
        <v>28979</v>
      </c>
      <c r="F7244">
        <v>26000</v>
      </c>
      <c r="G7244" s="3" t="s">
        <v>28980</v>
      </c>
      <c r="H7244" t="str">
        <f t="shared" si="113"/>
        <v>89270277250117065003,89270277250117067496</v>
      </c>
    </row>
    <row r="7245" spans="1:8">
      <c r="A7245" s="1" t="s">
        <v>8</v>
      </c>
      <c r="B7245" s="1" t="s">
        <v>28981</v>
      </c>
      <c r="C7245" s="1" t="s">
        <v>28982</v>
      </c>
      <c r="D7245" s="2">
        <v>250</v>
      </c>
      <c r="E7245" s="1" t="s">
        <v>28983</v>
      </c>
      <c r="F7245">
        <v>26000</v>
      </c>
      <c r="G7245" s="3" t="s">
        <v>28984</v>
      </c>
      <c r="H7245" t="str">
        <f t="shared" si="113"/>
        <v>89270277250117067504,89270277250117069997</v>
      </c>
    </row>
    <row r="7246" spans="1:8">
      <c r="A7246" s="1" t="s">
        <v>8</v>
      </c>
      <c r="B7246" s="1" t="s">
        <v>28985</v>
      </c>
      <c r="C7246" s="1" t="s">
        <v>28986</v>
      </c>
      <c r="D7246" s="2">
        <v>250</v>
      </c>
      <c r="E7246" s="1" t="s">
        <v>28987</v>
      </c>
      <c r="F7246">
        <v>26000</v>
      </c>
      <c r="G7246" s="3" t="s">
        <v>28988</v>
      </c>
      <c r="H7246" t="str">
        <f t="shared" si="113"/>
        <v>89270277250117070003,89270277250117072496</v>
      </c>
    </row>
    <row r="7247" spans="1:8">
      <c r="A7247" s="1" t="s">
        <v>8</v>
      </c>
      <c r="B7247" s="1" t="s">
        <v>28989</v>
      </c>
      <c r="C7247" s="1" t="s">
        <v>28990</v>
      </c>
      <c r="D7247" s="2">
        <v>250</v>
      </c>
      <c r="E7247" s="1" t="s">
        <v>28991</v>
      </c>
      <c r="F7247">
        <v>26000</v>
      </c>
      <c r="G7247" s="3" t="s">
        <v>28992</v>
      </c>
      <c r="H7247" t="str">
        <f t="shared" si="113"/>
        <v>89270277250117072504,89270277250117074997</v>
      </c>
    </row>
    <row r="7248" spans="1:8">
      <c r="A7248" s="1" t="s">
        <v>8</v>
      </c>
      <c r="B7248" s="1" t="s">
        <v>28993</v>
      </c>
      <c r="C7248" s="1" t="s">
        <v>28994</v>
      </c>
      <c r="D7248" s="2">
        <v>250</v>
      </c>
      <c r="E7248" s="1" t="s">
        <v>28995</v>
      </c>
      <c r="F7248">
        <v>26000</v>
      </c>
      <c r="G7248" s="3" t="s">
        <v>28996</v>
      </c>
      <c r="H7248" t="str">
        <f t="shared" si="113"/>
        <v>89270277250117075002,89270277250117077495</v>
      </c>
    </row>
    <row r="7249" spans="1:8">
      <c r="A7249" s="1" t="s">
        <v>8</v>
      </c>
      <c r="B7249" s="1" t="s">
        <v>28997</v>
      </c>
      <c r="C7249" s="1" t="s">
        <v>28998</v>
      </c>
      <c r="D7249" s="2">
        <v>250</v>
      </c>
      <c r="E7249" s="1" t="s">
        <v>28999</v>
      </c>
      <c r="F7249">
        <v>26000</v>
      </c>
      <c r="G7249" s="3" t="s">
        <v>29000</v>
      </c>
      <c r="H7249" t="str">
        <f t="shared" si="113"/>
        <v>89270277250117077503,89270277250117079996</v>
      </c>
    </row>
    <row r="7250" spans="1:8">
      <c r="A7250" s="1" t="s">
        <v>8</v>
      </c>
      <c r="B7250" s="1" t="s">
        <v>29001</v>
      </c>
      <c r="C7250" s="1" t="s">
        <v>29002</v>
      </c>
      <c r="D7250" s="2">
        <v>250</v>
      </c>
      <c r="E7250" s="1" t="s">
        <v>29003</v>
      </c>
      <c r="F7250">
        <v>26000</v>
      </c>
      <c r="G7250" s="3" t="s">
        <v>29004</v>
      </c>
      <c r="H7250" t="str">
        <f t="shared" si="113"/>
        <v>89270277250117080002,89270277250117082495</v>
      </c>
    </row>
    <row r="7251" spans="1:8">
      <c r="A7251" s="1" t="s">
        <v>8</v>
      </c>
      <c r="B7251" s="1" t="s">
        <v>29005</v>
      </c>
      <c r="C7251" s="1" t="s">
        <v>29006</v>
      </c>
      <c r="D7251" s="2">
        <v>250</v>
      </c>
      <c r="E7251" s="1" t="s">
        <v>29007</v>
      </c>
      <c r="F7251">
        <v>26000</v>
      </c>
      <c r="G7251" s="3" t="s">
        <v>29008</v>
      </c>
      <c r="H7251" t="str">
        <f t="shared" si="113"/>
        <v>89270277250117082503,89270277250117084996</v>
      </c>
    </row>
    <row r="7252" spans="1:8">
      <c r="A7252" s="1" t="s">
        <v>8</v>
      </c>
      <c r="B7252" s="1" t="s">
        <v>29009</v>
      </c>
      <c r="C7252" s="1" t="s">
        <v>29010</v>
      </c>
      <c r="D7252" s="2">
        <v>250</v>
      </c>
      <c r="E7252" s="1" t="s">
        <v>29011</v>
      </c>
      <c r="F7252">
        <v>26000</v>
      </c>
      <c r="G7252" s="3" t="s">
        <v>29012</v>
      </c>
      <c r="H7252" t="str">
        <f t="shared" si="113"/>
        <v>89270277250117085001,89270277250117087494</v>
      </c>
    </row>
    <row r="7253" spans="1:8">
      <c r="A7253" s="1" t="s">
        <v>8</v>
      </c>
      <c r="B7253" s="1" t="s">
        <v>29013</v>
      </c>
      <c r="C7253" s="1" t="s">
        <v>29014</v>
      </c>
      <c r="D7253" s="2">
        <v>250</v>
      </c>
      <c r="E7253" s="1" t="s">
        <v>29015</v>
      </c>
      <c r="F7253">
        <v>26000</v>
      </c>
      <c r="G7253" s="3" t="s">
        <v>29016</v>
      </c>
      <c r="H7253" t="str">
        <f t="shared" si="113"/>
        <v>89270277250117087502,89270277250117089995</v>
      </c>
    </row>
    <row r="7254" spans="1:8">
      <c r="A7254" s="1" t="s">
        <v>8</v>
      </c>
      <c r="B7254" s="1" t="s">
        <v>29017</v>
      </c>
      <c r="C7254" s="1" t="s">
        <v>29018</v>
      </c>
      <c r="D7254" s="2">
        <v>250</v>
      </c>
      <c r="E7254" s="1" t="s">
        <v>29019</v>
      </c>
      <c r="F7254">
        <v>26000</v>
      </c>
      <c r="G7254" s="3" t="s">
        <v>29020</v>
      </c>
      <c r="H7254" t="str">
        <f t="shared" si="113"/>
        <v>89270277250117090001,89270277250117092494</v>
      </c>
    </row>
    <row r="7255" spans="1:8">
      <c r="A7255" s="1" t="s">
        <v>8</v>
      </c>
      <c r="B7255" s="1" t="s">
        <v>29021</v>
      </c>
      <c r="C7255" s="1" t="s">
        <v>29022</v>
      </c>
      <c r="D7255" s="2">
        <v>250</v>
      </c>
      <c r="E7255" s="1" t="s">
        <v>29023</v>
      </c>
      <c r="F7255">
        <v>26000</v>
      </c>
      <c r="G7255" s="3" t="s">
        <v>29024</v>
      </c>
      <c r="H7255" t="str">
        <f t="shared" si="113"/>
        <v>89270277250117092502,89270277250117094995</v>
      </c>
    </row>
    <row r="7256" spans="1:8">
      <c r="A7256" s="1" t="s">
        <v>8</v>
      </c>
      <c r="B7256" s="1" t="s">
        <v>29025</v>
      </c>
      <c r="C7256" s="1" t="s">
        <v>29026</v>
      </c>
      <c r="D7256" s="2">
        <v>250</v>
      </c>
      <c r="E7256" s="1" t="s">
        <v>29027</v>
      </c>
      <c r="F7256">
        <v>26000</v>
      </c>
      <c r="G7256" s="3" t="s">
        <v>29028</v>
      </c>
      <c r="H7256" t="str">
        <f t="shared" si="113"/>
        <v>89270277250117095000,89270277250117097493</v>
      </c>
    </row>
    <row r="7257" spans="1:8">
      <c r="A7257" s="1" t="s">
        <v>8</v>
      </c>
      <c r="B7257" s="1" t="s">
        <v>29029</v>
      </c>
      <c r="C7257" s="1" t="s">
        <v>29030</v>
      </c>
      <c r="D7257" s="2">
        <v>250</v>
      </c>
      <c r="E7257" s="1" t="s">
        <v>29031</v>
      </c>
      <c r="F7257">
        <v>26000</v>
      </c>
      <c r="G7257" s="3" t="s">
        <v>29032</v>
      </c>
      <c r="H7257" t="str">
        <f t="shared" si="113"/>
        <v>89270277250117097501,89270277250117099994</v>
      </c>
    </row>
    <row r="7258" spans="1:8">
      <c r="A7258" s="1" t="s">
        <v>8</v>
      </c>
      <c r="B7258" s="1" t="s">
        <v>29033</v>
      </c>
      <c r="C7258" s="1" t="s">
        <v>29034</v>
      </c>
      <c r="D7258" s="2">
        <v>250</v>
      </c>
      <c r="E7258" s="1" t="s">
        <v>29035</v>
      </c>
      <c r="F7258">
        <v>26000</v>
      </c>
      <c r="G7258" s="3" t="s">
        <v>29036</v>
      </c>
      <c r="H7258" t="str">
        <f t="shared" si="113"/>
        <v>89270277250117100008,89270277250117102491</v>
      </c>
    </row>
    <row r="7259" spans="1:8">
      <c r="A7259" s="1" t="s">
        <v>8</v>
      </c>
      <c r="B7259" s="1" t="s">
        <v>29037</v>
      </c>
      <c r="C7259" s="1" t="s">
        <v>29038</v>
      </c>
      <c r="D7259" s="2">
        <v>250</v>
      </c>
      <c r="E7259" s="1" t="s">
        <v>29039</v>
      </c>
      <c r="F7259">
        <v>26000</v>
      </c>
      <c r="G7259" s="3" t="s">
        <v>29040</v>
      </c>
      <c r="H7259" t="str">
        <f t="shared" si="113"/>
        <v>89270277250117102509,89270277250117104992</v>
      </c>
    </row>
    <row r="7260" spans="1:8">
      <c r="A7260" s="1" t="s">
        <v>8</v>
      </c>
      <c r="B7260" s="1" t="s">
        <v>29041</v>
      </c>
      <c r="C7260" s="1" t="s">
        <v>29042</v>
      </c>
      <c r="D7260" s="2">
        <v>250</v>
      </c>
      <c r="E7260" s="1" t="s">
        <v>29043</v>
      </c>
      <c r="F7260">
        <v>26000</v>
      </c>
      <c r="G7260" s="3" t="s">
        <v>29044</v>
      </c>
      <c r="H7260" t="str">
        <f t="shared" si="113"/>
        <v>89270277250117105007,89270277250117107490</v>
      </c>
    </row>
    <row r="7261" spans="1:8">
      <c r="A7261" s="1" t="s">
        <v>8</v>
      </c>
      <c r="B7261" s="1" t="s">
        <v>29045</v>
      </c>
      <c r="C7261" s="1" t="s">
        <v>29046</v>
      </c>
      <c r="D7261" s="2">
        <v>250</v>
      </c>
      <c r="E7261" s="1" t="s">
        <v>29047</v>
      </c>
      <c r="F7261">
        <v>26000</v>
      </c>
      <c r="G7261" s="3" t="s">
        <v>29048</v>
      </c>
      <c r="H7261" t="str">
        <f t="shared" si="113"/>
        <v>89270277250117107508,89270277250117109991</v>
      </c>
    </row>
    <row r="7262" spans="1:8">
      <c r="A7262" s="1" t="s">
        <v>8</v>
      </c>
      <c r="B7262" s="1" t="s">
        <v>29049</v>
      </c>
      <c r="C7262" s="1" t="s">
        <v>29050</v>
      </c>
      <c r="D7262" s="2">
        <v>250</v>
      </c>
      <c r="E7262" s="1" t="s">
        <v>29051</v>
      </c>
      <c r="F7262">
        <v>26000</v>
      </c>
      <c r="G7262" s="3" t="s">
        <v>29052</v>
      </c>
      <c r="H7262" t="str">
        <f t="shared" si="113"/>
        <v>89270277250117110007,89270277250117112490</v>
      </c>
    </row>
    <row r="7263" spans="1:8">
      <c r="A7263" s="1" t="s">
        <v>8</v>
      </c>
      <c r="B7263" s="1" t="s">
        <v>29053</v>
      </c>
      <c r="C7263" s="1" t="s">
        <v>29054</v>
      </c>
      <c r="D7263" s="2">
        <v>250</v>
      </c>
      <c r="E7263" s="1" t="s">
        <v>29055</v>
      </c>
      <c r="F7263">
        <v>26000</v>
      </c>
      <c r="G7263" s="3" t="s">
        <v>29056</v>
      </c>
      <c r="H7263" t="str">
        <f t="shared" si="113"/>
        <v>89270277250117112508,89270277250117114991</v>
      </c>
    </row>
    <row r="7264" spans="1:8">
      <c r="A7264" s="1" t="s">
        <v>8</v>
      </c>
      <c r="B7264" s="1" t="s">
        <v>29057</v>
      </c>
      <c r="C7264" s="1" t="s">
        <v>29058</v>
      </c>
      <c r="D7264" s="2">
        <v>250</v>
      </c>
      <c r="E7264" s="1" t="s">
        <v>29059</v>
      </c>
      <c r="F7264">
        <v>26000</v>
      </c>
      <c r="G7264" s="3" t="s">
        <v>29060</v>
      </c>
      <c r="H7264" t="str">
        <f t="shared" si="113"/>
        <v>89270277250117115006,89270277250117117499</v>
      </c>
    </row>
    <row r="7265" spans="1:8">
      <c r="A7265" s="1" t="s">
        <v>8</v>
      </c>
      <c r="B7265" s="1" t="s">
        <v>29061</v>
      </c>
      <c r="C7265" s="1" t="s">
        <v>29062</v>
      </c>
      <c r="D7265" s="2">
        <v>250</v>
      </c>
      <c r="E7265" s="1" t="s">
        <v>29063</v>
      </c>
      <c r="F7265">
        <v>26000</v>
      </c>
      <c r="G7265" s="3" t="s">
        <v>29064</v>
      </c>
      <c r="H7265" t="str">
        <f t="shared" si="113"/>
        <v>89270277250117117507,89270277250117119990</v>
      </c>
    </row>
    <row r="7266" spans="1:8">
      <c r="A7266" s="1" t="s">
        <v>8</v>
      </c>
      <c r="B7266" s="1" t="s">
        <v>29065</v>
      </c>
      <c r="C7266" s="1" t="s">
        <v>29066</v>
      </c>
      <c r="D7266" s="2">
        <v>250</v>
      </c>
      <c r="E7266" s="1" t="s">
        <v>29067</v>
      </c>
      <c r="F7266">
        <v>26000</v>
      </c>
      <c r="G7266" s="3" t="s">
        <v>29068</v>
      </c>
      <c r="H7266" t="str">
        <f t="shared" si="113"/>
        <v>89270277250117120006,89270277250117122499</v>
      </c>
    </row>
    <row r="7267" spans="1:8">
      <c r="A7267" s="1" t="s">
        <v>8</v>
      </c>
      <c r="B7267" s="1" t="s">
        <v>29069</v>
      </c>
      <c r="C7267" s="1" t="s">
        <v>29070</v>
      </c>
      <c r="D7267" s="2">
        <v>250</v>
      </c>
      <c r="E7267" s="1" t="s">
        <v>29071</v>
      </c>
      <c r="F7267">
        <v>26000</v>
      </c>
      <c r="G7267" s="3" t="s">
        <v>29072</v>
      </c>
      <c r="H7267" t="str">
        <f t="shared" si="113"/>
        <v>89270277250117122507,89270277250117124990</v>
      </c>
    </row>
    <row r="7268" spans="1:8">
      <c r="A7268" s="1" t="s">
        <v>8</v>
      </c>
      <c r="B7268" s="1" t="s">
        <v>29073</v>
      </c>
      <c r="C7268" s="1" t="s">
        <v>29074</v>
      </c>
      <c r="D7268" s="2">
        <v>250</v>
      </c>
      <c r="E7268" s="1" t="s">
        <v>29075</v>
      </c>
      <c r="F7268">
        <v>26000</v>
      </c>
      <c r="G7268" s="3" t="s">
        <v>29076</v>
      </c>
      <c r="H7268" t="str">
        <f t="shared" si="113"/>
        <v>89270277250117125005,89270277250117127498</v>
      </c>
    </row>
    <row r="7269" spans="1:8">
      <c r="A7269" s="1" t="s">
        <v>8</v>
      </c>
      <c r="B7269" s="1" t="s">
        <v>29077</v>
      </c>
      <c r="C7269" s="1" t="s">
        <v>29078</v>
      </c>
      <c r="D7269" s="2">
        <v>250</v>
      </c>
      <c r="E7269" s="1" t="s">
        <v>29079</v>
      </c>
      <c r="F7269">
        <v>26000</v>
      </c>
      <c r="G7269" s="3" t="s">
        <v>29080</v>
      </c>
      <c r="H7269" t="str">
        <f t="shared" si="113"/>
        <v>89270277250117127506,89270277250117129999</v>
      </c>
    </row>
    <row r="7270" spans="1:8">
      <c r="A7270" s="1" t="s">
        <v>8</v>
      </c>
      <c r="B7270" s="1" t="s">
        <v>29081</v>
      </c>
      <c r="C7270" s="1" t="s">
        <v>29082</v>
      </c>
      <c r="D7270" s="2">
        <v>250</v>
      </c>
      <c r="E7270" s="1" t="s">
        <v>29083</v>
      </c>
      <c r="F7270">
        <v>26000</v>
      </c>
      <c r="G7270" s="3" t="s">
        <v>29084</v>
      </c>
      <c r="H7270" t="str">
        <f t="shared" si="113"/>
        <v>89270277250117130005,89270277250117132498</v>
      </c>
    </row>
    <row r="7271" spans="1:8">
      <c r="A7271" s="1" t="s">
        <v>8</v>
      </c>
      <c r="B7271" s="1" t="s">
        <v>29085</v>
      </c>
      <c r="C7271" s="1" t="s">
        <v>29086</v>
      </c>
      <c r="D7271" s="2">
        <v>250</v>
      </c>
      <c r="E7271" s="1" t="s">
        <v>29087</v>
      </c>
      <c r="F7271">
        <v>26000</v>
      </c>
      <c r="G7271" s="3" t="s">
        <v>29088</v>
      </c>
      <c r="H7271" t="str">
        <f t="shared" si="113"/>
        <v>89270277250117132506,89270277250117134999</v>
      </c>
    </row>
    <row r="7272" spans="1:8">
      <c r="A7272" s="1" t="s">
        <v>8</v>
      </c>
      <c r="B7272" s="1" t="s">
        <v>29089</v>
      </c>
      <c r="C7272" s="1" t="s">
        <v>29090</v>
      </c>
      <c r="D7272" s="2">
        <v>250</v>
      </c>
      <c r="E7272" s="1" t="s">
        <v>29091</v>
      </c>
      <c r="F7272">
        <v>26000</v>
      </c>
      <c r="G7272" s="3" t="s">
        <v>29092</v>
      </c>
      <c r="H7272" t="str">
        <f t="shared" si="113"/>
        <v>89270277250117135004,89270277250117137497</v>
      </c>
    </row>
    <row r="7273" spans="1:8">
      <c r="A7273" s="1" t="s">
        <v>8</v>
      </c>
      <c r="B7273" s="1" t="s">
        <v>29093</v>
      </c>
      <c r="C7273" s="1" t="s">
        <v>29094</v>
      </c>
      <c r="D7273" s="2">
        <v>250</v>
      </c>
      <c r="E7273" s="1" t="s">
        <v>29095</v>
      </c>
      <c r="F7273">
        <v>26000</v>
      </c>
      <c r="G7273" s="3" t="s">
        <v>29096</v>
      </c>
      <c r="H7273" t="str">
        <f t="shared" si="113"/>
        <v>89270277250117137505,89270277250117139998</v>
      </c>
    </row>
    <row r="7274" spans="1:8">
      <c r="A7274" s="1" t="s">
        <v>8</v>
      </c>
      <c r="B7274" s="1" t="s">
        <v>29097</v>
      </c>
      <c r="C7274" s="1" t="s">
        <v>29098</v>
      </c>
      <c r="D7274" s="2">
        <v>250</v>
      </c>
      <c r="E7274" s="1" t="s">
        <v>29099</v>
      </c>
      <c r="F7274">
        <v>26000</v>
      </c>
      <c r="G7274" s="3" t="s">
        <v>29100</v>
      </c>
      <c r="H7274" t="str">
        <f t="shared" si="113"/>
        <v>89270277250117140004,89270277250117142497</v>
      </c>
    </row>
    <row r="7275" spans="1:8">
      <c r="A7275" s="1" t="s">
        <v>8</v>
      </c>
      <c r="B7275" s="1" t="s">
        <v>29101</v>
      </c>
      <c r="C7275" s="1" t="s">
        <v>29102</v>
      </c>
      <c r="D7275" s="2">
        <v>250</v>
      </c>
      <c r="E7275" s="1" t="s">
        <v>29103</v>
      </c>
      <c r="F7275">
        <v>26000</v>
      </c>
      <c r="G7275" s="3" t="s">
        <v>29104</v>
      </c>
      <c r="H7275" t="str">
        <f t="shared" si="113"/>
        <v>89270277250117142505,89270277250117144998</v>
      </c>
    </row>
    <row r="7276" spans="1:8">
      <c r="A7276" s="1" t="s">
        <v>8</v>
      </c>
      <c r="B7276" s="1" t="s">
        <v>29105</v>
      </c>
      <c r="C7276" s="1" t="s">
        <v>29106</v>
      </c>
      <c r="D7276" s="2">
        <v>250</v>
      </c>
      <c r="E7276" s="1" t="s">
        <v>29107</v>
      </c>
      <c r="F7276">
        <v>26000</v>
      </c>
      <c r="G7276" s="3" t="s">
        <v>29108</v>
      </c>
      <c r="H7276" t="str">
        <f t="shared" si="113"/>
        <v>89270277250117145003,89270277250117147496</v>
      </c>
    </row>
    <row r="7277" spans="1:8">
      <c r="A7277" s="1" t="s">
        <v>8</v>
      </c>
      <c r="B7277" s="1" t="s">
        <v>29109</v>
      </c>
      <c r="C7277" s="1" t="s">
        <v>29110</v>
      </c>
      <c r="D7277" s="2">
        <v>250</v>
      </c>
      <c r="E7277" s="1" t="s">
        <v>29111</v>
      </c>
      <c r="F7277">
        <v>26000</v>
      </c>
      <c r="G7277" s="3" t="s">
        <v>29112</v>
      </c>
      <c r="H7277" t="str">
        <f t="shared" si="113"/>
        <v>89270277250117147504,89270277250117149997</v>
      </c>
    </row>
    <row r="7278" spans="1:8">
      <c r="A7278" s="1" t="s">
        <v>8</v>
      </c>
      <c r="B7278" s="1" t="s">
        <v>29113</v>
      </c>
      <c r="C7278" s="1" t="s">
        <v>29114</v>
      </c>
      <c r="D7278" s="2">
        <v>250</v>
      </c>
      <c r="E7278" s="1" t="s">
        <v>29115</v>
      </c>
      <c r="F7278">
        <v>26000</v>
      </c>
      <c r="G7278" s="3" t="s">
        <v>29116</v>
      </c>
      <c r="H7278" t="str">
        <f t="shared" si="113"/>
        <v>89270277250117150003,89270277250117152496</v>
      </c>
    </row>
    <row r="7279" spans="1:8">
      <c r="A7279" s="1" t="s">
        <v>8</v>
      </c>
      <c r="B7279" s="1" t="s">
        <v>29117</v>
      </c>
      <c r="C7279" s="1" t="s">
        <v>29118</v>
      </c>
      <c r="D7279" s="2">
        <v>250</v>
      </c>
      <c r="E7279" s="1" t="s">
        <v>29119</v>
      </c>
      <c r="F7279">
        <v>26000</v>
      </c>
      <c r="G7279" s="3" t="s">
        <v>29120</v>
      </c>
      <c r="H7279" t="str">
        <f t="shared" si="113"/>
        <v>89270277250117152504,89270277250117154997</v>
      </c>
    </row>
    <row r="7280" spans="1:8">
      <c r="A7280" s="1" t="s">
        <v>8</v>
      </c>
      <c r="B7280" s="1" t="s">
        <v>29121</v>
      </c>
      <c r="C7280" s="1" t="s">
        <v>29122</v>
      </c>
      <c r="D7280" s="2">
        <v>250</v>
      </c>
      <c r="E7280" s="1" t="s">
        <v>29123</v>
      </c>
      <c r="F7280">
        <v>26000</v>
      </c>
      <c r="G7280" s="3" t="s">
        <v>29124</v>
      </c>
      <c r="H7280" t="str">
        <f t="shared" si="113"/>
        <v>89270277250117155002,89270277250117157495</v>
      </c>
    </row>
    <row r="7281" spans="1:8">
      <c r="A7281" s="1" t="s">
        <v>8</v>
      </c>
      <c r="B7281" s="1" t="s">
        <v>29125</v>
      </c>
      <c r="C7281" s="1" t="s">
        <v>29126</v>
      </c>
      <c r="D7281" s="2">
        <v>250</v>
      </c>
      <c r="E7281" s="1" t="s">
        <v>29127</v>
      </c>
      <c r="F7281">
        <v>26000</v>
      </c>
      <c r="G7281" s="3" t="s">
        <v>29128</v>
      </c>
      <c r="H7281" t="str">
        <f t="shared" si="113"/>
        <v>89270277250117157503,89270277250117159996</v>
      </c>
    </row>
    <row r="7282" spans="1:8">
      <c r="A7282" s="1" t="s">
        <v>8</v>
      </c>
      <c r="B7282" s="1" t="s">
        <v>29129</v>
      </c>
      <c r="C7282" s="1" t="s">
        <v>29130</v>
      </c>
      <c r="D7282" s="2">
        <v>250</v>
      </c>
      <c r="E7282" s="1" t="s">
        <v>29131</v>
      </c>
      <c r="F7282">
        <v>26000</v>
      </c>
      <c r="G7282" s="3" t="s">
        <v>29132</v>
      </c>
      <c r="H7282" t="str">
        <f t="shared" si="113"/>
        <v>89270277250117160002,89270277250117162495</v>
      </c>
    </row>
    <row r="7283" spans="1:8">
      <c r="A7283" s="1" t="s">
        <v>8</v>
      </c>
      <c r="B7283" s="1" t="s">
        <v>29133</v>
      </c>
      <c r="C7283" s="1" t="s">
        <v>29134</v>
      </c>
      <c r="D7283" s="2">
        <v>250</v>
      </c>
      <c r="E7283" s="1" t="s">
        <v>29135</v>
      </c>
      <c r="F7283">
        <v>26000</v>
      </c>
      <c r="G7283" s="3" t="s">
        <v>29136</v>
      </c>
      <c r="H7283" t="str">
        <f t="shared" si="113"/>
        <v>89270277250117162503,89270277250117164996</v>
      </c>
    </row>
    <row r="7284" spans="1:8">
      <c r="A7284" s="1" t="s">
        <v>8</v>
      </c>
      <c r="B7284" s="1" t="s">
        <v>29137</v>
      </c>
      <c r="C7284" s="1" t="s">
        <v>29138</v>
      </c>
      <c r="D7284" s="2">
        <v>250</v>
      </c>
      <c r="E7284" s="1" t="s">
        <v>29139</v>
      </c>
      <c r="F7284">
        <v>26000</v>
      </c>
      <c r="G7284" s="3" t="s">
        <v>29140</v>
      </c>
      <c r="H7284" t="str">
        <f t="shared" si="113"/>
        <v>89270277250117165001,89270277250117167494</v>
      </c>
    </row>
    <row r="7285" spans="1:8">
      <c r="A7285" s="1" t="s">
        <v>8</v>
      </c>
      <c r="B7285" s="1" t="s">
        <v>29141</v>
      </c>
      <c r="C7285" s="1" t="s">
        <v>29142</v>
      </c>
      <c r="D7285" s="2">
        <v>250</v>
      </c>
      <c r="E7285" s="1" t="s">
        <v>29143</v>
      </c>
      <c r="F7285">
        <v>26000</v>
      </c>
      <c r="G7285" s="3" t="s">
        <v>29144</v>
      </c>
      <c r="H7285" t="str">
        <f t="shared" si="113"/>
        <v>89270277250117167502,89270277250117169995</v>
      </c>
    </row>
    <row r="7286" spans="1:8">
      <c r="A7286" s="1" t="s">
        <v>8</v>
      </c>
      <c r="B7286" s="1" t="s">
        <v>29145</v>
      </c>
      <c r="C7286" s="1" t="s">
        <v>29146</v>
      </c>
      <c r="D7286" s="2">
        <v>250</v>
      </c>
      <c r="E7286" s="1" t="s">
        <v>29147</v>
      </c>
      <c r="F7286">
        <v>26000</v>
      </c>
      <c r="G7286" s="3" t="s">
        <v>29148</v>
      </c>
      <c r="H7286" t="str">
        <f t="shared" si="113"/>
        <v>89270277250117170001,89270277250117172494</v>
      </c>
    </row>
    <row r="7287" spans="1:8">
      <c r="A7287" s="1" t="s">
        <v>8</v>
      </c>
      <c r="B7287" s="1" t="s">
        <v>29149</v>
      </c>
      <c r="C7287" s="1" t="s">
        <v>29150</v>
      </c>
      <c r="D7287" s="2">
        <v>250</v>
      </c>
      <c r="E7287" s="1" t="s">
        <v>29151</v>
      </c>
      <c r="F7287">
        <v>26000</v>
      </c>
      <c r="G7287" s="3" t="s">
        <v>29152</v>
      </c>
      <c r="H7287" t="str">
        <f t="shared" si="113"/>
        <v>89270277250117172502,89270277250117174995</v>
      </c>
    </row>
    <row r="7288" spans="1:8">
      <c r="A7288" s="1" t="s">
        <v>8</v>
      </c>
      <c r="B7288" s="1" t="s">
        <v>29153</v>
      </c>
      <c r="C7288" s="1" t="s">
        <v>29154</v>
      </c>
      <c r="D7288" s="2">
        <v>250</v>
      </c>
      <c r="E7288" s="1" t="s">
        <v>29155</v>
      </c>
      <c r="F7288">
        <v>26000</v>
      </c>
      <c r="G7288" s="3" t="s">
        <v>29156</v>
      </c>
      <c r="H7288" t="str">
        <f t="shared" si="113"/>
        <v>89270277250117175000,89270277250117177493</v>
      </c>
    </row>
    <row r="7289" spans="1:8">
      <c r="A7289" s="1" t="s">
        <v>8</v>
      </c>
      <c r="B7289" s="1" t="s">
        <v>29157</v>
      </c>
      <c r="C7289" s="1" t="s">
        <v>29158</v>
      </c>
      <c r="D7289" s="2">
        <v>250</v>
      </c>
      <c r="E7289" s="1" t="s">
        <v>29159</v>
      </c>
      <c r="F7289">
        <v>26000</v>
      </c>
      <c r="G7289" s="3" t="s">
        <v>29160</v>
      </c>
      <c r="H7289" t="str">
        <f t="shared" si="113"/>
        <v>89270277250117177501,89270277250117179994</v>
      </c>
    </row>
    <row r="7290" spans="1:8">
      <c r="A7290" s="1" t="s">
        <v>8</v>
      </c>
      <c r="B7290" s="1" t="s">
        <v>29161</v>
      </c>
      <c r="C7290" s="1" t="s">
        <v>29162</v>
      </c>
      <c r="D7290" s="2">
        <v>250</v>
      </c>
      <c r="E7290" s="1" t="s">
        <v>29163</v>
      </c>
      <c r="F7290">
        <v>26000</v>
      </c>
      <c r="G7290" s="3" t="s">
        <v>29164</v>
      </c>
      <c r="H7290" t="str">
        <f t="shared" si="113"/>
        <v>89270277250117180000,89270277250117182493</v>
      </c>
    </row>
    <row r="7291" spans="1:8">
      <c r="A7291" s="1" t="s">
        <v>8</v>
      </c>
      <c r="B7291" s="1" t="s">
        <v>29165</v>
      </c>
      <c r="C7291" s="1" t="s">
        <v>29166</v>
      </c>
      <c r="D7291" s="2">
        <v>250</v>
      </c>
      <c r="E7291" s="1" t="s">
        <v>29167</v>
      </c>
      <c r="F7291">
        <v>26000</v>
      </c>
      <c r="G7291" s="3" t="s">
        <v>29168</v>
      </c>
      <c r="H7291" t="str">
        <f t="shared" si="113"/>
        <v>89270277250117182501,89270277250117184994</v>
      </c>
    </row>
    <row r="7292" spans="1:8">
      <c r="A7292" s="1" t="s">
        <v>8</v>
      </c>
      <c r="B7292" s="1" t="s">
        <v>29169</v>
      </c>
      <c r="C7292" s="1" t="s">
        <v>29170</v>
      </c>
      <c r="D7292" s="2">
        <v>250</v>
      </c>
      <c r="E7292" s="1" t="s">
        <v>29171</v>
      </c>
      <c r="F7292">
        <v>26000</v>
      </c>
      <c r="G7292" s="3" t="s">
        <v>29172</v>
      </c>
      <c r="H7292" t="str">
        <f t="shared" si="113"/>
        <v>89270277250117185009,89270277250117187492</v>
      </c>
    </row>
    <row r="7293" spans="1:8">
      <c r="A7293" s="1" t="s">
        <v>8</v>
      </c>
      <c r="B7293" s="1" t="s">
        <v>29173</v>
      </c>
      <c r="C7293" s="1" t="s">
        <v>29174</v>
      </c>
      <c r="D7293" s="2">
        <v>250</v>
      </c>
      <c r="E7293" s="1" t="s">
        <v>29175</v>
      </c>
      <c r="F7293">
        <v>26000</v>
      </c>
      <c r="G7293" s="3" t="s">
        <v>29176</v>
      </c>
      <c r="H7293" t="str">
        <f t="shared" si="113"/>
        <v>89270277250117187500,89270277250117189993</v>
      </c>
    </row>
    <row r="7294" spans="1:8">
      <c r="A7294" s="1" t="s">
        <v>8</v>
      </c>
      <c r="B7294" s="1" t="s">
        <v>29177</v>
      </c>
      <c r="C7294" s="1" t="s">
        <v>29178</v>
      </c>
      <c r="D7294" s="2">
        <v>250</v>
      </c>
      <c r="E7294" s="1" t="s">
        <v>29179</v>
      </c>
      <c r="F7294">
        <v>26000</v>
      </c>
      <c r="G7294" s="3" t="s">
        <v>29180</v>
      </c>
      <c r="H7294" t="str">
        <f t="shared" si="113"/>
        <v>89270277250117190009,89270277250117192492</v>
      </c>
    </row>
    <row r="7295" spans="1:8">
      <c r="A7295" s="1" t="s">
        <v>8</v>
      </c>
      <c r="B7295" s="1" t="s">
        <v>29181</v>
      </c>
      <c r="C7295" s="1" t="s">
        <v>29182</v>
      </c>
      <c r="D7295" s="2">
        <v>250</v>
      </c>
      <c r="E7295" s="1" t="s">
        <v>29183</v>
      </c>
      <c r="F7295">
        <v>26000</v>
      </c>
      <c r="G7295" s="3" t="s">
        <v>29184</v>
      </c>
      <c r="H7295" t="str">
        <f t="shared" si="113"/>
        <v>89270277250117192500,89270277250117194993</v>
      </c>
    </row>
    <row r="7296" spans="1:8">
      <c r="A7296" s="1" t="s">
        <v>8</v>
      </c>
      <c r="B7296" s="1" t="s">
        <v>29185</v>
      </c>
      <c r="C7296" s="1" t="s">
        <v>29186</v>
      </c>
      <c r="D7296" s="2">
        <v>250</v>
      </c>
      <c r="E7296" s="1" t="s">
        <v>29187</v>
      </c>
      <c r="F7296">
        <v>26000</v>
      </c>
      <c r="G7296" s="3" t="s">
        <v>29188</v>
      </c>
      <c r="H7296" t="str">
        <f t="shared" si="113"/>
        <v>89270277250117195008,89270277250117197491</v>
      </c>
    </row>
    <row r="7297" spans="1:8">
      <c r="A7297" s="1" t="s">
        <v>8</v>
      </c>
      <c r="B7297" s="1" t="s">
        <v>29189</v>
      </c>
      <c r="C7297" s="1" t="s">
        <v>29190</v>
      </c>
      <c r="D7297" s="2">
        <v>250</v>
      </c>
      <c r="E7297" s="1" t="s">
        <v>29191</v>
      </c>
      <c r="F7297">
        <v>26000</v>
      </c>
      <c r="G7297" s="3" t="s">
        <v>29192</v>
      </c>
      <c r="H7297" t="str">
        <f t="shared" si="113"/>
        <v>89270277250117197509,89270277250117199992</v>
      </c>
    </row>
    <row r="7298" spans="1:8">
      <c r="A7298" s="1" t="s">
        <v>8</v>
      </c>
      <c r="B7298" s="1" t="s">
        <v>29193</v>
      </c>
      <c r="C7298" s="1" t="s">
        <v>29194</v>
      </c>
      <c r="D7298" s="2">
        <v>250</v>
      </c>
      <c r="E7298" s="1" t="s">
        <v>29195</v>
      </c>
      <c r="F7298">
        <v>26000</v>
      </c>
      <c r="G7298" s="3" t="s">
        <v>29196</v>
      </c>
      <c r="H7298" t="str">
        <f t="shared" si="113"/>
        <v>89270277250117200006,89270277250117202499</v>
      </c>
    </row>
    <row r="7299" spans="1:8">
      <c r="A7299" s="1" t="s">
        <v>8</v>
      </c>
      <c r="B7299" s="1" t="s">
        <v>29197</v>
      </c>
      <c r="C7299" s="1" t="s">
        <v>29198</v>
      </c>
      <c r="D7299" s="2">
        <v>250</v>
      </c>
      <c r="E7299" s="1" t="s">
        <v>29199</v>
      </c>
      <c r="F7299">
        <v>26000</v>
      </c>
      <c r="G7299" s="3" t="s">
        <v>29200</v>
      </c>
      <c r="H7299" t="str">
        <f t="shared" ref="H7299:H7362" si="114">CONCATENATE(B7299,",",C7299)</f>
        <v>89270277250117202507,89270277250117204990</v>
      </c>
    </row>
    <row r="7300" spans="1:8">
      <c r="A7300" s="1" t="s">
        <v>8</v>
      </c>
      <c r="B7300" s="1" t="s">
        <v>29201</v>
      </c>
      <c r="C7300" s="1" t="s">
        <v>29202</v>
      </c>
      <c r="D7300" s="2">
        <v>250</v>
      </c>
      <c r="E7300" s="1" t="s">
        <v>29203</v>
      </c>
      <c r="F7300">
        <v>26000</v>
      </c>
      <c r="G7300" s="3" t="s">
        <v>29204</v>
      </c>
      <c r="H7300" t="str">
        <f t="shared" si="114"/>
        <v>89270277250117205005,89270277250117207498</v>
      </c>
    </row>
    <row r="7301" spans="1:8">
      <c r="A7301" s="1" t="s">
        <v>8</v>
      </c>
      <c r="B7301" s="1" t="s">
        <v>29205</v>
      </c>
      <c r="C7301" s="1" t="s">
        <v>29206</v>
      </c>
      <c r="D7301" s="2">
        <v>250</v>
      </c>
      <c r="E7301" s="1" t="s">
        <v>29207</v>
      </c>
      <c r="F7301">
        <v>26000</v>
      </c>
      <c r="G7301" s="3" t="s">
        <v>29208</v>
      </c>
      <c r="H7301" t="str">
        <f t="shared" si="114"/>
        <v>89270277250117207506,89270277250117209999</v>
      </c>
    </row>
    <row r="7302" spans="1:8">
      <c r="A7302" s="1" t="s">
        <v>8</v>
      </c>
      <c r="B7302" s="1" t="s">
        <v>29209</v>
      </c>
      <c r="C7302" s="1" t="s">
        <v>29210</v>
      </c>
      <c r="D7302" s="2">
        <v>250</v>
      </c>
      <c r="E7302" s="1" t="s">
        <v>29211</v>
      </c>
      <c r="F7302">
        <v>26000</v>
      </c>
      <c r="G7302" s="3" t="s">
        <v>29212</v>
      </c>
      <c r="H7302" t="str">
        <f t="shared" si="114"/>
        <v>89270277250117210005,89270277250117212498</v>
      </c>
    </row>
    <row r="7303" spans="1:8">
      <c r="A7303" s="1" t="s">
        <v>8</v>
      </c>
      <c r="B7303" s="1" t="s">
        <v>29213</v>
      </c>
      <c r="C7303" s="1" t="s">
        <v>29214</v>
      </c>
      <c r="D7303" s="2">
        <v>250</v>
      </c>
      <c r="E7303" s="1" t="s">
        <v>29215</v>
      </c>
      <c r="F7303">
        <v>26000</v>
      </c>
      <c r="G7303" s="3" t="s">
        <v>29216</v>
      </c>
      <c r="H7303" t="str">
        <f t="shared" si="114"/>
        <v>89270277250117212506,89270277250117214999</v>
      </c>
    </row>
    <row r="7304" spans="1:8">
      <c r="A7304" s="1" t="s">
        <v>8</v>
      </c>
      <c r="B7304" s="1" t="s">
        <v>29217</v>
      </c>
      <c r="C7304" s="1" t="s">
        <v>29218</v>
      </c>
      <c r="D7304" s="2">
        <v>250</v>
      </c>
      <c r="E7304" s="1" t="s">
        <v>29219</v>
      </c>
      <c r="F7304">
        <v>26000</v>
      </c>
      <c r="G7304" s="3" t="s">
        <v>29220</v>
      </c>
      <c r="H7304" t="str">
        <f t="shared" si="114"/>
        <v>89270277250117215004,89270277250117217497</v>
      </c>
    </row>
    <row r="7305" spans="1:8">
      <c r="A7305" s="1" t="s">
        <v>8</v>
      </c>
      <c r="B7305" s="1" t="s">
        <v>29221</v>
      </c>
      <c r="C7305" s="1" t="s">
        <v>29222</v>
      </c>
      <c r="D7305" s="2">
        <v>250</v>
      </c>
      <c r="E7305" s="1" t="s">
        <v>29223</v>
      </c>
      <c r="F7305">
        <v>26000</v>
      </c>
      <c r="G7305" s="3" t="s">
        <v>29224</v>
      </c>
      <c r="H7305" t="str">
        <f t="shared" si="114"/>
        <v>89270277250117217505,89270277250117219998</v>
      </c>
    </row>
    <row r="7306" spans="1:8">
      <c r="A7306" s="1" t="s">
        <v>8</v>
      </c>
      <c r="B7306" s="1" t="s">
        <v>29225</v>
      </c>
      <c r="C7306" s="1" t="s">
        <v>29226</v>
      </c>
      <c r="D7306" s="2">
        <v>250</v>
      </c>
      <c r="E7306" s="1" t="s">
        <v>29227</v>
      </c>
      <c r="F7306">
        <v>26000</v>
      </c>
      <c r="G7306" s="3" t="s">
        <v>29228</v>
      </c>
      <c r="H7306" t="str">
        <f t="shared" si="114"/>
        <v>89270277250117220004,89270277250117222497</v>
      </c>
    </row>
    <row r="7307" spans="1:8">
      <c r="A7307" s="1" t="s">
        <v>8</v>
      </c>
      <c r="B7307" s="1" t="s">
        <v>29229</v>
      </c>
      <c r="C7307" s="1" t="s">
        <v>29230</v>
      </c>
      <c r="D7307" s="2">
        <v>250</v>
      </c>
      <c r="E7307" s="1" t="s">
        <v>29231</v>
      </c>
      <c r="F7307">
        <v>26000</v>
      </c>
      <c r="G7307" s="3" t="s">
        <v>29232</v>
      </c>
      <c r="H7307" t="str">
        <f t="shared" si="114"/>
        <v>89270277250117222505,89270277250117224998</v>
      </c>
    </row>
    <row r="7308" spans="1:8">
      <c r="A7308" s="1" t="s">
        <v>8</v>
      </c>
      <c r="B7308" s="1" t="s">
        <v>29233</v>
      </c>
      <c r="C7308" s="1" t="s">
        <v>29234</v>
      </c>
      <c r="D7308" s="2">
        <v>250</v>
      </c>
      <c r="E7308" s="1" t="s">
        <v>29235</v>
      </c>
      <c r="F7308">
        <v>26000</v>
      </c>
      <c r="G7308" s="3" t="s">
        <v>29236</v>
      </c>
      <c r="H7308" t="str">
        <f t="shared" si="114"/>
        <v>89270277250117225003,89270277250117227496</v>
      </c>
    </row>
    <row r="7309" spans="1:8">
      <c r="A7309" s="1" t="s">
        <v>8</v>
      </c>
      <c r="B7309" s="1" t="s">
        <v>29237</v>
      </c>
      <c r="C7309" s="1" t="s">
        <v>29238</v>
      </c>
      <c r="D7309" s="2">
        <v>250</v>
      </c>
      <c r="E7309" s="1" t="s">
        <v>29239</v>
      </c>
      <c r="F7309">
        <v>26000</v>
      </c>
      <c r="G7309" s="3" t="s">
        <v>29240</v>
      </c>
      <c r="H7309" t="str">
        <f t="shared" si="114"/>
        <v>89270277250117227504,89270277250117229997</v>
      </c>
    </row>
    <row r="7310" spans="1:8">
      <c r="A7310" s="1" t="s">
        <v>8</v>
      </c>
      <c r="B7310" s="1" t="s">
        <v>29241</v>
      </c>
      <c r="C7310" s="1" t="s">
        <v>29242</v>
      </c>
      <c r="D7310" s="2">
        <v>250</v>
      </c>
      <c r="E7310" s="1" t="s">
        <v>29243</v>
      </c>
      <c r="F7310">
        <v>26000</v>
      </c>
      <c r="G7310" s="3" t="s">
        <v>29244</v>
      </c>
      <c r="H7310" t="str">
        <f t="shared" si="114"/>
        <v>89270277250117230003,89270277250117232496</v>
      </c>
    </row>
    <row r="7311" spans="1:8">
      <c r="A7311" s="1" t="s">
        <v>8</v>
      </c>
      <c r="B7311" s="1" t="s">
        <v>29245</v>
      </c>
      <c r="C7311" s="1" t="s">
        <v>29246</v>
      </c>
      <c r="D7311" s="2">
        <v>250</v>
      </c>
      <c r="E7311" s="1" t="s">
        <v>29247</v>
      </c>
      <c r="F7311">
        <v>26000</v>
      </c>
      <c r="G7311" s="3" t="s">
        <v>29248</v>
      </c>
      <c r="H7311" t="str">
        <f t="shared" si="114"/>
        <v>89270277250117232504,89270277250117234997</v>
      </c>
    </row>
    <row r="7312" spans="1:8">
      <c r="A7312" s="1" t="s">
        <v>8</v>
      </c>
      <c r="B7312" s="1" t="s">
        <v>29249</v>
      </c>
      <c r="C7312" s="1" t="s">
        <v>29250</v>
      </c>
      <c r="D7312" s="2">
        <v>250</v>
      </c>
      <c r="E7312" s="1" t="s">
        <v>29251</v>
      </c>
      <c r="F7312">
        <v>26000</v>
      </c>
      <c r="G7312" s="3" t="s">
        <v>29252</v>
      </c>
      <c r="H7312" t="str">
        <f t="shared" si="114"/>
        <v>89270277250117235002,89270277250117237495</v>
      </c>
    </row>
    <row r="7313" spans="1:8">
      <c r="A7313" s="1" t="s">
        <v>8</v>
      </c>
      <c r="B7313" s="1" t="s">
        <v>29253</v>
      </c>
      <c r="C7313" s="1" t="s">
        <v>29254</v>
      </c>
      <c r="D7313" s="2">
        <v>250</v>
      </c>
      <c r="E7313" s="1" t="s">
        <v>29255</v>
      </c>
      <c r="F7313">
        <v>26000</v>
      </c>
      <c r="G7313" s="3" t="s">
        <v>29256</v>
      </c>
      <c r="H7313" t="str">
        <f t="shared" si="114"/>
        <v>89270277250117237503,89270277250117239996</v>
      </c>
    </row>
    <row r="7314" spans="1:8">
      <c r="A7314" s="1" t="s">
        <v>8</v>
      </c>
      <c r="B7314" s="1" t="s">
        <v>29257</v>
      </c>
      <c r="C7314" s="1" t="s">
        <v>29258</v>
      </c>
      <c r="D7314" s="2">
        <v>250</v>
      </c>
      <c r="E7314" s="1" t="s">
        <v>29259</v>
      </c>
      <c r="F7314">
        <v>26000</v>
      </c>
      <c r="G7314" s="3" t="s">
        <v>29260</v>
      </c>
      <c r="H7314" t="str">
        <f t="shared" si="114"/>
        <v>89270277250117240002,89270277250117242495</v>
      </c>
    </row>
    <row r="7315" spans="1:8">
      <c r="A7315" s="1" t="s">
        <v>8</v>
      </c>
      <c r="B7315" s="1" t="s">
        <v>29261</v>
      </c>
      <c r="C7315" s="1" t="s">
        <v>29262</v>
      </c>
      <c r="D7315" s="2">
        <v>250</v>
      </c>
      <c r="E7315" s="1" t="s">
        <v>29263</v>
      </c>
      <c r="F7315">
        <v>26000</v>
      </c>
      <c r="G7315" s="3" t="s">
        <v>29264</v>
      </c>
      <c r="H7315" t="str">
        <f t="shared" si="114"/>
        <v>89270277250117242503,89270277250117244996</v>
      </c>
    </row>
    <row r="7316" spans="1:8">
      <c r="A7316" s="1" t="s">
        <v>8</v>
      </c>
      <c r="B7316" s="1" t="s">
        <v>29265</v>
      </c>
      <c r="C7316" s="1" t="s">
        <v>29266</v>
      </c>
      <c r="D7316" s="2">
        <v>250</v>
      </c>
      <c r="E7316" s="1" t="s">
        <v>29267</v>
      </c>
      <c r="F7316">
        <v>26000</v>
      </c>
      <c r="G7316" s="3" t="s">
        <v>29268</v>
      </c>
      <c r="H7316" t="str">
        <f t="shared" si="114"/>
        <v>89270277250117245001,89270277250117247494</v>
      </c>
    </row>
    <row r="7317" spans="1:8">
      <c r="A7317" s="1" t="s">
        <v>8</v>
      </c>
      <c r="B7317" s="1" t="s">
        <v>29269</v>
      </c>
      <c r="C7317" s="1" t="s">
        <v>29270</v>
      </c>
      <c r="D7317" s="2">
        <v>250</v>
      </c>
      <c r="E7317" s="1" t="s">
        <v>29271</v>
      </c>
      <c r="F7317">
        <v>26000</v>
      </c>
      <c r="G7317" s="3" t="s">
        <v>29272</v>
      </c>
      <c r="H7317" t="str">
        <f t="shared" si="114"/>
        <v>89270277250117247502,89270277250117249995</v>
      </c>
    </row>
    <row r="7318" spans="1:8">
      <c r="A7318" s="1" t="s">
        <v>8</v>
      </c>
      <c r="B7318" s="1" t="s">
        <v>29273</v>
      </c>
      <c r="C7318" s="1" t="s">
        <v>29274</v>
      </c>
      <c r="D7318" s="2">
        <v>250</v>
      </c>
      <c r="E7318" s="1" t="s">
        <v>29275</v>
      </c>
      <c r="F7318">
        <v>26000</v>
      </c>
      <c r="G7318" s="3" t="s">
        <v>29276</v>
      </c>
      <c r="H7318" t="str">
        <f t="shared" si="114"/>
        <v>89270277250117250001,89270277250117252494</v>
      </c>
    </row>
    <row r="7319" spans="1:8">
      <c r="A7319" s="1" t="s">
        <v>8</v>
      </c>
      <c r="B7319" s="1" t="s">
        <v>29277</v>
      </c>
      <c r="C7319" s="1" t="s">
        <v>29278</v>
      </c>
      <c r="D7319" s="2">
        <v>250</v>
      </c>
      <c r="E7319" s="1" t="s">
        <v>29279</v>
      </c>
      <c r="F7319">
        <v>26000</v>
      </c>
      <c r="G7319" s="3" t="s">
        <v>29280</v>
      </c>
      <c r="H7319" t="str">
        <f t="shared" si="114"/>
        <v>89270277250117252502,89270277250117254995</v>
      </c>
    </row>
    <row r="7320" spans="1:8">
      <c r="A7320" s="1" t="s">
        <v>8</v>
      </c>
      <c r="B7320" s="1" t="s">
        <v>29281</v>
      </c>
      <c r="C7320" s="1" t="s">
        <v>29282</v>
      </c>
      <c r="D7320" s="2">
        <v>250</v>
      </c>
      <c r="E7320" s="1" t="s">
        <v>29283</v>
      </c>
      <c r="F7320">
        <v>26000</v>
      </c>
      <c r="G7320" s="3" t="s">
        <v>29284</v>
      </c>
      <c r="H7320" t="str">
        <f t="shared" si="114"/>
        <v>89270277250117255000,89270277250117257493</v>
      </c>
    </row>
    <row r="7321" spans="1:8">
      <c r="A7321" s="1" t="s">
        <v>8</v>
      </c>
      <c r="B7321" s="1" t="s">
        <v>29285</v>
      </c>
      <c r="C7321" s="1" t="s">
        <v>29286</v>
      </c>
      <c r="D7321" s="2">
        <v>250</v>
      </c>
      <c r="E7321" s="1" t="s">
        <v>29287</v>
      </c>
      <c r="F7321">
        <v>26000</v>
      </c>
      <c r="G7321" s="3" t="s">
        <v>29288</v>
      </c>
      <c r="H7321" t="str">
        <f t="shared" si="114"/>
        <v>89270277250117257501,89270277250117259994</v>
      </c>
    </row>
    <row r="7322" spans="1:8">
      <c r="A7322" s="1" t="s">
        <v>8</v>
      </c>
      <c r="B7322" s="1" t="s">
        <v>29289</v>
      </c>
      <c r="C7322" s="1" t="s">
        <v>29290</v>
      </c>
      <c r="D7322" s="2">
        <v>250</v>
      </c>
      <c r="E7322" s="1" t="s">
        <v>29291</v>
      </c>
      <c r="F7322">
        <v>26000</v>
      </c>
      <c r="G7322" s="3" t="s">
        <v>29292</v>
      </c>
      <c r="H7322" t="str">
        <f t="shared" si="114"/>
        <v>89270277250117260000,89270277250117262493</v>
      </c>
    </row>
    <row r="7323" spans="1:8">
      <c r="A7323" s="1" t="s">
        <v>8</v>
      </c>
      <c r="B7323" s="1" t="s">
        <v>29293</v>
      </c>
      <c r="C7323" s="1" t="s">
        <v>29294</v>
      </c>
      <c r="D7323" s="2">
        <v>250</v>
      </c>
      <c r="E7323" s="1" t="s">
        <v>29295</v>
      </c>
      <c r="F7323">
        <v>26000</v>
      </c>
      <c r="G7323" s="3" t="s">
        <v>29296</v>
      </c>
      <c r="H7323" t="str">
        <f t="shared" si="114"/>
        <v>89270277250117262501,89270277250117264994</v>
      </c>
    </row>
    <row r="7324" spans="1:8">
      <c r="A7324" s="1" t="s">
        <v>8</v>
      </c>
      <c r="B7324" s="1" t="s">
        <v>29297</v>
      </c>
      <c r="C7324" s="1" t="s">
        <v>29298</v>
      </c>
      <c r="D7324" s="2">
        <v>250</v>
      </c>
      <c r="E7324" s="1" t="s">
        <v>29299</v>
      </c>
      <c r="F7324">
        <v>26000</v>
      </c>
      <c r="G7324" s="3" t="s">
        <v>29300</v>
      </c>
      <c r="H7324" t="str">
        <f t="shared" si="114"/>
        <v>89270277250117265009,89270277250117267492</v>
      </c>
    </row>
    <row r="7325" spans="1:8">
      <c r="A7325" s="1" t="s">
        <v>8</v>
      </c>
      <c r="B7325" s="1" t="s">
        <v>29301</v>
      </c>
      <c r="C7325" s="1" t="s">
        <v>29302</v>
      </c>
      <c r="D7325" s="2">
        <v>250</v>
      </c>
      <c r="E7325" s="1" t="s">
        <v>29303</v>
      </c>
      <c r="F7325">
        <v>26000</v>
      </c>
      <c r="G7325" s="3" t="s">
        <v>29304</v>
      </c>
      <c r="H7325" t="str">
        <f t="shared" si="114"/>
        <v>89270277250117267500,89270277250117269993</v>
      </c>
    </row>
    <row r="7326" spans="1:8">
      <c r="A7326" s="1" t="s">
        <v>8</v>
      </c>
      <c r="B7326" s="1" t="s">
        <v>29305</v>
      </c>
      <c r="C7326" s="1" t="s">
        <v>29306</v>
      </c>
      <c r="D7326" s="2">
        <v>250</v>
      </c>
      <c r="E7326" s="1" t="s">
        <v>29307</v>
      </c>
      <c r="F7326">
        <v>26000</v>
      </c>
      <c r="G7326" s="3" t="s">
        <v>29308</v>
      </c>
      <c r="H7326" t="str">
        <f t="shared" si="114"/>
        <v>89270277250117270009,89270277250117272492</v>
      </c>
    </row>
    <row r="7327" spans="1:8">
      <c r="A7327" s="1" t="s">
        <v>8</v>
      </c>
      <c r="B7327" s="1" t="s">
        <v>29309</v>
      </c>
      <c r="C7327" s="1" t="s">
        <v>29310</v>
      </c>
      <c r="D7327" s="2">
        <v>250</v>
      </c>
      <c r="E7327" s="1" t="s">
        <v>29311</v>
      </c>
      <c r="F7327">
        <v>26000</v>
      </c>
      <c r="G7327" s="3" t="s">
        <v>29312</v>
      </c>
      <c r="H7327" t="str">
        <f t="shared" si="114"/>
        <v>89270277250117272500,89270277250117274993</v>
      </c>
    </row>
    <row r="7328" spans="1:8">
      <c r="A7328" s="1" t="s">
        <v>8</v>
      </c>
      <c r="B7328" s="1" t="s">
        <v>29313</v>
      </c>
      <c r="C7328" s="1" t="s">
        <v>29314</v>
      </c>
      <c r="D7328" s="2">
        <v>250</v>
      </c>
      <c r="E7328" s="1" t="s">
        <v>29315</v>
      </c>
      <c r="F7328">
        <v>26000</v>
      </c>
      <c r="G7328" s="3" t="s">
        <v>29316</v>
      </c>
      <c r="H7328" t="str">
        <f t="shared" si="114"/>
        <v>89270277250117275008,89270277250117277491</v>
      </c>
    </row>
    <row r="7329" spans="1:8">
      <c r="A7329" s="1" t="s">
        <v>8</v>
      </c>
      <c r="B7329" s="1" t="s">
        <v>29317</v>
      </c>
      <c r="C7329" s="1" t="s">
        <v>29318</v>
      </c>
      <c r="D7329" s="2">
        <v>250</v>
      </c>
      <c r="E7329" s="1" t="s">
        <v>29319</v>
      </c>
      <c r="F7329">
        <v>26000</v>
      </c>
      <c r="G7329" s="3" t="s">
        <v>29320</v>
      </c>
      <c r="H7329" t="str">
        <f t="shared" si="114"/>
        <v>89270277250117277509,89270277250117279992</v>
      </c>
    </row>
    <row r="7330" spans="1:8">
      <c r="A7330" s="1" t="s">
        <v>8</v>
      </c>
      <c r="B7330" s="1" t="s">
        <v>29321</v>
      </c>
      <c r="C7330" s="1" t="s">
        <v>29322</v>
      </c>
      <c r="D7330" s="2">
        <v>250</v>
      </c>
      <c r="E7330" s="1" t="s">
        <v>29323</v>
      </c>
      <c r="F7330">
        <v>26000</v>
      </c>
      <c r="G7330" s="3" t="s">
        <v>29324</v>
      </c>
      <c r="H7330" t="str">
        <f t="shared" si="114"/>
        <v>89270277250117280008,89270277250117282491</v>
      </c>
    </row>
    <row r="7331" spans="1:8">
      <c r="A7331" s="1" t="s">
        <v>8</v>
      </c>
      <c r="B7331" s="1" t="s">
        <v>29325</v>
      </c>
      <c r="C7331" s="1" t="s">
        <v>29326</v>
      </c>
      <c r="D7331" s="2">
        <v>250</v>
      </c>
      <c r="E7331" s="1" t="s">
        <v>29327</v>
      </c>
      <c r="F7331">
        <v>26000</v>
      </c>
      <c r="G7331" s="3" t="s">
        <v>29328</v>
      </c>
      <c r="H7331" t="str">
        <f t="shared" si="114"/>
        <v>89270277250117282509,89270277250117284992</v>
      </c>
    </row>
    <row r="7332" spans="1:8">
      <c r="A7332" s="1" t="s">
        <v>8</v>
      </c>
      <c r="B7332" s="1" t="s">
        <v>29329</v>
      </c>
      <c r="C7332" s="1" t="s">
        <v>29330</v>
      </c>
      <c r="D7332" s="2">
        <v>250</v>
      </c>
      <c r="E7332" s="1" t="s">
        <v>29331</v>
      </c>
      <c r="F7332">
        <v>26000</v>
      </c>
      <c r="G7332" s="3" t="s">
        <v>29332</v>
      </c>
      <c r="H7332" t="str">
        <f t="shared" si="114"/>
        <v>89270277250117285007,89270277250117287490</v>
      </c>
    </row>
    <row r="7333" spans="1:8">
      <c r="A7333" s="1" t="s">
        <v>8</v>
      </c>
      <c r="B7333" s="1" t="s">
        <v>29333</v>
      </c>
      <c r="C7333" s="1" t="s">
        <v>29334</v>
      </c>
      <c r="D7333" s="2">
        <v>250</v>
      </c>
      <c r="E7333" s="1" t="s">
        <v>29335</v>
      </c>
      <c r="F7333">
        <v>26000</v>
      </c>
      <c r="G7333" s="3" t="s">
        <v>29336</v>
      </c>
      <c r="H7333" t="str">
        <f t="shared" si="114"/>
        <v>89270277250117287508,89270277250117289991</v>
      </c>
    </row>
    <row r="7334" spans="1:8">
      <c r="A7334" s="1" t="s">
        <v>8</v>
      </c>
      <c r="B7334" s="1" t="s">
        <v>29337</v>
      </c>
      <c r="C7334" s="1" t="s">
        <v>29338</v>
      </c>
      <c r="D7334" s="2">
        <v>250</v>
      </c>
      <c r="E7334" s="1" t="s">
        <v>29339</v>
      </c>
      <c r="F7334">
        <v>26000</v>
      </c>
      <c r="G7334" s="3" t="s">
        <v>29340</v>
      </c>
      <c r="H7334" t="str">
        <f t="shared" si="114"/>
        <v>89270277250117290007,89270277250117292490</v>
      </c>
    </row>
    <row r="7335" spans="1:8">
      <c r="A7335" s="1" t="s">
        <v>8</v>
      </c>
      <c r="B7335" s="1" t="s">
        <v>29341</v>
      </c>
      <c r="C7335" s="1" t="s">
        <v>29342</v>
      </c>
      <c r="D7335" s="2">
        <v>250</v>
      </c>
      <c r="E7335" s="1" t="s">
        <v>29343</v>
      </c>
      <c r="F7335">
        <v>26000</v>
      </c>
      <c r="G7335" s="3" t="s">
        <v>29344</v>
      </c>
      <c r="H7335" t="str">
        <f t="shared" si="114"/>
        <v>89270277250117292508,89270277250117294991</v>
      </c>
    </row>
    <row r="7336" spans="1:8">
      <c r="A7336" s="1" t="s">
        <v>8</v>
      </c>
      <c r="B7336" s="1" t="s">
        <v>29345</v>
      </c>
      <c r="C7336" s="1" t="s">
        <v>29346</v>
      </c>
      <c r="D7336" s="2">
        <v>250</v>
      </c>
      <c r="E7336" s="1" t="s">
        <v>29347</v>
      </c>
      <c r="F7336">
        <v>26000</v>
      </c>
      <c r="G7336" s="3" t="s">
        <v>29348</v>
      </c>
      <c r="H7336" t="str">
        <f t="shared" si="114"/>
        <v>89270277250117295006,89270277250117297499</v>
      </c>
    </row>
    <row r="7337" spans="1:8">
      <c r="A7337" s="1" t="s">
        <v>8</v>
      </c>
      <c r="B7337" s="1" t="s">
        <v>29349</v>
      </c>
      <c r="C7337" s="1" t="s">
        <v>29350</v>
      </c>
      <c r="D7337" s="2">
        <v>250</v>
      </c>
      <c r="E7337" s="1" t="s">
        <v>29351</v>
      </c>
      <c r="F7337">
        <v>26000</v>
      </c>
      <c r="G7337" s="3" t="s">
        <v>29352</v>
      </c>
      <c r="H7337" t="str">
        <f t="shared" si="114"/>
        <v>89270277250117297507,89270277250117299990</v>
      </c>
    </row>
    <row r="7338" spans="1:8">
      <c r="A7338" s="1" t="s">
        <v>8</v>
      </c>
      <c r="B7338" s="1" t="s">
        <v>29353</v>
      </c>
      <c r="C7338" s="1" t="s">
        <v>29354</v>
      </c>
      <c r="D7338" s="2">
        <v>250</v>
      </c>
      <c r="E7338" s="1" t="s">
        <v>29355</v>
      </c>
      <c r="F7338">
        <v>26000</v>
      </c>
      <c r="G7338" s="3" t="s">
        <v>29356</v>
      </c>
      <c r="H7338" t="str">
        <f t="shared" si="114"/>
        <v>89270277250117300004,89270277250117302497</v>
      </c>
    </row>
    <row r="7339" spans="1:8">
      <c r="A7339" s="1" t="s">
        <v>8</v>
      </c>
      <c r="B7339" s="1" t="s">
        <v>29357</v>
      </c>
      <c r="C7339" s="1" t="s">
        <v>29358</v>
      </c>
      <c r="D7339" s="2">
        <v>250</v>
      </c>
      <c r="E7339" s="1" t="s">
        <v>29359</v>
      </c>
      <c r="F7339">
        <v>26000</v>
      </c>
      <c r="G7339" s="3" t="s">
        <v>29360</v>
      </c>
      <c r="H7339" t="str">
        <f t="shared" si="114"/>
        <v>89270277250117302505,89270277250117304998</v>
      </c>
    </row>
    <row r="7340" spans="1:8">
      <c r="A7340" s="1" t="s">
        <v>8</v>
      </c>
      <c r="B7340" s="1" t="s">
        <v>29361</v>
      </c>
      <c r="C7340" s="1" t="s">
        <v>29362</v>
      </c>
      <c r="D7340" s="2">
        <v>250</v>
      </c>
      <c r="E7340" s="1" t="s">
        <v>29363</v>
      </c>
      <c r="F7340">
        <v>26000</v>
      </c>
      <c r="G7340" s="3" t="s">
        <v>29364</v>
      </c>
      <c r="H7340" t="str">
        <f t="shared" si="114"/>
        <v>89270277250117305003,89270277250117307496</v>
      </c>
    </row>
    <row r="7341" spans="1:8">
      <c r="A7341" s="1" t="s">
        <v>8</v>
      </c>
      <c r="B7341" s="1" t="s">
        <v>29365</v>
      </c>
      <c r="C7341" s="1" t="s">
        <v>29366</v>
      </c>
      <c r="D7341" s="2">
        <v>250</v>
      </c>
      <c r="E7341" s="1" t="s">
        <v>29367</v>
      </c>
      <c r="F7341">
        <v>26000</v>
      </c>
      <c r="G7341" s="3" t="s">
        <v>29368</v>
      </c>
      <c r="H7341" t="str">
        <f t="shared" si="114"/>
        <v>89270277250117307504,89270277250117309997</v>
      </c>
    </row>
    <row r="7342" spans="1:8">
      <c r="A7342" s="1" t="s">
        <v>8</v>
      </c>
      <c r="B7342" s="1" t="s">
        <v>29369</v>
      </c>
      <c r="C7342" s="1" t="s">
        <v>29370</v>
      </c>
      <c r="D7342" s="2">
        <v>250</v>
      </c>
      <c r="E7342" s="1" t="s">
        <v>29371</v>
      </c>
      <c r="F7342">
        <v>26000</v>
      </c>
      <c r="G7342" s="3" t="s">
        <v>29372</v>
      </c>
      <c r="H7342" t="str">
        <f t="shared" si="114"/>
        <v>89270277250117310003,89270277250117312496</v>
      </c>
    </row>
    <row r="7343" spans="1:8">
      <c r="A7343" s="1" t="s">
        <v>8</v>
      </c>
      <c r="B7343" s="1" t="s">
        <v>29373</v>
      </c>
      <c r="C7343" s="1" t="s">
        <v>29374</v>
      </c>
      <c r="D7343" s="2">
        <v>250</v>
      </c>
      <c r="E7343" s="1" t="s">
        <v>29375</v>
      </c>
      <c r="F7343">
        <v>26000</v>
      </c>
      <c r="G7343" s="3" t="s">
        <v>29376</v>
      </c>
      <c r="H7343" t="str">
        <f t="shared" si="114"/>
        <v>89270277250117312504,89270277250117314997</v>
      </c>
    </row>
    <row r="7344" spans="1:8">
      <c r="A7344" s="1" t="s">
        <v>8</v>
      </c>
      <c r="B7344" s="1" t="s">
        <v>29377</v>
      </c>
      <c r="C7344" s="1" t="s">
        <v>29378</v>
      </c>
      <c r="D7344" s="2">
        <v>250</v>
      </c>
      <c r="E7344" s="1" t="s">
        <v>29379</v>
      </c>
      <c r="F7344">
        <v>26000</v>
      </c>
      <c r="G7344" s="3" t="s">
        <v>29380</v>
      </c>
      <c r="H7344" t="str">
        <f t="shared" si="114"/>
        <v>89270277250117315002,89270277250117317495</v>
      </c>
    </row>
    <row r="7345" spans="1:8">
      <c r="A7345" s="1" t="s">
        <v>8</v>
      </c>
      <c r="B7345" s="1" t="s">
        <v>29381</v>
      </c>
      <c r="C7345" s="1" t="s">
        <v>29382</v>
      </c>
      <c r="D7345" s="2">
        <v>250</v>
      </c>
      <c r="E7345" s="1" t="s">
        <v>29383</v>
      </c>
      <c r="F7345">
        <v>26000</v>
      </c>
      <c r="G7345" s="3" t="s">
        <v>29384</v>
      </c>
      <c r="H7345" t="str">
        <f t="shared" si="114"/>
        <v>89270277250117317503,89270277250117319996</v>
      </c>
    </row>
    <row r="7346" spans="1:8">
      <c r="A7346" s="1" t="s">
        <v>8</v>
      </c>
      <c r="B7346" s="1" t="s">
        <v>29385</v>
      </c>
      <c r="C7346" s="1" t="s">
        <v>29386</v>
      </c>
      <c r="D7346" s="2">
        <v>250</v>
      </c>
      <c r="E7346" s="1" t="s">
        <v>29387</v>
      </c>
      <c r="F7346">
        <v>26000</v>
      </c>
      <c r="G7346" s="3" t="s">
        <v>29388</v>
      </c>
      <c r="H7346" t="str">
        <f t="shared" si="114"/>
        <v>89270277250117320002,89270277250117322495</v>
      </c>
    </row>
    <row r="7347" spans="1:8">
      <c r="A7347" s="1" t="s">
        <v>8</v>
      </c>
      <c r="B7347" s="1" t="s">
        <v>29389</v>
      </c>
      <c r="C7347" s="1" t="s">
        <v>29390</v>
      </c>
      <c r="D7347" s="2">
        <v>250</v>
      </c>
      <c r="E7347" s="1" t="s">
        <v>29391</v>
      </c>
      <c r="F7347">
        <v>26000</v>
      </c>
      <c r="G7347" s="3" t="s">
        <v>29392</v>
      </c>
      <c r="H7347" t="str">
        <f t="shared" si="114"/>
        <v>89270277250117322503,89270277250117324996</v>
      </c>
    </row>
    <row r="7348" spans="1:8">
      <c r="A7348" s="1" t="s">
        <v>8</v>
      </c>
      <c r="B7348" s="1" t="s">
        <v>29393</v>
      </c>
      <c r="C7348" s="1" t="s">
        <v>29394</v>
      </c>
      <c r="D7348" s="2">
        <v>250</v>
      </c>
      <c r="E7348" s="1" t="s">
        <v>29395</v>
      </c>
      <c r="F7348">
        <v>26000</v>
      </c>
      <c r="G7348" s="3" t="s">
        <v>29396</v>
      </c>
      <c r="H7348" t="str">
        <f t="shared" si="114"/>
        <v>89270277250117325001,89270277250117327494</v>
      </c>
    </row>
    <row r="7349" spans="1:8">
      <c r="A7349" s="1" t="s">
        <v>8</v>
      </c>
      <c r="B7349" s="1" t="s">
        <v>29397</v>
      </c>
      <c r="C7349" s="1" t="s">
        <v>29398</v>
      </c>
      <c r="D7349" s="2">
        <v>250</v>
      </c>
      <c r="E7349" s="1" t="s">
        <v>29399</v>
      </c>
      <c r="F7349">
        <v>26000</v>
      </c>
      <c r="G7349" s="3" t="s">
        <v>29400</v>
      </c>
      <c r="H7349" t="str">
        <f t="shared" si="114"/>
        <v>89270277250117327502,89270277250117329995</v>
      </c>
    </row>
    <row r="7350" spans="1:8">
      <c r="A7350" s="1" t="s">
        <v>8</v>
      </c>
      <c r="B7350" s="1" t="s">
        <v>29401</v>
      </c>
      <c r="C7350" s="1" t="s">
        <v>29402</v>
      </c>
      <c r="D7350" s="2">
        <v>250</v>
      </c>
      <c r="E7350" s="1" t="s">
        <v>29403</v>
      </c>
      <c r="F7350">
        <v>26000</v>
      </c>
      <c r="G7350" s="3" t="s">
        <v>29404</v>
      </c>
      <c r="H7350" t="str">
        <f t="shared" si="114"/>
        <v>89270277250117330001,89270277250117332494</v>
      </c>
    </row>
    <row r="7351" spans="1:8">
      <c r="A7351" s="1" t="s">
        <v>8</v>
      </c>
      <c r="B7351" s="1" t="s">
        <v>29405</v>
      </c>
      <c r="C7351" s="1" t="s">
        <v>29406</v>
      </c>
      <c r="D7351" s="2">
        <v>250</v>
      </c>
      <c r="E7351" s="1" t="s">
        <v>29407</v>
      </c>
      <c r="F7351">
        <v>26000</v>
      </c>
      <c r="G7351" s="3" t="s">
        <v>29408</v>
      </c>
      <c r="H7351" t="str">
        <f t="shared" si="114"/>
        <v>89270277250117332502,89270277250117334995</v>
      </c>
    </row>
    <row r="7352" spans="1:8">
      <c r="A7352" s="1" t="s">
        <v>8</v>
      </c>
      <c r="B7352" s="1" t="s">
        <v>29409</v>
      </c>
      <c r="C7352" s="1" t="s">
        <v>29410</v>
      </c>
      <c r="D7352" s="2">
        <v>250</v>
      </c>
      <c r="E7352" s="1" t="s">
        <v>29411</v>
      </c>
      <c r="F7352">
        <v>26000</v>
      </c>
      <c r="G7352" s="3" t="s">
        <v>29412</v>
      </c>
      <c r="H7352" t="str">
        <f t="shared" si="114"/>
        <v>89270277250117335000,89270277250117337493</v>
      </c>
    </row>
    <row r="7353" spans="1:8">
      <c r="A7353" s="1" t="s">
        <v>8</v>
      </c>
      <c r="B7353" s="1" t="s">
        <v>29413</v>
      </c>
      <c r="C7353" s="1" t="s">
        <v>29414</v>
      </c>
      <c r="D7353" s="2">
        <v>250</v>
      </c>
      <c r="E7353" s="1" t="s">
        <v>29415</v>
      </c>
      <c r="F7353">
        <v>26000</v>
      </c>
      <c r="G7353" s="3" t="s">
        <v>29416</v>
      </c>
      <c r="H7353" t="str">
        <f t="shared" si="114"/>
        <v>89270277250117337501,89270277250117339994</v>
      </c>
    </row>
    <row r="7354" spans="1:8">
      <c r="A7354" s="1" t="s">
        <v>8</v>
      </c>
      <c r="B7354" s="1" t="s">
        <v>29417</v>
      </c>
      <c r="C7354" s="1" t="s">
        <v>29418</v>
      </c>
      <c r="D7354" s="2">
        <v>250</v>
      </c>
      <c r="E7354" s="1" t="s">
        <v>29419</v>
      </c>
      <c r="F7354">
        <v>26000</v>
      </c>
      <c r="G7354" s="3" t="s">
        <v>29420</v>
      </c>
      <c r="H7354" t="str">
        <f t="shared" si="114"/>
        <v>89270277250117340000,89270277250117342493</v>
      </c>
    </row>
    <row r="7355" spans="1:8">
      <c r="A7355" s="1" t="s">
        <v>8</v>
      </c>
      <c r="B7355" s="1" t="s">
        <v>29421</v>
      </c>
      <c r="C7355" s="1" t="s">
        <v>29422</v>
      </c>
      <c r="D7355" s="2">
        <v>250</v>
      </c>
      <c r="E7355" s="1" t="s">
        <v>29423</v>
      </c>
      <c r="F7355">
        <v>26000</v>
      </c>
      <c r="G7355" s="3" t="s">
        <v>29424</v>
      </c>
      <c r="H7355" t="str">
        <f t="shared" si="114"/>
        <v>89270277250117342501,89270277250117344994</v>
      </c>
    </row>
    <row r="7356" spans="1:8">
      <c r="A7356" s="1" t="s">
        <v>8</v>
      </c>
      <c r="B7356" s="1" t="s">
        <v>29425</v>
      </c>
      <c r="C7356" s="1" t="s">
        <v>29426</v>
      </c>
      <c r="D7356" s="2">
        <v>250</v>
      </c>
      <c r="E7356" s="1" t="s">
        <v>29427</v>
      </c>
      <c r="F7356">
        <v>26000</v>
      </c>
      <c r="G7356" s="3" t="s">
        <v>29428</v>
      </c>
      <c r="H7356" t="str">
        <f t="shared" si="114"/>
        <v>89270277250117345009,89270277250117347492</v>
      </c>
    </row>
    <row r="7357" spans="1:8">
      <c r="A7357" s="1" t="s">
        <v>8</v>
      </c>
      <c r="B7357" s="1" t="s">
        <v>29429</v>
      </c>
      <c r="C7357" s="1" t="s">
        <v>29430</v>
      </c>
      <c r="D7357" s="2">
        <v>250</v>
      </c>
      <c r="E7357" s="1" t="s">
        <v>29431</v>
      </c>
      <c r="F7357">
        <v>26000</v>
      </c>
      <c r="G7357" s="3" t="s">
        <v>29432</v>
      </c>
      <c r="H7357" t="str">
        <f t="shared" si="114"/>
        <v>89270277250117347500,89270277250117349993</v>
      </c>
    </row>
    <row r="7358" spans="1:8">
      <c r="A7358" s="1" t="s">
        <v>8</v>
      </c>
      <c r="B7358" s="1" t="s">
        <v>29433</v>
      </c>
      <c r="C7358" s="1" t="s">
        <v>29434</v>
      </c>
      <c r="D7358" s="2">
        <v>250</v>
      </c>
      <c r="E7358" s="1" t="s">
        <v>29435</v>
      </c>
      <c r="F7358">
        <v>26000</v>
      </c>
      <c r="G7358" s="3" t="s">
        <v>29436</v>
      </c>
      <c r="H7358" t="str">
        <f t="shared" si="114"/>
        <v>89270277250117350009,89270277250117352492</v>
      </c>
    </row>
    <row r="7359" spans="1:8">
      <c r="A7359" s="1" t="s">
        <v>8</v>
      </c>
      <c r="B7359" s="1" t="s">
        <v>29437</v>
      </c>
      <c r="C7359" s="1" t="s">
        <v>29438</v>
      </c>
      <c r="D7359" s="2">
        <v>250</v>
      </c>
      <c r="E7359" s="1" t="s">
        <v>29439</v>
      </c>
      <c r="F7359">
        <v>26000</v>
      </c>
      <c r="G7359" s="3" t="s">
        <v>29440</v>
      </c>
      <c r="H7359" t="str">
        <f t="shared" si="114"/>
        <v>89270277250117352500,89270277250117354993</v>
      </c>
    </row>
    <row r="7360" spans="1:8">
      <c r="A7360" s="1" t="s">
        <v>8</v>
      </c>
      <c r="B7360" s="1" t="s">
        <v>29441</v>
      </c>
      <c r="C7360" s="1" t="s">
        <v>29442</v>
      </c>
      <c r="D7360" s="2">
        <v>250</v>
      </c>
      <c r="E7360" s="1" t="s">
        <v>29443</v>
      </c>
      <c r="F7360">
        <v>26000</v>
      </c>
      <c r="G7360" s="3" t="s">
        <v>29444</v>
      </c>
      <c r="H7360" t="str">
        <f t="shared" si="114"/>
        <v>89270277250117355008,89270277250117357491</v>
      </c>
    </row>
    <row r="7361" spans="1:8">
      <c r="A7361" s="1" t="s">
        <v>8</v>
      </c>
      <c r="B7361" s="1" t="s">
        <v>29445</v>
      </c>
      <c r="C7361" s="1" t="s">
        <v>29446</v>
      </c>
      <c r="D7361" s="2">
        <v>250</v>
      </c>
      <c r="E7361" s="1" t="s">
        <v>29447</v>
      </c>
      <c r="F7361">
        <v>26000</v>
      </c>
      <c r="G7361" s="3" t="s">
        <v>29448</v>
      </c>
      <c r="H7361" t="str">
        <f t="shared" si="114"/>
        <v>89270277250117357509,89270277250117359992</v>
      </c>
    </row>
    <row r="7362" spans="1:8">
      <c r="A7362" s="1" t="s">
        <v>8</v>
      </c>
      <c r="B7362" s="1" t="s">
        <v>29449</v>
      </c>
      <c r="C7362" s="1" t="s">
        <v>29450</v>
      </c>
      <c r="D7362" s="2">
        <v>250</v>
      </c>
      <c r="E7362" s="1" t="s">
        <v>29451</v>
      </c>
      <c r="F7362">
        <v>26000</v>
      </c>
      <c r="G7362" s="3" t="s">
        <v>29452</v>
      </c>
      <c r="H7362" t="str">
        <f t="shared" si="114"/>
        <v>89270277250117360008,89270277250117362491</v>
      </c>
    </row>
    <row r="7363" spans="1:8">
      <c r="A7363" s="1" t="s">
        <v>8</v>
      </c>
      <c r="B7363" s="1" t="s">
        <v>29453</v>
      </c>
      <c r="C7363" s="1" t="s">
        <v>29454</v>
      </c>
      <c r="D7363" s="2">
        <v>250</v>
      </c>
      <c r="E7363" s="1" t="s">
        <v>29455</v>
      </c>
      <c r="F7363">
        <v>26000</v>
      </c>
      <c r="G7363" s="3" t="s">
        <v>29456</v>
      </c>
      <c r="H7363" t="str">
        <f t="shared" ref="H7363:H7426" si="115">CONCATENATE(B7363,",",C7363)</f>
        <v>89270277250117362509,89270277250117364992</v>
      </c>
    </row>
    <row r="7364" spans="1:8">
      <c r="A7364" s="1" t="s">
        <v>8</v>
      </c>
      <c r="B7364" s="1" t="s">
        <v>29457</v>
      </c>
      <c r="C7364" s="1" t="s">
        <v>29458</v>
      </c>
      <c r="D7364" s="2">
        <v>250</v>
      </c>
      <c r="E7364" s="1" t="s">
        <v>29459</v>
      </c>
      <c r="F7364">
        <v>26000</v>
      </c>
      <c r="G7364" s="3" t="s">
        <v>29460</v>
      </c>
      <c r="H7364" t="str">
        <f t="shared" si="115"/>
        <v>89270277250117365007,89270277250117367490</v>
      </c>
    </row>
    <row r="7365" spans="1:8">
      <c r="A7365" s="1" t="s">
        <v>8</v>
      </c>
      <c r="B7365" s="1" t="s">
        <v>29461</v>
      </c>
      <c r="C7365" s="1" t="s">
        <v>29462</v>
      </c>
      <c r="D7365" s="2">
        <v>250</v>
      </c>
      <c r="E7365" s="1" t="s">
        <v>29463</v>
      </c>
      <c r="F7365">
        <v>26000</v>
      </c>
      <c r="G7365" s="3" t="s">
        <v>29464</v>
      </c>
      <c r="H7365" t="str">
        <f t="shared" si="115"/>
        <v>89270277250117367508,89270277250117369991</v>
      </c>
    </row>
    <row r="7366" spans="1:8">
      <c r="A7366" s="1" t="s">
        <v>8</v>
      </c>
      <c r="B7366" s="1" t="s">
        <v>29465</v>
      </c>
      <c r="C7366" s="1" t="s">
        <v>29466</v>
      </c>
      <c r="D7366" s="2">
        <v>250</v>
      </c>
      <c r="E7366" s="1" t="s">
        <v>29467</v>
      </c>
      <c r="F7366">
        <v>26000</v>
      </c>
      <c r="G7366" s="3" t="s">
        <v>29468</v>
      </c>
      <c r="H7366" t="str">
        <f t="shared" si="115"/>
        <v>89270277250117370007,89270277250117372490</v>
      </c>
    </row>
    <row r="7367" spans="1:8">
      <c r="A7367" s="1" t="s">
        <v>8</v>
      </c>
      <c r="B7367" s="1" t="s">
        <v>29469</v>
      </c>
      <c r="C7367" s="1" t="s">
        <v>29470</v>
      </c>
      <c r="D7367" s="2">
        <v>250</v>
      </c>
      <c r="E7367" s="1" t="s">
        <v>29471</v>
      </c>
      <c r="F7367">
        <v>26000</v>
      </c>
      <c r="G7367" s="3" t="s">
        <v>29472</v>
      </c>
      <c r="H7367" t="str">
        <f t="shared" si="115"/>
        <v>89270277250117372508,89270277250117374991</v>
      </c>
    </row>
    <row r="7368" spans="1:8">
      <c r="A7368" s="1" t="s">
        <v>8</v>
      </c>
      <c r="B7368" s="1" t="s">
        <v>29473</v>
      </c>
      <c r="C7368" s="1" t="s">
        <v>29474</v>
      </c>
      <c r="D7368" s="2">
        <v>250</v>
      </c>
      <c r="E7368" s="1" t="s">
        <v>29475</v>
      </c>
      <c r="F7368">
        <v>26000</v>
      </c>
      <c r="G7368" s="3" t="s">
        <v>29476</v>
      </c>
      <c r="H7368" t="str">
        <f t="shared" si="115"/>
        <v>89270277250117375006,89270277250117377499</v>
      </c>
    </row>
    <row r="7369" spans="1:8">
      <c r="A7369" s="1" t="s">
        <v>8</v>
      </c>
      <c r="B7369" s="1" t="s">
        <v>29477</v>
      </c>
      <c r="C7369" s="1" t="s">
        <v>29478</v>
      </c>
      <c r="D7369" s="2">
        <v>250</v>
      </c>
      <c r="E7369" s="1" t="s">
        <v>29479</v>
      </c>
      <c r="F7369">
        <v>26000</v>
      </c>
      <c r="G7369" s="3" t="s">
        <v>29480</v>
      </c>
      <c r="H7369" t="str">
        <f t="shared" si="115"/>
        <v>89270277250117377507,89270277250117379990</v>
      </c>
    </row>
    <row r="7370" spans="1:8">
      <c r="A7370" s="1" t="s">
        <v>8</v>
      </c>
      <c r="B7370" s="1" t="s">
        <v>29481</v>
      </c>
      <c r="C7370" s="1" t="s">
        <v>29482</v>
      </c>
      <c r="D7370" s="2">
        <v>250</v>
      </c>
      <c r="E7370" s="1" t="s">
        <v>29483</v>
      </c>
      <c r="F7370">
        <v>26000</v>
      </c>
      <c r="G7370" s="3" t="s">
        <v>29484</v>
      </c>
      <c r="H7370" t="str">
        <f t="shared" si="115"/>
        <v>89270277250117380006,89270277250117382499</v>
      </c>
    </row>
    <row r="7371" spans="1:8">
      <c r="A7371" s="1" t="s">
        <v>8</v>
      </c>
      <c r="B7371" s="1" t="s">
        <v>29485</v>
      </c>
      <c r="C7371" s="1" t="s">
        <v>29486</v>
      </c>
      <c r="D7371" s="2">
        <v>250</v>
      </c>
      <c r="E7371" s="1" t="s">
        <v>29487</v>
      </c>
      <c r="F7371">
        <v>26000</v>
      </c>
      <c r="G7371" s="3" t="s">
        <v>29488</v>
      </c>
      <c r="H7371" t="str">
        <f t="shared" si="115"/>
        <v>89270277250117382507,89270277250117384990</v>
      </c>
    </row>
    <row r="7372" spans="1:8">
      <c r="A7372" s="1" t="s">
        <v>8</v>
      </c>
      <c r="B7372" s="1" t="s">
        <v>29489</v>
      </c>
      <c r="C7372" s="1" t="s">
        <v>29490</v>
      </c>
      <c r="D7372" s="2">
        <v>250</v>
      </c>
      <c r="E7372" s="1" t="s">
        <v>29491</v>
      </c>
      <c r="F7372">
        <v>26000</v>
      </c>
      <c r="G7372" s="3" t="s">
        <v>29492</v>
      </c>
      <c r="H7372" t="str">
        <f t="shared" si="115"/>
        <v>89270277250117385005,89270277250117387498</v>
      </c>
    </row>
    <row r="7373" spans="1:8">
      <c r="A7373" s="1" t="s">
        <v>8</v>
      </c>
      <c r="B7373" s="1" t="s">
        <v>29493</v>
      </c>
      <c r="C7373" s="1" t="s">
        <v>29494</v>
      </c>
      <c r="D7373" s="2">
        <v>250</v>
      </c>
      <c r="E7373" s="1" t="s">
        <v>29495</v>
      </c>
      <c r="F7373">
        <v>26000</v>
      </c>
      <c r="G7373" s="3" t="s">
        <v>29496</v>
      </c>
      <c r="H7373" t="str">
        <f t="shared" si="115"/>
        <v>89270277250117387506,89270277250117389999</v>
      </c>
    </row>
    <row r="7374" spans="1:8">
      <c r="A7374" s="1" t="s">
        <v>8</v>
      </c>
      <c r="B7374" s="1" t="s">
        <v>29497</v>
      </c>
      <c r="C7374" s="1" t="s">
        <v>29498</v>
      </c>
      <c r="D7374" s="2">
        <v>250</v>
      </c>
      <c r="E7374" s="1" t="s">
        <v>29499</v>
      </c>
      <c r="F7374">
        <v>26000</v>
      </c>
      <c r="G7374" s="3" t="s">
        <v>29500</v>
      </c>
      <c r="H7374" t="str">
        <f t="shared" si="115"/>
        <v>89270277250117390005,89270277250117392498</v>
      </c>
    </row>
    <row r="7375" spans="1:8">
      <c r="A7375" s="1" t="s">
        <v>8</v>
      </c>
      <c r="B7375" s="1" t="s">
        <v>29501</v>
      </c>
      <c r="C7375" s="1" t="s">
        <v>29502</v>
      </c>
      <c r="D7375" s="2">
        <v>250</v>
      </c>
      <c r="E7375" s="1" t="s">
        <v>29503</v>
      </c>
      <c r="F7375">
        <v>26000</v>
      </c>
      <c r="G7375" s="3" t="s">
        <v>29504</v>
      </c>
      <c r="H7375" t="str">
        <f t="shared" si="115"/>
        <v>89270277250117392506,89270277250117394999</v>
      </c>
    </row>
    <row r="7376" spans="1:8">
      <c r="A7376" s="1" t="s">
        <v>8</v>
      </c>
      <c r="B7376" s="1" t="s">
        <v>29505</v>
      </c>
      <c r="C7376" s="1" t="s">
        <v>29506</v>
      </c>
      <c r="D7376" s="2">
        <v>250</v>
      </c>
      <c r="E7376" s="1" t="s">
        <v>29507</v>
      </c>
      <c r="F7376">
        <v>26000</v>
      </c>
      <c r="G7376" s="3" t="s">
        <v>29508</v>
      </c>
      <c r="H7376" t="str">
        <f t="shared" si="115"/>
        <v>89270277250117395004,89270277250117397497</v>
      </c>
    </row>
    <row r="7377" spans="1:8">
      <c r="A7377" s="1" t="s">
        <v>8</v>
      </c>
      <c r="B7377" s="1" t="s">
        <v>29509</v>
      </c>
      <c r="C7377" s="1" t="s">
        <v>29510</v>
      </c>
      <c r="D7377" s="2">
        <v>250</v>
      </c>
      <c r="E7377" s="1" t="s">
        <v>29511</v>
      </c>
      <c r="F7377">
        <v>26000</v>
      </c>
      <c r="G7377" s="3" t="s">
        <v>29512</v>
      </c>
      <c r="H7377" t="str">
        <f t="shared" si="115"/>
        <v>89270277250117397505,89270277250117399998</v>
      </c>
    </row>
    <row r="7378" spans="1:8">
      <c r="A7378" s="1" t="s">
        <v>8</v>
      </c>
      <c r="B7378" s="1" t="s">
        <v>29513</v>
      </c>
      <c r="C7378" s="1" t="s">
        <v>29514</v>
      </c>
      <c r="D7378" s="2">
        <v>250</v>
      </c>
      <c r="E7378" s="1" t="s">
        <v>29515</v>
      </c>
      <c r="F7378">
        <v>26000</v>
      </c>
      <c r="G7378" s="3" t="s">
        <v>29516</v>
      </c>
      <c r="H7378" t="str">
        <f t="shared" si="115"/>
        <v>89270277250117400002,89270277250117402495</v>
      </c>
    </row>
    <row r="7379" spans="1:8">
      <c r="A7379" s="1" t="s">
        <v>8</v>
      </c>
      <c r="B7379" s="1" t="s">
        <v>29517</v>
      </c>
      <c r="C7379" s="1" t="s">
        <v>29518</v>
      </c>
      <c r="D7379" s="2">
        <v>250</v>
      </c>
      <c r="E7379" s="1" t="s">
        <v>29519</v>
      </c>
      <c r="F7379">
        <v>26000</v>
      </c>
      <c r="G7379" s="3" t="s">
        <v>29520</v>
      </c>
      <c r="H7379" t="str">
        <f t="shared" si="115"/>
        <v>89270277250117402503,89270277250117404996</v>
      </c>
    </row>
    <row r="7380" spans="1:8">
      <c r="A7380" s="1" t="s">
        <v>8</v>
      </c>
      <c r="B7380" s="1" t="s">
        <v>29521</v>
      </c>
      <c r="C7380" s="1" t="s">
        <v>29522</v>
      </c>
      <c r="D7380" s="2">
        <v>250</v>
      </c>
      <c r="E7380" s="1" t="s">
        <v>29523</v>
      </c>
      <c r="F7380">
        <v>26000</v>
      </c>
      <c r="G7380" s="3" t="s">
        <v>29524</v>
      </c>
      <c r="H7380" t="str">
        <f t="shared" si="115"/>
        <v>89270277250117405001,89270277250117407494</v>
      </c>
    </row>
    <row r="7381" spans="1:8">
      <c r="A7381" s="1" t="s">
        <v>8</v>
      </c>
      <c r="B7381" s="1" t="s">
        <v>29525</v>
      </c>
      <c r="C7381" s="1" t="s">
        <v>29526</v>
      </c>
      <c r="D7381" s="2">
        <v>250</v>
      </c>
      <c r="E7381" s="1" t="s">
        <v>29527</v>
      </c>
      <c r="F7381">
        <v>26000</v>
      </c>
      <c r="G7381" s="3" t="s">
        <v>29528</v>
      </c>
      <c r="H7381" t="str">
        <f t="shared" si="115"/>
        <v>89270277250117407502,89270277250117409995</v>
      </c>
    </row>
    <row r="7382" spans="1:8">
      <c r="A7382" s="1" t="s">
        <v>8</v>
      </c>
      <c r="B7382" s="1" t="s">
        <v>29529</v>
      </c>
      <c r="C7382" s="1" t="s">
        <v>29530</v>
      </c>
      <c r="D7382" s="2">
        <v>250</v>
      </c>
      <c r="E7382" s="1" t="s">
        <v>29531</v>
      </c>
      <c r="F7382">
        <v>26000</v>
      </c>
      <c r="G7382" s="3" t="s">
        <v>29532</v>
      </c>
      <c r="H7382" t="str">
        <f t="shared" si="115"/>
        <v>89270277250117410001,89270277250117412494</v>
      </c>
    </row>
    <row r="7383" spans="1:8">
      <c r="A7383" s="1" t="s">
        <v>8</v>
      </c>
      <c r="B7383" s="1" t="s">
        <v>29533</v>
      </c>
      <c r="C7383" s="1" t="s">
        <v>29534</v>
      </c>
      <c r="D7383" s="2">
        <v>250</v>
      </c>
      <c r="E7383" s="1" t="s">
        <v>29535</v>
      </c>
      <c r="F7383">
        <v>26000</v>
      </c>
      <c r="G7383" s="3" t="s">
        <v>29536</v>
      </c>
      <c r="H7383" t="str">
        <f t="shared" si="115"/>
        <v>89270277250117412502,89270277250117414995</v>
      </c>
    </row>
    <row r="7384" spans="1:8">
      <c r="A7384" s="1" t="s">
        <v>8</v>
      </c>
      <c r="B7384" s="1" t="s">
        <v>29537</v>
      </c>
      <c r="C7384" s="1" t="s">
        <v>29538</v>
      </c>
      <c r="D7384" s="2">
        <v>250</v>
      </c>
      <c r="E7384" s="1" t="s">
        <v>29539</v>
      </c>
      <c r="F7384">
        <v>26000</v>
      </c>
      <c r="G7384" s="3" t="s">
        <v>29540</v>
      </c>
      <c r="H7384" t="str">
        <f t="shared" si="115"/>
        <v>89270277250117415000,89270277250117417493</v>
      </c>
    </row>
    <row r="7385" spans="1:8">
      <c r="A7385" s="1" t="s">
        <v>8</v>
      </c>
      <c r="B7385" s="1" t="s">
        <v>29541</v>
      </c>
      <c r="C7385" s="1" t="s">
        <v>29542</v>
      </c>
      <c r="D7385" s="2">
        <v>250</v>
      </c>
      <c r="E7385" s="1" t="s">
        <v>29543</v>
      </c>
      <c r="F7385">
        <v>26000</v>
      </c>
      <c r="G7385" s="3" t="s">
        <v>29544</v>
      </c>
      <c r="H7385" t="str">
        <f t="shared" si="115"/>
        <v>89270277250117417501,89270277250117419994</v>
      </c>
    </row>
    <row r="7386" spans="1:8">
      <c r="A7386" s="1" t="s">
        <v>8</v>
      </c>
      <c r="B7386" s="1" t="s">
        <v>29545</v>
      </c>
      <c r="C7386" s="1" t="s">
        <v>29546</v>
      </c>
      <c r="D7386" s="2">
        <v>250</v>
      </c>
      <c r="E7386" s="1" t="s">
        <v>29547</v>
      </c>
      <c r="F7386">
        <v>26000</v>
      </c>
      <c r="G7386" s="3" t="s">
        <v>29548</v>
      </c>
      <c r="H7386" t="str">
        <f t="shared" si="115"/>
        <v>89270277250117420000,89270277250117422493</v>
      </c>
    </row>
    <row r="7387" spans="1:8">
      <c r="A7387" s="1" t="s">
        <v>8</v>
      </c>
      <c r="B7387" s="1" t="s">
        <v>29549</v>
      </c>
      <c r="C7387" s="1" t="s">
        <v>29550</v>
      </c>
      <c r="D7387" s="2">
        <v>250</v>
      </c>
      <c r="E7387" s="1" t="s">
        <v>29551</v>
      </c>
      <c r="F7387">
        <v>26000</v>
      </c>
      <c r="G7387" s="3" t="s">
        <v>29552</v>
      </c>
      <c r="H7387" t="str">
        <f t="shared" si="115"/>
        <v>89270277250117422501,89270277250117424994</v>
      </c>
    </row>
    <row r="7388" spans="1:8">
      <c r="A7388" s="1" t="s">
        <v>8</v>
      </c>
      <c r="B7388" s="1" t="s">
        <v>29553</v>
      </c>
      <c r="C7388" s="1" t="s">
        <v>29554</v>
      </c>
      <c r="D7388" s="2">
        <v>250</v>
      </c>
      <c r="E7388" s="1" t="s">
        <v>29555</v>
      </c>
      <c r="F7388">
        <v>26000</v>
      </c>
      <c r="G7388" s="3" t="s">
        <v>29556</v>
      </c>
      <c r="H7388" t="str">
        <f t="shared" si="115"/>
        <v>89270277250117425009,89270277250117427492</v>
      </c>
    </row>
    <row r="7389" spans="1:8">
      <c r="A7389" s="1" t="s">
        <v>8</v>
      </c>
      <c r="B7389" s="1" t="s">
        <v>29557</v>
      </c>
      <c r="C7389" s="1" t="s">
        <v>29558</v>
      </c>
      <c r="D7389" s="2">
        <v>250</v>
      </c>
      <c r="E7389" s="1" t="s">
        <v>29559</v>
      </c>
      <c r="F7389">
        <v>26000</v>
      </c>
      <c r="G7389" s="3" t="s">
        <v>29560</v>
      </c>
      <c r="H7389" t="str">
        <f t="shared" si="115"/>
        <v>89270277250117427500,89270277250117429993</v>
      </c>
    </row>
    <row r="7390" spans="1:8">
      <c r="A7390" s="1" t="s">
        <v>8</v>
      </c>
      <c r="B7390" s="1" t="s">
        <v>29561</v>
      </c>
      <c r="C7390" s="1" t="s">
        <v>29562</v>
      </c>
      <c r="D7390" s="2">
        <v>250</v>
      </c>
      <c r="E7390" s="1" t="s">
        <v>29563</v>
      </c>
      <c r="F7390">
        <v>26000</v>
      </c>
      <c r="G7390" s="3" t="s">
        <v>29564</v>
      </c>
      <c r="H7390" t="str">
        <f t="shared" si="115"/>
        <v>89270277250117430009,89270277250117432492</v>
      </c>
    </row>
    <row r="7391" spans="1:8">
      <c r="A7391" s="1" t="s">
        <v>8</v>
      </c>
      <c r="B7391" s="1" t="s">
        <v>29565</v>
      </c>
      <c r="C7391" s="1" t="s">
        <v>29566</v>
      </c>
      <c r="D7391" s="2">
        <v>250</v>
      </c>
      <c r="E7391" s="1" t="s">
        <v>29567</v>
      </c>
      <c r="F7391">
        <v>26000</v>
      </c>
      <c r="G7391" s="3" t="s">
        <v>29568</v>
      </c>
      <c r="H7391" t="str">
        <f t="shared" si="115"/>
        <v>89270277250117432500,89270277250117434993</v>
      </c>
    </row>
    <row r="7392" spans="1:8">
      <c r="A7392" s="1" t="s">
        <v>8</v>
      </c>
      <c r="B7392" s="1" t="s">
        <v>29569</v>
      </c>
      <c r="C7392" s="1" t="s">
        <v>29570</v>
      </c>
      <c r="D7392" s="2">
        <v>250</v>
      </c>
      <c r="E7392" s="1" t="s">
        <v>29571</v>
      </c>
      <c r="F7392">
        <v>26000</v>
      </c>
      <c r="G7392" s="3" t="s">
        <v>29572</v>
      </c>
      <c r="H7392" t="str">
        <f t="shared" si="115"/>
        <v>89270277250117435008,89270277250117437491</v>
      </c>
    </row>
    <row r="7393" spans="1:8">
      <c r="A7393" s="1" t="s">
        <v>8</v>
      </c>
      <c r="B7393" s="1" t="s">
        <v>29573</v>
      </c>
      <c r="C7393" s="1" t="s">
        <v>29574</v>
      </c>
      <c r="D7393" s="2">
        <v>250</v>
      </c>
      <c r="E7393" s="1" t="s">
        <v>29575</v>
      </c>
      <c r="F7393">
        <v>26000</v>
      </c>
      <c r="G7393" s="3" t="s">
        <v>29576</v>
      </c>
      <c r="H7393" t="str">
        <f t="shared" si="115"/>
        <v>89270277250117437509,89270277250117439992</v>
      </c>
    </row>
    <row r="7394" spans="1:8">
      <c r="A7394" s="1" t="s">
        <v>8</v>
      </c>
      <c r="B7394" s="1" t="s">
        <v>29577</v>
      </c>
      <c r="C7394" s="1" t="s">
        <v>29578</v>
      </c>
      <c r="D7394" s="2">
        <v>250</v>
      </c>
      <c r="E7394" s="1" t="s">
        <v>29579</v>
      </c>
      <c r="F7394">
        <v>26000</v>
      </c>
      <c r="G7394" s="3" t="s">
        <v>29580</v>
      </c>
      <c r="H7394" t="str">
        <f t="shared" si="115"/>
        <v>89270277250117440008,89270277250117442491</v>
      </c>
    </row>
    <row r="7395" spans="1:8">
      <c r="A7395" s="1" t="s">
        <v>8</v>
      </c>
      <c r="B7395" s="1" t="s">
        <v>29581</v>
      </c>
      <c r="C7395" s="1" t="s">
        <v>29582</v>
      </c>
      <c r="D7395" s="2">
        <v>250</v>
      </c>
      <c r="E7395" s="1" t="s">
        <v>29583</v>
      </c>
      <c r="F7395">
        <v>26000</v>
      </c>
      <c r="G7395" s="3" t="s">
        <v>29584</v>
      </c>
      <c r="H7395" t="str">
        <f t="shared" si="115"/>
        <v>89270277250117442509,89270277250117444992</v>
      </c>
    </row>
    <row r="7396" spans="1:8">
      <c r="A7396" s="1" t="s">
        <v>8</v>
      </c>
      <c r="B7396" s="1" t="s">
        <v>29585</v>
      </c>
      <c r="C7396" s="1" t="s">
        <v>29586</v>
      </c>
      <c r="D7396" s="2">
        <v>250</v>
      </c>
      <c r="E7396" s="1" t="s">
        <v>29587</v>
      </c>
      <c r="F7396">
        <v>26000</v>
      </c>
      <c r="G7396" s="3" t="s">
        <v>29588</v>
      </c>
      <c r="H7396" t="str">
        <f t="shared" si="115"/>
        <v>89270277250117445007,89270277250117447490</v>
      </c>
    </row>
    <row r="7397" spans="1:8">
      <c r="A7397" s="1" t="s">
        <v>8</v>
      </c>
      <c r="B7397" s="1" t="s">
        <v>29589</v>
      </c>
      <c r="C7397" s="1" t="s">
        <v>29590</v>
      </c>
      <c r="D7397" s="2">
        <v>250</v>
      </c>
      <c r="E7397" s="1" t="s">
        <v>29591</v>
      </c>
      <c r="F7397">
        <v>26000</v>
      </c>
      <c r="G7397" s="3" t="s">
        <v>29592</v>
      </c>
      <c r="H7397" t="str">
        <f t="shared" si="115"/>
        <v>89270277250117447508,89270277250117449991</v>
      </c>
    </row>
    <row r="7398" spans="1:8">
      <c r="A7398" s="1" t="s">
        <v>8</v>
      </c>
      <c r="B7398" s="1" t="s">
        <v>29593</v>
      </c>
      <c r="C7398" s="1" t="s">
        <v>29594</v>
      </c>
      <c r="D7398" s="2">
        <v>250</v>
      </c>
      <c r="E7398" s="1" t="s">
        <v>29595</v>
      </c>
      <c r="F7398">
        <v>26000</v>
      </c>
      <c r="G7398" s="3" t="s">
        <v>29596</v>
      </c>
      <c r="H7398" t="str">
        <f t="shared" si="115"/>
        <v>89270277250117450007,89270277250117452490</v>
      </c>
    </row>
    <row r="7399" spans="1:8">
      <c r="A7399" s="1" t="s">
        <v>8</v>
      </c>
      <c r="B7399" s="1" t="s">
        <v>29597</v>
      </c>
      <c r="C7399" s="1" t="s">
        <v>29598</v>
      </c>
      <c r="D7399" s="2">
        <v>250</v>
      </c>
      <c r="E7399" s="1" t="s">
        <v>29599</v>
      </c>
      <c r="F7399">
        <v>26000</v>
      </c>
      <c r="G7399" s="3" t="s">
        <v>29600</v>
      </c>
      <c r="H7399" t="str">
        <f t="shared" si="115"/>
        <v>89270277250117452508,89270277250117454991</v>
      </c>
    </row>
    <row r="7400" spans="1:8">
      <c r="A7400" s="1" t="s">
        <v>8</v>
      </c>
      <c r="B7400" s="1" t="s">
        <v>29601</v>
      </c>
      <c r="C7400" s="1" t="s">
        <v>29602</v>
      </c>
      <c r="D7400" s="2">
        <v>250</v>
      </c>
      <c r="E7400" s="1" t="s">
        <v>29603</v>
      </c>
      <c r="F7400">
        <v>26000</v>
      </c>
      <c r="G7400" s="3" t="s">
        <v>29604</v>
      </c>
      <c r="H7400" t="str">
        <f t="shared" si="115"/>
        <v>89270277250117455006,89270277250117457499</v>
      </c>
    </row>
    <row r="7401" spans="1:8">
      <c r="A7401" s="1" t="s">
        <v>8</v>
      </c>
      <c r="B7401" s="1" t="s">
        <v>29605</v>
      </c>
      <c r="C7401" s="1" t="s">
        <v>29606</v>
      </c>
      <c r="D7401" s="2">
        <v>250</v>
      </c>
      <c r="E7401" s="1" t="s">
        <v>29607</v>
      </c>
      <c r="F7401">
        <v>26000</v>
      </c>
      <c r="G7401" s="3" t="s">
        <v>29608</v>
      </c>
      <c r="H7401" t="str">
        <f t="shared" si="115"/>
        <v>89270277250117457507,89270277250117459990</v>
      </c>
    </row>
    <row r="7402" spans="1:8">
      <c r="A7402" s="1" t="s">
        <v>8</v>
      </c>
      <c r="B7402" s="1" t="s">
        <v>29609</v>
      </c>
      <c r="C7402" s="1" t="s">
        <v>29610</v>
      </c>
      <c r="D7402" s="2">
        <v>250</v>
      </c>
      <c r="E7402" s="1" t="s">
        <v>29611</v>
      </c>
      <c r="F7402">
        <v>26000</v>
      </c>
      <c r="G7402" s="3" t="s">
        <v>29612</v>
      </c>
      <c r="H7402" t="str">
        <f t="shared" si="115"/>
        <v>89270277250117460006,89270277250117462499</v>
      </c>
    </row>
    <row r="7403" spans="1:8">
      <c r="A7403" s="1" t="s">
        <v>8</v>
      </c>
      <c r="B7403" s="1" t="s">
        <v>29613</v>
      </c>
      <c r="C7403" s="1" t="s">
        <v>29614</v>
      </c>
      <c r="D7403" s="2">
        <v>250</v>
      </c>
      <c r="E7403" s="1" t="s">
        <v>29615</v>
      </c>
      <c r="F7403">
        <v>26000</v>
      </c>
      <c r="G7403" s="3" t="s">
        <v>29616</v>
      </c>
      <c r="H7403" t="str">
        <f t="shared" si="115"/>
        <v>89270277250117462507,89270277250117464990</v>
      </c>
    </row>
    <row r="7404" spans="1:8">
      <c r="A7404" s="1" t="s">
        <v>8</v>
      </c>
      <c r="B7404" s="1" t="s">
        <v>29617</v>
      </c>
      <c r="C7404" s="1" t="s">
        <v>29618</v>
      </c>
      <c r="D7404" s="2">
        <v>250</v>
      </c>
      <c r="E7404" s="1" t="s">
        <v>29619</v>
      </c>
      <c r="F7404">
        <v>26000</v>
      </c>
      <c r="G7404" s="3" t="s">
        <v>29620</v>
      </c>
      <c r="H7404" t="str">
        <f t="shared" si="115"/>
        <v>89270277250117465005,89270277250117467498</v>
      </c>
    </row>
    <row r="7405" spans="1:8">
      <c r="A7405" s="1" t="s">
        <v>8</v>
      </c>
      <c r="B7405" s="1" t="s">
        <v>29621</v>
      </c>
      <c r="C7405" s="1" t="s">
        <v>29622</v>
      </c>
      <c r="D7405" s="2">
        <v>250</v>
      </c>
      <c r="E7405" s="1" t="s">
        <v>29623</v>
      </c>
      <c r="F7405">
        <v>26000</v>
      </c>
      <c r="G7405" s="3" t="s">
        <v>29624</v>
      </c>
      <c r="H7405" t="str">
        <f t="shared" si="115"/>
        <v>89270277250117467506,89270277250117469999</v>
      </c>
    </row>
    <row r="7406" spans="1:8">
      <c r="A7406" s="1" t="s">
        <v>8</v>
      </c>
      <c r="B7406" s="1" t="s">
        <v>29625</v>
      </c>
      <c r="C7406" s="1" t="s">
        <v>29626</v>
      </c>
      <c r="D7406" s="2">
        <v>250</v>
      </c>
      <c r="E7406" s="1" t="s">
        <v>29627</v>
      </c>
      <c r="F7406">
        <v>26000</v>
      </c>
      <c r="G7406" s="3" t="s">
        <v>29628</v>
      </c>
      <c r="H7406" t="str">
        <f t="shared" si="115"/>
        <v>89270277250117470005,89270277250117472498</v>
      </c>
    </row>
    <row r="7407" spans="1:8">
      <c r="A7407" s="1" t="s">
        <v>8</v>
      </c>
      <c r="B7407" s="1" t="s">
        <v>29629</v>
      </c>
      <c r="C7407" s="1" t="s">
        <v>29630</v>
      </c>
      <c r="D7407" s="2">
        <v>250</v>
      </c>
      <c r="E7407" s="1" t="s">
        <v>29631</v>
      </c>
      <c r="F7407">
        <v>26000</v>
      </c>
      <c r="G7407" s="3" t="s">
        <v>29632</v>
      </c>
      <c r="H7407" t="str">
        <f t="shared" si="115"/>
        <v>89270277250117472506,89270277250117474999</v>
      </c>
    </row>
    <row r="7408" spans="1:8">
      <c r="A7408" s="1" t="s">
        <v>8</v>
      </c>
      <c r="B7408" s="1" t="s">
        <v>29633</v>
      </c>
      <c r="C7408" s="1" t="s">
        <v>29634</v>
      </c>
      <c r="D7408" s="2">
        <v>250</v>
      </c>
      <c r="E7408" s="1" t="s">
        <v>29635</v>
      </c>
      <c r="F7408">
        <v>26000</v>
      </c>
      <c r="G7408" s="3" t="s">
        <v>29636</v>
      </c>
      <c r="H7408" t="str">
        <f t="shared" si="115"/>
        <v>89270277250117475004,89270277250117477497</v>
      </c>
    </row>
    <row r="7409" spans="1:8">
      <c r="A7409" s="1" t="s">
        <v>8</v>
      </c>
      <c r="B7409" s="1" t="s">
        <v>29637</v>
      </c>
      <c r="C7409" s="1" t="s">
        <v>29638</v>
      </c>
      <c r="D7409" s="2">
        <v>250</v>
      </c>
      <c r="E7409" s="1" t="s">
        <v>29639</v>
      </c>
      <c r="F7409">
        <v>26000</v>
      </c>
      <c r="G7409" s="3" t="s">
        <v>29640</v>
      </c>
      <c r="H7409" t="str">
        <f t="shared" si="115"/>
        <v>89270277250117477505,89270277250117479998</v>
      </c>
    </row>
    <row r="7410" spans="1:8">
      <c r="A7410" s="1" t="s">
        <v>8</v>
      </c>
      <c r="B7410" s="1" t="s">
        <v>29641</v>
      </c>
      <c r="C7410" s="1" t="s">
        <v>29642</v>
      </c>
      <c r="D7410" s="2">
        <v>250</v>
      </c>
      <c r="E7410" s="1" t="s">
        <v>29643</v>
      </c>
      <c r="F7410">
        <v>26000</v>
      </c>
      <c r="G7410" s="3" t="s">
        <v>29644</v>
      </c>
      <c r="H7410" t="str">
        <f t="shared" si="115"/>
        <v>89270277250117480004,89270277250117482497</v>
      </c>
    </row>
    <row r="7411" spans="1:8">
      <c r="A7411" s="1" t="s">
        <v>8</v>
      </c>
      <c r="B7411" s="1" t="s">
        <v>29645</v>
      </c>
      <c r="C7411" s="1" t="s">
        <v>29646</v>
      </c>
      <c r="D7411" s="2">
        <v>250</v>
      </c>
      <c r="E7411" s="1" t="s">
        <v>29647</v>
      </c>
      <c r="F7411">
        <v>26000</v>
      </c>
      <c r="G7411" s="3" t="s">
        <v>29648</v>
      </c>
      <c r="H7411" t="str">
        <f t="shared" si="115"/>
        <v>89270277250117482505,89270277250117484998</v>
      </c>
    </row>
    <row r="7412" spans="1:8">
      <c r="A7412" s="1" t="s">
        <v>8</v>
      </c>
      <c r="B7412" s="1" t="s">
        <v>29649</v>
      </c>
      <c r="C7412" s="1" t="s">
        <v>29650</v>
      </c>
      <c r="D7412" s="2">
        <v>250</v>
      </c>
      <c r="E7412" s="1" t="s">
        <v>29651</v>
      </c>
      <c r="F7412">
        <v>26000</v>
      </c>
      <c r="G7412" s="3" t="s">
        <v>29652</v>
      </c>
      <c r="H7412" t="str">
        <f t="shared" si="115"/>
        <v>89270277250117485003,89270277250117487496</v>
      </c>
    </row>
    <row r="7413" spans="1:8">
      <c r="A7413" s="1" t="s">
        <v>8</v>
      </c>
      <c r="B7413" s="1" t="s">
        <v>29653</v>
      </c>
      <c r="C7413" s="1" t="s">
        <v>29654</v>
      </c>
      <c r="D7413" s="2">
        <v>250</v>
      </c>
      <c r="E7413" s="1" t="s">
        <v>29655</v>
      </c>
      <c r="F7413">
        <v>26000</v>
      </c>
      <c r="G7413" s="3" t="s">
        <v>29656</v>
      </c>
      <c r="H7413" t="str">
        <f t="shared" si="115"/>
        <v>89270277250117487504,89270277250117489997</v>
      </c>
    </row>
    <row r="7414" spans="1:8">
      <c r="A7414" s="1" t="s">
        <v>8</v>
      </c>
      <c r="B7414" s="1" t="s">
        <v>29657</v>
      </c>
      <c r="C7414" s="1" t="s">
        <v>29658</v>
      </c>
      <c r="D7414" s="2">
        <v>250</v>
      </c>
      <c r="E7414" s="1" t="s">
        <v>29659</v>
      </c>
      <c r="F7414">
        <v>26000</v>
      </c>
      <c r="G7414" s="3" t="s">
        <v>29660</v>
      </c>
      <c r="H7414" t="str">
        <f t="shared" si="115"/>
        <v>89270277250117490003,89270277250117492496</v>
      </c>
    </row>
    <row r="7415" spans="1:8">
      <c r="A7415" s="1" t="s">
        <v>8</v>
      </c>
      <c r="B7415" s="1" t="s">
        <v>29661</v>
      </c>
      <c r="C7415" s="1" t="s">
        <v>29662</v>
      </c>
      <c r="D7415" s="2">
        <v>250</v>
      </c>
      <c r="E7415" s="1" t="s">
        <v>29663</v>
      </c>
      <c r="F7415">
        <v>26000</v>
      </c>
      <c r="G7415" s="3" t="s">
        <v>29664</v>
      </c>
      <c r="H7415" t="str">
        <f t="shared" si="115"/>
        <v>89270277250117492504,89270277250117494997</v>
      </c>
    </row>
    <row r="7416" spans="1:8">
      <c r="A7416" s="1" t="s">
        <v>8</v>
      </c>
      <c r="B7416" s="1" t="s">
        <v>29665</v>
      </c>
      <c r="C7416" s="1" t="s">
        <v>29666</v>
      </c>
      <c r="D7416" s="2">
        <v>250</v>
      </c>
      <c r="E7416" s="1" t="s">
        <v>29667</v>
      </c>
      <c r="F7416">
        <v>26000</v>
      </c>
      <c r="G7416" s="3" t="s">
        <v>29668</v>
      </c>
      <c r="H7416" t="str">
        <f t="shared" si="115"/>
        <v>89270277250117495002,89270277250117497495</v>
      </c>
    </row>
    <row r="7417" spans="1:8">
      <c r="A7417" s="1" t="s">
        <v>8</v>
      </c>
      <c r="B7417" s="1" t="s">
        <v>29669</v>
      </c>
      <c r="C7417" s="1" t="s">
        <v>29670</v>
      </c>
      <c r="D7417" s="2">
        <v>250</v>
      </c>
      <c r="E7417" s="1" t="s">
        <v>29671</v>
      </c>
      <c r="F7417">
        <v>26000</v>
      </c>
      <c r="G7417" s="3" t="s">
        <v>29672</v>
      </c>
      <c r="H7417" t="str">
        <f t="shared" si="115"/>
        <v>89270277250117497503,89270277250117499996</v>
      </c>
    </row>
    <row r="7418" spans="1:8">
      <c r="A7418" s="1" t="s">
        <v>8</v>
      </c>
      <c r="B7418" s="1" t="s">
        <v>29673</v>
      </c>
      <c r="C7418" s="1" t="s">
        <v>29674</v>
      </c>
      <c r="D7418" s="2">
        <v>250</v>
      </c>
      <c r="E7418" s="1" t="s">
        <v>29675</v>
      </c>
      <c r="F7418">
        <v>26000</v>
      </c>
      <c r="G7418" s="3" t="s">
        <v>29676</v>
      </c>
      <c r="H7418" t="str">
        <f t="shared" si="115"/>
        <v>89270277250117500009,89270277250117502492</v>
      </c>
    </row>
    <row r="7419" spans="1:8">
      <c r="A7419" s="1" t="s">
        <v>8</v>
      </c>
      <c r="B7419" s="1" t="s">
        <v>29677</v>
      </c>
      <c r="C7419" s="1" t="s">
        <v>29678</v>
      </c>
      <c r="D7419" s="2">
        <v>250</v>
      </c>
      <c r="E7419" s="1" t="s">
        <v>29679</v>
      </c>
      <c r="F7419">
        <v>26000</v>
      </c>
      <c r="G7419" s="3" t="s">
        <v>29680</v>
      </c>
      <c r="H7419" t="str">
        <f t="shared" si="115"/>
        <v>89270277250117502500,89270277250117504993</v>
      </c>
    </row>
    <row r="7420" spans="1:8">
      <c r="A7420" s="1" t="s">
        <v>8</v>
      </c>
      <c r="B7420" s="1" t="s">
        <v>29681</v>
      </c>
      <c r="C7420" s="1" t="s">
        <v>29682</v>
      </c>
      <c r="D7420" s="2">
        <v>250</v>
      </c>
      <c r="E7420" s="1" t="s">
        <v>29683</v>
      </c>
      <c r="F7420">
        <v>26000</v>
      </c>
      <c r="G7420" s="3" t="s">
        <v>29684</v>
      </c>
      <c r="H7420" t="str">
        <f t="shared" si="115"/>
        <v>89270277250117505008,89270277250117507491</v>
      </c>
    </row>
    <row r="7421" spans="1:8">
      <c r="A7421" s="1" t="s">
        <v>8</v>
      </c>
      <c r="B7421" s="1" t="s">
        <v>29685</v>
      </c>
      <c r="C7421" s="1" t="s">
        <v>29686</v>
      </c>
      <c r="D7421" s="2">
        <v>250</v>
      </c>
      <c r="E7421" s="1" t="s">
        <v>29687</v>
      </c>
      <c r="F7421">
        <v>26000</v>
      </c>
      <c r="G7421" s="3" t="s">
        <v>29688</v>
      </c>
      <c r="H7421" t="str">
        <f t="shared" si="115"/>
        <v>89270277250117507509,89270277250117509992</v>
      </c>
    </row>
    <row r="7422" spans="1:8">
      <c r="A7422" s="1" t="s">
        <v>8</v>
      </c>
      <c r="B7422" s="1" t="s">
        <v>29689</v>
      </c>
      <c r="C7422" s="1" t="s">
        <v>29690</v>
      </c>
      <c r="D7422" s="2">
        <v>250</v>
      </c>
      <c r="E7422" s="1" t="s">
        <v>29691</v>
      </c>
      <c r="F7422">
        <v>26000</v>
      </c>
      <c r="G7422" s="3" t="s">
        <v>29692</v>
      </c>
      <c r="H7422" t="str">
        <f t="shared" si="115"/>
        <v>89270277250117510008,89270277250117512491</v>
      </c>
    </row>
    <row r="7423" spans="1:8">
      <c r="A7423" s="1" t="s">
        <v>8</v>
      </c>
      <c r="B7423" s="1" t="s">
        <v>29693</v>
      </c>
      <c r="C7423" s="1" t="s">
        <v>29694</v>
      </c>
      <c r="D7423" s="2">
        <v>250</v>
      </c>
      <c r="E7423" s="1" t="s">
        <v>29695</v>
      </c>
      <c r="F7423">
        <v>26000</v>
      </c>
      <c r="G7423" s="3" t="s">
        <v>29696</v>
      </c>
      <c r="H7423" t="str">
        <f t="shared" si="115"/>
        <v>89270277250117512509,89270277250117514992</v>
      </c>
    </row>
    <row r="7424" spans="1:8">
      <c r="A7424" s="1" t="s">
        <v>8</v>
      </c>
      <c r="B7424" s="1" t="s">
        <v>29697</v>
      </c>
      <c r="C7424" s="1" t="s">
        <v>29698</v>
      </c>
      <c r="D7424" s="2">
        <v>250</v>
      </c>
      <c r="E7424" s="1" t="s">
        <v>29699</v>
      </c>
      <c r="F7424">
        <v>26000</v>
      </c>
      <c r="G7424" s="3" t="s">
        <v>29700</v>
      </c>
      <c r="H7424" t="str">
        <f t="shared" si="115"/>
        <v>89270277250117515007,89270277250117517490</v>
      </c>
    </row>
    <row r="7425" spans="1:8">
      <c r="A7425" s="1" t="s">
        <v>8</v>
      </c>
      <c r="B7425" s="1" t="s">
        <v>29701</v>
      </c>
      <c r="C7425" s="1" t="s">
        <v>29702</v>
      </c>
      <c r="D7425" s="2">
        <v>250</v>
      </c>
      <c r="E7425" s="1" t="s">
        <v>29703</v>
      </c>
      <c r="F7425">
        <v>26000</v>
      </c>
      <c r="G7425" s="3" t="s">
        <v>29704</v>
      </c>
      <c r="H7425" t="str">
        <f t="shared" si="115"/>
        <v>89270277250117517508,89270277250117519991</v>
      </c>
    </row>
    <row r="7426" spans="1:8">
      <c r="A7426" s="1" t="s">
        <v>8</v>
      </c>
      <c r="B7426" s="1" t="s">
        <v>29705</v>
      </c>
      <c r="C7426" s="1" t="s">
        <v>29706</v>
      </c>
      <c r="D7426" s="2">
        <v>250</v>
      </c>
      <c r="E7426" s="1" t="s">
        <v>29707</v>
      </c>
      <c r="F7426">
        <v>26000</v>
      </c>
      <c r="G7426" s="3" t="s">
        <v>29708</v>
      </c>
      <c r="H7426" t="str">
        <f t="shared" si="115"/>
        <v>89270277250117520007,89270277250117522490</v>
      </c>
    </row>
    <row r="7427" spans="1:8">
      <c r="A7427" s="1" t="s">
        <v>8</v>
      </c>
      <c r="B7427" s="1" t="s">
        <v>29709</v>
      </c>
      <c r="C7427" s="1" t="s">
        <v>29710</v>
      </c>
      <c r="D7427" s="2">
        <v>250</v>
      </c>
      <c r="E7427" s="1" t="s">
        <v>29711</v>
      </c>
      <c r="F7427">
        <v>26000</v>
      </c>
      <c r="G7427" s="3" t="s">
        <v>29712</v>
      </c>
      <c r="H7427" t="str">
        <f t="shared" ref="H7427:H7490" si="116">CONCATENATE(B7427,",",C7427)</f>
        <v>89270277250117522508,89270277250117524991</v>
      </c>
    </row>
    <row r="7428" spans="1:8">
      <c r="A7428" s="1" t="s">
        <v>8</v>
      </c>
      <c r="B7428" s="1" t="s">
        <v>29713</v>
      </c>
      <c r="C7428" s="1" t="s">
        <v>29714</v>
      </c>
      <c r="D7428" s="2">
        <v>250</v>
      </c>
      <c r="E7428" s="1" t="s">
        <v>29715</v>
      </c>
      <c r="F7428">
        <v>26000</v>
      </c>
      <c r="G7428" s="3" t="s">
        <v>29716</v>
      </c>
      <c r="H7428" t="str">
        <f t="shared" si="116"/>
        <v>89270277250117525006,89270277250117527499</v>
      </c>
    </row>
    <row r="7429" spans="1:8">
      <c r="A7429" s="1" t="s">
        <v>8</v>
      </c>
      <c r="B7429" s="1" t="s">
        <v>29717</v>
      </c>
      <c r="C7429" s="1" t="s">
        <v>29718</v>
      </c>
      <c r="D7429" s="2">
        <v>250</v>
      </c>
      <c r="E7429" s="1" t="s">
        <v>29719</v>
      </c>
      <c r="F7429">
        <v>26000</v>
      </c>
      <c r="G7429" s="3" t="s">
        <v>29720</v>
      </c>
      <c r="H7429" t="str">
        <f t="shared" si="116"/>
        <v>89270277250117527507,89270277250117529990</v>
      </c>
    </row>
    <row r="7430" spans="1:8">
      <c r="A7430" s="1" t="s">
        <v>8</v>
      </c>
      <c r="B7430" s="1" t="s">
        <v>29721</v>
      </c>
      <c r="C7430" s="1" t="s">
        <v>29722</v>
      </c>
      <c r="D7430" s="2">
        <v>250</v>
      </c>
      <c r="E7430" s="1" t="s">
        <v>29723</v>
      </c>
      <c r="F7430">
        <v>26000</v>
      </c>
      <c r="G7430" s="3" t="s">
        <v>29724</v>
      </c>
      <c r="H7430" t="str">
        <f t="shared" si="116"/>
        <v>89270277250117530006,89270277250117532499</v>
      </c>
    </row>
    <row r="7431" spans="1:8">
      <c r="A7431" s="1" t="s">
        <v>8</v>
      </c>
      <c r="B7431" s="1" t="s">
        <v>29725</v>
      </c>
      <c r="C7431" s="1" t="s">
        <v>29726</v>
      </c>
      <c r="D7431" s="2">
        <v>250</v>
      </c>
      <c r="E7431" s="1" t="s">
        <v>29727</v>
      </c>
      <c r="F7431">
        <v>26000</v>
      </c>
      <c r="G7431" s="3" t="s">
        <v>29728</v>
      </c>
      <c r="H7431" t="str">
        <f t="shared" si="116"/>
        <v>89270277250117532507,89270277250117534990</v>
      </c>
    </row>
    <row r="7432" spans="1:8">
      <c r="A7432" s="1" t="s">
        <v>8</v>
      </c>
      <c r="B7432" s="1" t="s">
        <v>29729</v>
      </c>
      <c r="C7432" s="1" t="s">
        <v>29730</v>
      </c>
      <c r="D7432" s="2">
        <v>250</v>
      </c>
      <c r="E7432" s="1" t="s">
        <v>29731</v>
      </c>
      <c r="F7432">
        <v>26000</v>
      </c>
      <c r="G7432" s="3" t="s">
        <v>29732</v>
      </c>
      <c r="H7432" t="str">
        <f t="shared" si="116"/>
        <v>89270277250117535005,89270277250117537498</v>
      </c>
    </row>
    <row r="7433" spans="1:8">
      <c r="A7433" s="1" t="s">
        <v>8</v>
      </c>
      <c r="B7433" s="1" t="s">
        <v>29733</v>
      </c>
      <c r="C7433" s="1" t="s">
        <v>29734</v>
      </c>
      <c r="D7433" s="2">
        <v>250</v>
      </c>
      <c r="E7433" s="1" t="s">
        <v>29735</v>
      </c>
      <c r="F7433">
        <v>26000</v>
      </c>
      <c r="G7433" s="3" t="s">
        <v>29736</v>
      </c>
      <c r="H7433" t="str">
        <f t="shared" si="116"/>
        <v>89270277250117537506,89270277250117539999</v>
      </c>
    </row>
    <row r="7434" spans="1:8">
      <c r="A7434" s="1" t="s">
        <v>8</v>
      </c>
      <c r="B7434" s="1" t="s">
        <v>29737</v>
      </c>
      <c r="C7434" s="1" t="s">
        <v>29738</v>
      </c>
      <c r="D7434" s="2">
        <v>250</v>
      </c>
      <c r="E7434" s="1" t="s">
        <v>29739</v>
      </c>
      <c r="F7434">
        <v>26000</v>
      </c>
      <c r="G7434" s="3" t="s">
        <v>29740</v>
      </c>
      <c r="H7434" t="str">
        <f t="shared" si="116"/>
        <v>89270277250117540005,89270277250117542498</v>
      </c>
    </row>
    <row r="7435" spans="1:8">
      <c r="A7435" s="1" t="s">
        <v>8</v>
      </c>
      <c r="B7435" s="1" t="s">
        <v>29741</v>
      </c>
      <c r="C7435" s="1" t="s">
        <v>29742</v>
      </c>
      <c r="D7435" s="2">
        <v>250</v>
      </c>
      <c r="E7435" s="1" t="s">
        <v>29743</v>
      </c>
      <c r="F7435">
        <v>26000</v>
      </c>
      <c r="G7435" s="3" t="s">
        <v>29744</v>
      </c>
      <c r="H7435" t="str">
        <f t="shared" si="116"/>
        <v>89270277250117542506,89270277250117544999</v>
      </c>
    </row>
    <row r="7436" spans="1:8">
      <c r="A7436" s="1" t="s">
        <v>8</v>
      </c>
      <c r="B7436" s="1" t="s">
        <v>29745</v>
      </c>
      <c r="C7436" s="1" t="s">
        <v>29746</v>
      </c>
      <c r="D7436" s="2">
        <v>250</v>
      </c>
      <c r="E7436" s="1" t="s">
        <v>29747</v>
      </c>
      <c r="F7436">
        <v>26000</v>
      </c>
      <c r="G7436" s="3" t="s">
        <v>29748</v>
      </c>
      <c r="H7436" t="str">
        <f t="shared" si="116"/>
        <v>89270277250117545004,89270277250117547497</v>
      </c>
    </row>
    <row r="7437" spans="1:8">
      <c r="A7437" s="1" t="s">
        <v>8</v>
      </c>
      <c r="B7437" s="1" t="s">
        <v>29749</v>
      </c>
      <c r="C7437" s="1" t="s">
        <v>29750</v>
      </c>
      <c r="D7437" s="2">
        <v>250</v>
      </c>
      <c r="E7437" s="1" t="s">
        <v>29751</v>
      </c>
      <c r="F7437">
        <v>26000</v>
      </c>
      <c r="G7437" s="3" t="s">
        <v>29752</v>
      </c>
      <c r="H7437" t="str">
        <f t="shared" si="116"/>
        <v>89270277250117547505,89270277250117549998</v>
      </c>
    </row>
    <row r="7438" spans="1:8">
      <c r="A7438" s="1" t="s">
        <v>8</v>
      </c>
      <c r="B7438" s="1" t="s">
        <v>29753</v>
      </c>
      <c r="C7438" s="1" t="s">
        <v>29754</v>
      </c>
      <c r="D7438" s="2">
        <v>250</v>
      </c>
      <c r="E7438" s="1" t="s">
        <v>29755</v>
      </c>
      <c r="F7438">
        <v>26000</v>
      </c>
      <c r="G7438" s="3" t="s">
        <v>29756</v>
      </c>
      <c r="H7438" t="str">
        <f t="shared" si="116"/>
        <v>89270277250117550004,89270277250117552497</v>
      </c>
    </row>
    <row r="7439" spans="1:8">
      <c r="A7439" s="1" t="s">
        <v>8</v>
      </c>
      <c r="B7439" s="1" t="s">
        <v>29757</v>
      </c>
      <c r="C7439" s="1" t="s">
        <v>29758</v>
      </c>
      <c r="D7439" s="2">
        <v>250</v>
      </c>
      <c r="E7439" s="1" t="s">
        <v>29759</v>
      </c>
      <c r="F7439">
        <v>26000</v>
      </c>
      <c r="G7439" s="3" t="s">
        <v>29760</v>
      </c>
      <c r="H7439" t="str">
        <f t="shared" si="116"/>
        <v>89270277250117552505,89270277250117554998</v>
      </c>
    </row>
    <row r="7440" spans="1:8">
      <c r="A7440" s="1" t="s">
        <v>8</v>
      </c>
      <c r="B7440" s="1" t="s">
        <v>29761</v>
      </c>
      <c r="C7440" s="1" t="s">
        <v>29762</v>
      </c>
      <c r="D7440" s="2">
        <v>250</v>
      </c>
      <c r="E7440" s="1" t="s">
        <v>29763</v>
      </c>
      <c r="F7440">
        <v>26000</v>
      </c>
      <c r="G7440" s="3" t="s">
        <v>29764</v>
      </c>
      <c r="H7440" t="str">
        <f t="shared" si="116"/>
        <v>89270277250117555003,89270277250117557496</v>
      </c>
    </row>
    <row r="7441" spans="1:8">
      <c r="A7441" s="1" t="s">
        <v>8</v>
      </c>
      <c r="B7441" s="1" t="s">
        <v>29765</v>
      </c>
      <c r="C7441" s="1" t="s">
        <v>29766</v>
      </c>
      <c r="D7441" s="2">
        <v>250</v>
      </c>
      <c r="E7441" s="1" t="s">
        <v>29767</v>
      </c>
      <c r="F7441">
        <v>26000</v>
      </c>
      <c r="G7441" s="3" t="s">
        <v>29768</v>
      </c>
      <c r="H7441" t="str">
        <f t="shared" si="116"/>
        <v>89270277250117557504,89270277250117559997</v>
      </c>
    </row>
    <row r="7442" spans="1:8">
      <c r="A7442" s="1" t="s">
        <v>8</v>
      </c>
      <c r="B7442" s="1" t="s">
        <v>29769</v>
      </c>
      <c r="C7442" s="1" t="s">
        <v>29770</v>
      </c>
      <c r="D7442" s="2">
        <v>250</v>
      </c>
      <c r="E7442" s="1" t="s">
        <v>29771</v>
      </c>
      <c r="F7442">
        <v>26000</v>
      </c>
      <c r="G7442" s="3" t="s">
        <v>29772</v>
      </c>
      <c r="H7442" t="str">
        <f t="shared" si="116"/>
        <v>89270277250117560003,89270277250117562496</v>
      </c>
    </row>
    <row r="7443" spans="1:8">
      <c r="A7443" s="1" t="s">
        <v>8</v>
      </c>
      <c r="B7443" s="1" t="s">
        <v>29773</v>
      </c>
      <c r="C7443" s="1" t="s">
        <v>29774</v>
      </c>
      <c r="D7443" s="2">
        <v>250</v>
      </c>
      <c r="E7443" s="1" t="s">
        <v>29775</v>
      </c>
      <c r="F7443">
        <v>26000</v>
      </c>
      <c r="G7443" s="3" t="s">
        <v>29776</v>
      </c>
      <c r="H7443" t="str">
        <f t="shared" si="116"/>
        <v>89270277250117562504,89270277250117564997</v>
      </c>
    </row>
    <row r="7444" spans="1:8">
      <c r="A7444" s="1" t="s">
        <v>8</v>
      </c>
      <c r="B7444" s="1" t="s">
        <v>29777</v>
      </c>
      <c r="C7444" s="1" t="s">
        <v>29778</v>
      </c>
      <c r="D7444" s="2">
        <v>250</v>
      </c>
      <c r="E7444" s="1" t="s">
        <v>29779</v>
      </c>
      <c r="F7444">
        <v>26000</v>
      </c>
      <c r="G7444" s="3" t="s">
        <v>29780</v>
      </c>
      <c r="H7444" t="str">
        <f t="shared" si="116"/>
        <v>89270277250117565002,89270277250117567495</v>
      </c>
    </row>
    <row r="7445" spans="1:8">
      <c r="A7445" s="1" t="s">
        <v>8</v>
      </c>
      <c r="B7445" s="1" t="s">
        <v>29781</v>
      </c>
      <c r="C7445" s="1" t="s">
        <v>29782</v>
      </c>
      <c r="D7445" s="2">
        <v>250</v>
      </c>
      <c r="E7445" s="1" t="s">
        <v>29783</v>
      </c>
      <c r="F7445">
        <v>26000</v>
      </c>
      <c r="G7445" s="3" t="s">
        <v>29784</v>
      </c>
      <c r="H7445" t="str">
        <f t="shared" si="116"/>
        <v>89270277250117567503,89270277250117569996</v>
      </c>
    </row>
    <row r="7446" spans="1:8">
      <c r="A7446" s="1" t="s">
        <v>8</v>
      </c>
      <c r="B7446" s="1" t="s">
        <v>29785</v>
      </c>
      <c r="C7446" s="1" t="s">
        <v>29786</v>
      </c>
      <c r="D7446" s="2">
        <v>250</v>
      </c>
      <c r="E7446" s="1" t="s">
        <v>29787</v>
      </c>
      <c r="F7446">
        <v>26000</v>
      </c>
      <c r="G7446" s="3" t="s">
        <v>29788</v>
      </c>
      <c r="H7446" t="str">
        <f t="shared" si="116"/>
        <v>89270277250117570002,89270277250117572495</v>
      </c>
    </row>
    <row r="7447" spans="1:8">
      <c r="A7447" s="1" t="s">
        <v>8</v>
      </c>
      <c r="B7447" s="1" t="s">
        <v>29789</v>
      </c>
      <c r="C7447" s="1" t="s">
        <v>29790</v>
      </c>
      <c r="D7447" s="2">
        <v>250</v>
      </c>
      <c r="E7447" s="1" t="s">
        <v>29791</v>
      </c>
      <c r="F7447">
        <v>26000</v>
      </c>
      <c r="G7447" s="3" t="s">
        <v>29792</v>
      </c>
      <c r="H7447" t="str">
        <f t="shared" si="116"/>
        <v>89270277250117572503,89270277250117574996</v>
      </c>
    </row>
    <row r="7448" spans="1:8">
      <c r="A7448" s="1" t="s">
        <v>8</v>
      </c>
      <c r="B7448" s="1" t="s">
        <v>29793</v>
      </c>
      <c r="C7448" s="1" t="s">
        <v>29794</v>
      </c>
      <c r="D7448" s="2">
        <v>250</v>
      </c>
      <c r="E7448" s="1" t="s">
        <v>29795</v>
      </c>
      <c r="F7448">
        <v>26000</v>
      </c>
      <c r="G7448" s="3" t="s">
        <v>29796</v>
      </c>
      <c r="H7448" t="str">
        <f t="shared" si="116"/>
        <v>89270277250117575001,89270277250117577494</v>
      </c>
    </row>
    <row r="7449" spans="1:8">
      <c r="A7449" s="1" t="s">
        <v>8</v>
      </c>
      <c r="B7449" s="1" t="s">
        <v>29797</v>
      </c>
      <c r="C7449" s="1" t="s">
        <v>29798</v>
      </c>
      <c r="D7449" s="2">
        <v>250</v>
      </c>
      <c r="E7449" s="1" t="s">
        <v>29799</v>
      </c>
      <c r="F7449">
        <v>26000</v>
      </c>
      <c r="G7449" s="3" t="s">
        <v>29800</v>
      </c>
      <c r="H7449" t="str">
        <f t="shared" si="116"/>
        <v>89270277250117577502,89270277250117579995</v>
      </c>
    </row>
    <row r="7450" spans="1:8">
      <c r="A7450" s="1" t="s">
        <v>8</v>
      </c>
      <c r="B7450" s="1" t="s">
        <v>29801</v>
      </c>
      <c r="C7450" s="1" t="s">
        <v>29802</v>
      </c>
      <c r="D7450" s="2">
        <v>250</v>
      </c>
      <c r="E7450" s="1" t="s">
        <v>29803</v>
      </c>
      <c r="F7450">
        <v>26000</v>
      </c>
      <c r="G7450" s="3" t="s">
        <v>29804</v>
      </c>
      <c r="H7450" t="str">
        <f t="shared" si="116"/>
        <v>89270277250117580001,89270277250117582494</v>
      </c>
    </row>
    <row r="7451" spans="1:8">
      <c r="A7451" s="1" t="s">
        <v>8</v>
      </c>
      <c r="B7451" s="1" t="s">
        <v>29805</v>
      </c>
      <c r="C7451" s="1" t="s">
        <v>29806</v>
      </c>
      <c r="D7451" s="2">
        <v>250</v>
      </c>
      <c r="E7451" s="1" t="s">
        <v>29807</v>
      </c>
      <c r="F7451">
        <v>26000</v>
      </c>
      <c r="G7451" s="3" t="s">
        <v>29808</v>
      </c>
      <c r="H7451" t="str">
        <f t="shared" si="116"/>
        <v>89270277250117582502,89270277250117584995</v>
      </c>
    </row>
    <row r="7452" spans="1:8">
      <c r="A7452" s="1" t="s">
        <v>8</v>
      </c>
      <c r="B7452" s="1" t="s">
        <v>29809</v>
      </c>
      <c r="C7452" s="1" t="s">
        <v>29810</v>
      </c>
      <c r="D7452" s="2">
        <v>250</v>
      </c>
      <c r="E7452" s="1" t="s">
        <v>29811</v>
      </c>
      <c r="F7452">
        <v>26000</v>
      </c>
      <c r="G7452" s="3" t="s">
        <v>29812</v>
      </c>
      <c r="H7452" t="str">
        <f t="shared" si="116"/>
        <v>89270277250117585000,89270277250117587493</v>
      </c>
    </row>
    <row r="7453" spans="1:8">
      <c r="A7453" s="1" t="s">
        <v>8</v>
      </c>
      <c r="B7453" s="1" t="s">
        <v>29813</v>
      </c>
      <c r="C7453" s="1" t="s">
        <v>29814</v>
      </c>
      <c r="D7453" s="2">
        <v>250</v>
      </c>
      <c r="E7453" s="1" t="s">
        <v>29815</v>
      </c>
      <c r="F7453">
        <v>26000</v>
      </c>
      <c r="G7453" s="3" t="s">
        <v>29816</v>
      </c>
      <c r="H7453" t="str">
        <f t="shared" si="116"/>
        <v>89270277250117587501,89270277250117589994</v>
      </c>
    </row>
    <row r="7454" spans="1:8">
      <c r="A7454" s="1" t="s">
        <v>8</v>
      </c>
      <c r="B7454" s="1" t="s">
        <v>29817</v>
      </c>
      <c r="C7454" s="1" t="s">
        <v>29818</v>
      </c>
      <c r="D7454" s="2">
        <v>250</v>
      </c>
      <c r="E7454" s="1" t="s">
        <v>29819</v>
      </c>
      <c r="F7454">
        <v>26000</v>
      </c>
      <c r="G7454" s="3" t="s">
        <v>29820</v>
      </c>
      <c r="H7454" t="str">
        <f t="shared" si="116"/>
        <v>89270277250117590000,89270277250117592493</v>
      </c>
    </row>
    <row r="7455" spans="1:8">
      <c r="A7455" s="1" t="s">
        <v>8</v>
      </c>
      <c r="B7455" s="1" t="s">
        <v>29821</v>
      </c>
      <c r="C7455" s="1" t="s">
        <v>29822</v>
      </c>
      <c r="D7455" s="2">
        <v>250</v>
      </c>
      <c r="E7455" s="1" t="s">
        <v>29823</v>
      </c>
      <c r="F7455">
        <v>26000</v>
      </c>
      <c r="G7455" s="3" t="s">
        <v>29824</v>
      </c>
      <c r="H7455" t="str">
        <f t="shared" si="116"/>
        <v>89270277250117592501,89270277250117594994</v>
      </c>
    </row>
    <row r="7456" spans="1:8">
      <c r="A7456" s="1" t="s">
        <v>8</v>
      </c>
      <c r="B7456" s="1" t="s">
        <v>29825</v>
      </c>
      <c r="C7456" s="1" t="s">
        <v>29826</v>
      </c>
      <c r="D7456" s="2">
        <v>250</v>
      </c>
      <c r="E7456" s="1" t="s">
        <v>29827</v>
      </c>
      <c r="F7456">
        <v>26000</v>
      </c>
      <c r="G7456" s="3" t="s">
        <v>29828</v>
      </c>
      <c r="H7456" t="str">
        <f t="shared" si="116"/>
        <v>89270277250117595009,89270277250117597492</v>
      </c>
    </row>
    <row r="7457" spans="1:8">
      <c r="A7457" s="1" t="s">
        <v>8</v>
      </c>
      <c r="B7457" s="1" t="s">
        <v>29829</v>
      </c>
      <c r="C7457" s="1" t="s">
        <v>29830</v>
      </c>
      <c r="D7457" s="2">
        <v>250</v>
      </c>
      <c r="E7457" s="1" t="s">
        <v>29831</v>
      </c>
      <c r="F7457">
        <v>26000</v>
      </c>
      <c r="G7457" s="3" t="s">
        <v>29832</v>
      </c>
      <c r="H7457" t="str">
        <f t="shared" si="116"/>
        <v>89270277250117597500,89270277250117599993</v>
      </c>
    </row>
    <row r="7458" spans="1:8">
      <c r="A7458" s="1" t="s">
        <v>8</v>
      </c>
      <c r="B7458" s="1" t="s">
        <v>29833</v>
      </c>
      <c r="C7458" s="1" t="s">
        <v>29834</v>
      </c>
      <c r="D7458" s="2">
        <v>250</v>
      </c>
      <c r="E7458" s="1" t="s">
        <v>29835</v>
      </c>
      <c r="F7458">
        <v>26000</v>
      </c>
      <c r="G7458" s="3" t="s">
        <v>29836</v>
      </c>
      <c r="H7458" t="str">
        <f t="shared" si="116"/>
        <v>89270277250117600007,89270277250117602490</v>
      </c>
    </row>
    <row r="7459" spans="1:8">
      <c r="A7459" s="1" t="s">
        <v>8</v>
      </c>
      <c r="B7459" s="1" t="s">
        <v>29837</v>
      </c>
      <c r="C7459" s="1" t="s">
        <v>29838</v>
      </c>
      <c r="D7459" s="2">
        <v>250</v>
      </c>
      <c r="E7459" s="1" t="s">
        <v>29839</v>
      </c>
      <c r="F7459">
        <v>26000</v>
      </c>
      <c r="G7459" s="3" t="s">
        <v>29840</v>
      </c>
      <c r="H7459" t="str">
        <f t="shared" si="116"/>
        <v>89270277250117602508,89270277250117604991</v>
      </c>
    </row>
    <row r="7460" spans="1:8">
      <c r="A7460" s="1" t="s">
        <v>8</v>
      </c>
      <c r="B7460" s="1" t="s">
        <v>29841</v>
      </c>
      <c r="C7460" s="1" t="s">
        <v>29842</v>
      </c>
      <c r="D7460" s="2">
        <v>250</v>
      </c>
      <c r="E7460" s="1" t="s">
        <v>29843</v>
      </c>
      <c r="F7460">
        <v>26000</v>
      </c>
      <c r="G7460" s="3" t="s">
        <v>29844</v>
      </c>
      <c r="H7460" t="str">
        <f t="shared" si="116"/>
        <v>89270277250117605006,89270277250117607499</v>
      </c>
    </row>
    <row r="7461" spans="1:8">
      <c r="A7461" s="1" t="s">
        <v>8</v>
      </c>
      <c r="B7461" s="1" t="s">
        <v>29845</v>
      </c>
      <c r="C7461" s="1" t="s">
        <v>29846</v>
      </c>
      <c r="D7461" s="2">
        <v>250</v>
      </c>
      <c r="E7461" s="1" t="s">
        <v>29847</v>
      </c>
      <c r="F7461">
        <v>26000</v>
      </c>
      <c r="G7461" s="3" t="s">
        <v>29848</v>
      </c>
      <c r="H7461" t="str">
        <f t="shared" si="116"/>
        <v>89270277250117607507,89270277250117609990</v>
      </c>
    </row>
    <row r="7462" spans="1:8">
      <c r="A7462" s="1" t="s">
        <v>8</v>
      </c>
      <c r="B7462" s="1" t="s">
        <v>29849</v>
      </c>
      <c r="C7462" s="1" t="s">
        <v>29850</v>
      </c>
      <c r="D7462" s="2">
        <v>250</v>
      </c>
      <c r="E7462" s="1" t="s">
        <v>29851</v>
      </c>
      <c r="F7462">
        <v>26000</v>
      </c>
      <c r="G7462" s="3" t="s">
        <v>29852</v>
      </c>
      <c r="H7462" t="str">
        <f t="shared" si="116"/>
        <v>89270277250117610006,89270277250117612499</v>
      </c>
    </row>
    <row r="7463" spans="1:8">
      <c r="A7463" s="1" t="s">
        <v>8</v>
      </c>
      <c r="B7463" s="1" t="s">
        <v>29853</v>
      </c>
      <c r="C7463" s="1" t="s">
        <v>29854</v>
      </c>
      <c r="D7463" s="2">
        <v>250</v>
      </c>
      <c r="E7463" s="1" t="s">
        <v>29855</v>
      </c>
      <c r="F7463">
        <v>26000</v>
      </c>
      <c r="G7463" s="3" t="s">
        <v>29856</v>
      </c>
      <c r="H7463" t="str">
        <f t="shared" si="116"/>
        <v>89270277250117612507,89270277250117614990</v>
      </c>
    </row>
    <row r="7464" spans="1:8">
      <c r="A7464" s="1" t="s">
        <v>8</v>
      </c>
      <c r="B7464" s="1" t="s">
        <v>29857</v>
      </c>
      <c r="C7464" s="1" t="s">
        <v>29858</v>
      </c>
      <c r="D7464" s="2">
        <v>250</v>
      </c>
      <c r="E7464" s="1" t="s">
        <v>29859</v>
      </c>
      <c r="F7464">
        <v>26000</v>
      </c>
      <c r="G7464" s="3" t="s">
        <v>29860</v>
      </c>
      <c r="H7464" t="str">
        <f t="shared" si="116"/>
        <v>89270277250117615005,89270277250117617498</v>
      </c>
    </row>
    <row r="7465" spans="1:8">
      <c r="A7465" s="1" t="s">
        <v>8</v>
      </c>
      <c r="B7465" s="1" t="s">
        <v>29861</v>
      </c>
      <c r="C7465" s="1" t="s">
        <v>29862</v>
      </c>
      <c r="D7465" s="2">
        <v>250</v>
      </c>
      <c r="E7465" s="1" t="s">
        <v>29863</v>
      </c>
      <c r="F7465">
        <v>26000</v>
      </c>
      <c r="G7465" s="3" t="s">
        <v>29864</v>
      </c>
      <c r="H7465" t="str">
        <f t="shared" si="116"/>
        <v>89270277250117617506,89270277250117619999</v>
      </c>
    </row>
    <row r="7466" spans="1:8">
      <c r="A7466" s="1" t="s">
        <v>8</v>
      </c>
      <c r="B7466" s="1" t="s">
        <v>29865</v>
      </c>
      <c r="C7466" s="1" t="s">
        <v>29866</v>
      </c>
      <c r="D7466" s="2">
        <v>250</v>
      </c>
      <c r="E7466" s="1" t="s">
        <v>29867</v>
      </c>
      <c r="F7466">
        <v>26000</v>
      </c>
      <c r="G7466" s="3" t="s">
        <v>29868</v>
      </c>
      <c r="H7466" t="str">
        <f t="shared" si="116"/>
        <v>89270277250117620005,89270277250117622498</v>
      </c>
    </row>
    <row r="7467" spans="1:8">
      <c r="A7467" s="1" t="s">
        <v>8</v>
      </c>
      <c r="B7467" s="1" t="s">
        <v>29869</v>
      </c>
      <c r="C7467" s="1" t="s">
        <v>29870</v>
      </c>
      <c r="D7467" s="2">
        <v>250</v>
      </c>
      <c r="E7467" s="1" t="s">
        <v>29871</v>
      </c>
      <c r="F7467">
        <v>26000</v>
      </c>
      <c r="G7467" s="3" t="s">
        <v>29872</v>
      </c>
      <c r="H7467" t="str">
        <f t="shared" si="116"/>
        <v>89270277250117622506,89270277250117624999</v>
      </c>
    </row>
    <row r="7468" spans="1:8">
      <c r="A7468" s="1" t="s">
        <v>8</v>
      </c>
      <c r="B7468" s="1" t="s">
        <v>29873</v>
      </c>
      <c r="C7468" s="1" t="s">
        <v>29874</v>
      </c>
      <c r="D7468" s="2">
        <v>250</v>
      </c>
      <c r="E7468" s="1" t="s">
        <v>29875</v>
      </c>
      <c r="F7468">
        <v>26000</v>
      </c>
      <c r="G7468" s="3" t="s">
        <v>29876</v>
      </c>
      <c r="H7468" t="str">
        <f t="shared" si="116"/>
        <v>89270277250117625004,89270277250117627497</v>
      </c>
    </row>
    <row r="7469" spans="1:8">
      <c r="A7469" s="1" t="s">
        <v>8</v>
      </c>
      <c r="B7469" s="1" t="s">
        <v>29877</v>
      </c>
      <c r="C7469" s="1" t="s">
        <v>29878</v>
      </c>
      <c r="D7469" s="2">
        <v>250</v>
      </c>
      <c r="E7469" s="1" t="s">
        <v>29879</v>
      </c>
      <c r="F7469">
        <v>26000</v>
      </c>
      <c r="G7469" s="3" t="s">
        <v>29880</v>
      </c>
      <c r="H7469" t="str">
        <f t="shared" si="116"/>
        <v>89270277250117627505,89270277250117629998</v>
      </c>
    </row>
    <row r="7470" spans="1:8">
      <c r="A7470" s="1" t="s">
        <v>8</v>
      </c>
      <c r="B7470" s="1" t="s">
        <v>29881</v>
      </c>
      <c r="C7470" s="1" t="s">
        <v>29882</v>
      </c>
      <c r="D7470" s="2">
        <v>250</v>
      </c>
      <c r="E7470" s="1" t="s">
        <v>29883</v>
      </c>
      <c r="F7470">
        <v>26000</v>
      </c>
      <c r="G7470" s="3" t="s">
        <v>29884</v>
      </c>
      <c r="H7470" t="str">
        <f t="shared" si="116"/>
        <v>89270277250117630004,89270277250117632497</v>
      </c>
    </row>
    <row r="7471" spans="1:8">
      <c r="A7471" s="1" t="s">
        <v>8</v>
      </c>
      <c r="B7471" s="1" t="s">
        <v>29885</v>
      </c>
      <c r="C7471" s="1" t="s">
        <v>29886</v>
      </c>
      <c r="D7471" s="2">
        <v>250</v>
      </c>
      <c r="E7471" s="1" t="s">
        <v>29887</v>
      </c>
      <c r="F7471">
        <v>26000</v>
      </c>
      <c r="G7471" s="3" t="s">
        <v>29888</v>
      </c>
      <c r="H7471" t="str">
        <f t="shared" si="116"/>
        <v>89270277250117632505,89270277250117634998</v>
      </c>
    </row>
    <row r="7472" spans="1:8">
      <c r="A7472" s="1" t="s">
        <v>8</v>
      </c>
      <c r="B7472" s="1" t="s">
        <v>29889</v>
      </c>
      <c r="C7472" s="1" t="s">
        <v>29890</v>
      </c>
      <c r="D7472" s="2">
        <v>250</v>
      </c>
      <c r="E7472" s="1" t="s">
        <v>29891</v>
      </c>
      <c r="F7472">
        <v>26000</v>
      </c>
      <c r="G7472" s="3" t="s">
        <v>29892</v>
      </c>
      <c r="H7472" t="str">
        <f t="shared" si="116"/>
        <v>89270277250117635003,89270277250117637496</v>
      </c>
    </row>
    <row r="7473" spans="1:8">
      <c r="A7473" s="1" t="s">
        <v>8</v>
      </c>
      <c r="B7473" s="1" t="s">
        <v>29893</v>
      </c>
      <c r="C7473" s="1" t="s">
        <v>29894</v>
      </c>
      <c r="D7473" s="2">
        <v>250</v>
      </c>
      <c r="E7473" s="1" t="s">
        <v>29895</v>
      </c>
      <c r="F7473">
        <v>26000</v>
      </c>
      <c r="G7473" s="3" t="s">
        <v>29896</v>
      </c>
      <c r="H7473" t="str">
        <f t="shared" si="116"/>
        <v>89270277250117637504,89270277250117639997</v>
      </c>
    </row>
    <row r="7474" spans="1:8">
      <c r="A7474" s="1" t="s">
        <v>8</v>
      </c>
      <c r="B7474" s="1" t="s">
        <v>29897</v>
      </c>
      <c r="C7474" s="1" t="s">
        <v>29898</v>
      </c>
      <c r="D7474" s="2">
        <v>250</v>
      </c>
      <c r="E7474" s="1" t="s">
        <v>29899</v>
      </c>
      <c r="F7474">
        <v>26000</v>
      </c>
      <c r="G7474" s="3" t="s">
        <v>29900</v>
      </c>
      <c r="H7474" t="str">
        <f t="shared" si="116"/>
        <v>89270277250117640003,89270277250117642496</v>
      </c>
    </row>
    <row r="7475" spans="1:8">
      <c r="A7475" s="1" t="s">
        <v>8</v>
      </c>
      <c r="B7475" s="1" t="s">
        <v>29901</v>
      </c>
      <c r="C7475" s="1" t="s">
        <v>29902</v>
      </c>
      <c r="D7475" s="2">
        <v>250</v>
      </c>
      <c r="E7475" s="1" t="s">
        <v>29903</v>
      </c>
      <c r="F7475">
        <v>26000</v>
      </c>
      <c r="G7475" s="3" t="s">
        <v>29904</v>
      </c>
      <c r="H7475" t="str">
        <f t="shared" si="116"/>
        <v>89270277250117642504,89270277250117644997</v>
      </c>
    </row>
    <row r="7476" spans="1:8">
      <c r="A7476" s="1" t="s">
        <v>8</v>
      </c>
      <c r="B7476" s="1" t="s">
        <v>29905</v>
      </c>
      <c r="C7476" s="1" t="s">
        <v>29906</v>
      </c>
      <c r="D7476" s="2">
        <v>250</v>
      </c>
      <c r="E7476" s="1" t="s">
        <v>29907</v>
      </c>
      <c r="F7476">
        <v>26000</v>
      </c>
      <c r="G7476" s="3" t="s">
        <v>29908</v>
      </c>
      <c r="H7476" t="str">
        <f t="shared" si="116"/>
        <v>89270277250117645002,89270277250117647495</v>
      </c>
    </row>
    <row r="7477" spans="1:8">
      <c r="A7477" s="1" t="s">
        <v>8</v>
      </c>
      <c r="B7477" s="1" t="s">
        <v>29909</v>
      </c>
      <c r="C7477" s="1" t="s">
        <v>29910</v>
      </c>
      <c r="D7477" s="2">
        <v>250</v>
      </c>
      <c r="E7477" s="1" t="s">
        <v>29911</v>
      </c>
      <c r="F7477">
        <v>26000</v>
      </c>
      <c r="G7477" s="3" t="s">
        <v>29912</v>
      </c>
      <c r="H7477" t="str">
        <f t="shared" si="116"/>
        <v>89270277250117647503,89270277250117649996</v>
      </c>
    </row>
    <row r="7478" spans="1:8">
      <c r="A7478" s="1" t="s">
        <v>8</v>
      </c>
      <c r="B7478" s="1" t="s">
        <v>29913</v>
      </c>
      <c r="C7478" s="1" t="s">
        <v>29914</v>
      </c>
      <c r="D7478" s="2">
        <v>250</v>
      </c>
      <c r="E7478" s="1" t="s">
        <v>29915</v>
      </c>
      <c r="F7478">
        <v>26000</v>
      </c>
      <c r="G7478" s="3" t="s">
        <v>29916</v>
      </c>
      <c r="H7478" t="str">
        <f t="shared" si="116"/>
        <v>89270277250117650002,89270277250117652495</v>
      </c>
    </row>
    <row r="7479" spans="1:8">
      <c r="A7479" s="1" t="s">
        <v>8</v>
      </c>
      <c r="B7479" s="1" t="s">
        <v>29917</v>
      </c>
      <c r="C7479" s="1" t="s">
        <v>29918</v>
      </c>
      <c r="D7479" s="2">
        <v>250</v>
      </c>
      <c r="E7479" s="1" t="s">
        <v>29919</v>
      </c>
      <c r="F7479">
        <v>26000</v>
      </c>
      <c r="G7479" s="3" t="s">
        <v>29920</v>
      </c>
      <c r="H7479" t="str">
        <f t="shared" si="116"/>
        <v>89270277250117652503,89270277250117654996</v>
      </c>
    </row>
    <row r="7480" spans="1:8">
      <c r="A7480" s="1" t="s">
        <v>8</v>
      </c>
      <c r="B7480" s="1" t="s">
        <v>29921</v>
      </c>
      <c r="C7480" s="1" t="s">
        <v>29922</v>
      </c>
      <c r="D7480" s="2">
        <v>250</v>
      </c>
      <c r="E7480" s="1" t="s">
        <v>29923</v>
      </c>
      <c r="F7480">
        <v>26000</v>
      </c>
      <c r="G7480" s="3" t="s">
        <v>29924</v>
      </c>
      <c r="H7480" t="str">
        <f t="shared" si="116"/>
        <v>89270277250117655001,89270277250117657494</v>
      </c>
    </row>
    <row r="7481" spans="1:8">
      <c r="A7481" s="1" t="s">
        <v>8</v>
      </c>
      <c r="B7481" s="1" t="s">
        <v>29925</v>
      </c>
      <c r="C7481" s="1" t="s">
        <v>29926</v>
      </c>
      <c r="D7481" s="2">
        <v>250</v>
      </c>
      <c r="E7481" s="1" t="s">
        <v>29927</v>
      </c>
      <c r="F7481">
        <v>26000</v>
      </c>
      <c r="G7481" s="3" t="s">
        <v>29928</v>
      </c>
      <c r="H7481" t="str">
        <f t="shared" si="116"/>
        <v>89270277250117657502,89270277250117659995</v>
      </c>
    </row>
    <row r="7482" spans="1:8">
      <c r="A7482" s="1" t="s">
        <v>8</v>
      </c>
      <c r="B7482" s="1" t="s">
        <v>29929</v>
      </c>
      <c r="C7482" s="1" t="s">
        <v>29930</v>
      </c>
      <c r="D7482" s="2">
        <v>250</v>
      </c>
      <c r="E7482" s="1" t="s">
        <v>29931</v>
      </c>
      <c r="F7482">
        <v>26000</v>
      </c>
      <c r="G7482" s="3" t="s">
        <v>29932</v>
      </c>
      <c r="H7482" t="str">
        <f t="shared" si="116"/>
        <v>89270277250117660001,89270277250117662494</v>
      </c>
    </row>
    <row r="7483" spans="1:8">
      <c r="A7483" s="1" t="s">
        <v>8</v>
      </c>
      <c r="B7483" s="1" t="s">
        <v>29933</v>
      </c>
      <c r="C7483" s="1" t="s">
        <v>29934</v>
      </c>
      <c r="D7483" s="2">
        <v>250</v>
      </c>
      <c r="E7483" s="1" t="s">
        <v>29935</v>
      </c>
      <c r="F7483">
        <v>26000</v>
      </c>
      <c r="G7483" s="3" t="s">
        <v>29936</v>
      </c>
      <c r="H7483" t="str">
        <f t="shared" si="116"/>
        <v>89270277250117662502,89270277250117664995</v>
      </c>
    </row>
    <row r="7484" spans="1:8">
      <c r="A7484" s="1" t="s">
        <v>8</v>
      </c>
      <c r="B7484" s="1" t="s">
        <v>29937</v>
      </c>
      <c r="C7484" s="1" t="s">
        <v>29938</v>
      </c>
      <c r="D7484" s="2">
        <v>250</v>
      </c>
      <c r="E7484" s="1" t="s">
        <v>29939</v>
      </c>
      <c r="F7484">
        <v>26000</v>
      </c>
      <c r="G7484" s="3" t="s">
        <v>29940</v>
      </c>
      <c r="H7484" t="str">
        <f t="shared" si="116"/>
        <v>89270277250117665000,89270277250117667493</v>
      </c>
    </row>
    <row r="7485" spans="1:8">
      <c r="A7485" s="1" t="s">
        <v>8</v>
      </c>
      <c r="B7485" s="1" t="s">
        <v>29941</v>
      </c>
      <c r="C7485" s="1" t="s">
        <v>29942</v>
      </c>
      <c r="D7485" s="2">
        <v>250</v>
      </c>
      <c r="E7485" s="1" t="s">
        <v>29943</v>
      </c>
      <c r="F7485">
        <v>26000</v>
      </c>
      <c r="G7485" s="3" t="s">
        <v>29944</v>
      </c>
      <c r="H7485" t="str">
        <f t="shared" si="116"/>
        <v>89270277250117667501,89270277250117669994</v>
      </c>
    </row>
    <row r="7486" spans="1:8">
      <c r="A7486" s="1" t="s">
        <v>8</v>
      </c>
      <c r="B7486" s="1" t="s">
        <v>29945</v>
      </c>
      <c r="C7486" s="1" t="s">
        <v>29946</v>
      </c>
      <c r="D7486" s="2">
        <v>250</v>
      </c>
      <c r="E7486" s="1" t="s">
        <v>29947</v>
      </c>
      <c r="F7486">
        <v>26000</v>
      </c>
      <c r="G7486" s="3" t="s">
        <v>29948</v>
      </c>
      <c r="H7486" t="str">
        <f t="shared" si="116"/>
        <v>89270277250117670000,89270277250117672493</v>
      </c>
    </row>
    <row r="7487" spans="1:8">
      <c r="A7487" s="1" t="s">
        <v>8</v>
      </c>
      <c r="B7487" s="1" t="s">
        <v>29949</v>
      </c>
      <c r="C7487" s="1" t="s">
        <v>29950</v>
      </c>
      <c r="D7487" s="2">
        <v>250</v>
      </c>
      <c r="E7487" s="1" t="s">
        <v>29951</v>
      </c>
      <c r="F7487">
        <v>26000</v>
      </c>
      <c r="G7487" s="3" t="s">
        <v>29952</v>
      </c>
      <c r="H7487" t="str">
        <f t="shared" si="116"/>
        <v>89270277250117672501,89270277250117674994</v>
      </c>
    </row>
    <row r="7488" spans="1:8">
      <c r="A7488" s="1" t="s">
        <v>8</v>
      </c>
      <c r="B7488" s="1" t="s">
        <v>29953</v>
      </c>
      <c r="C7488" s="1" t="s">
        <v>29954</v>
      </c>
      <c r="D7488" s="2">
        <v>250</v>
      </c>
      <c r="E7488" s="1" t="s">
        <v>29955</v>
      </c>
      <c r="F7488">
        <v>26000</v>
      </c>
      <c r="G7488" s="3" t="s">
        <v>29956</v>
      </c>
      <c r="H7488" t="str">
        <f t="shared" si="116"/>
        <v>89270277250117675009,89270277250117677492</v>
      </c>
    </row>
    <row r="7489" spans="1:8">
      <c r="A7489" s="1" t="s">
        <v>8</v>
      </c>
      <c r="B7489" s="1" t="s">
        <v>29957</v>
      </c>
      <c r="C7489" s="1" t="s">
        <v>29958</v>
      </c>
      <c r="D7489" s="2">
        <v>250</v>
      </c>
      <c r="E7489" s="1" t="s">
        <v>29959</v>
      </c>
      <c r="F7489">
        <v>26000</v>
      </c>
      <c r="G7489" s="3" t="s">
        <v>29960</v>
      </c>
      <c r="H7489" t="str">
        <f t="shared" si="116"/>
        <v>89270277250117677500,89270277250117679993</v>
      </c>
    </row>
    <row r="7490" spans="1:8">
      <c r="A7490" s="1" t="s">
        <v>8</v>
      </c>
      <c r="B7490" s="1" t="s">
        <v>29961</v>
      </c>
      <c r="C7490" s="1" t="s">
        <v>29962</v>
      </c>
      <c r="D7490" s="2">
        <v>250</v>
      </c>
      <c r="E7490" s="1" t="s">
        <v>29963</v>
      </c>
      <c r="F7490">
        <v>26000</v>
      </c>
      <c r="G7490" s="3" t="s">
        <v>29964</v>
      </c>
      <c r="H7490" t="str">
        <f t="shared" si="116"/>
        <v>89270277250117680009,89270277250117682492</v>
      </c>
    </row>
    <row r="7491" spans="1:8">
      <c r="A7491" s="1" t="s">
        <v>8</v>
      </c>
      <c r="B7491" s="1" t="s">
        <v>29965</v>
      </c>
      <c r="C7491" s="1" t="s">
        <v>29966</v>
      </c>
      <c r="D7491" s="2">
        <v>250</v>
      </c>
      <c r="E7491" s="1" t="s">
        <v>29967</v>
      </c>
      <c r="F7491">
        <v>26000</v>
      </c>
      <c r="G7491" s="3" t="s">
        <v>29968</v>
      </c>
      <c r="H7491" t="str">
        <f t="shared" ref="H7491:H7554" si="117">CONCATENATE(B7491,",",C7491)</f>
        <v>89270277250117682500,89270277250117684993</v>
      </c>
    </row>
    <row r="7492" spans="1:8">
      <c r="A7492" s="1" t="s">
        <v>8</v>
      </c>
      <c r="B7492" s="1" t="s">
        <v>29969</v>
      </c>
      <c r="C7492" s="1" t="s">
        <v>29970</v>
      </c>
      <c r="D7492" s="2">
        <v>250</v>
      </c>
      <c r="E7492" s="1" t="s">
        <v>29971</v>
      </c>
      <c r="F7492">
        <v>26000</v>
      </c>
      <c r="G7492" s="3" t="s">
        <v>29972</v>
      </c>
      <c r="H7492" t="str">
        <f t="shared" si="117"/>
        <v>89270277250117685008,89270277250117687491</v>
      </c>
    </row>
    <row r="7493" spans="1:8">
      <c r="A7493" s="1" t="s">
        <v>8</v>
      </c>
      <c r="B7493" s="1" t="s">
        <v>29973</v>
      </c>
      <c r="C7493" s="1" t="s">
        <v>29974</v>
      </c>
      <c r="D7493" s="2">
        <v>250</v>
      </c>
      <c r="E7493" s="1" t="s">
        <v>29975</v>
      </c>
      <c r="F7493">
        <v>26000</v>
      </c>
      <c r="G7493" s="3" t="s">
        <v>29976</v>
      </c>
      <c r="H7493" t="str">
        <f t="shared" si="117"/>
        <v>89270277250117687509,89270277250117689992</v>
      </c>
    </row>
    <row r="7494" spans="1:8">
      <c r="A7494" s="1" t="s">
        <v>8</v>
      </c>
      <c r="B7494" s="1" t="s">
        <v>29977</v>
      </c>
      <c r="C7494" s="1" t="s">
        <v>29978</v>
      </c>
      <c r="D7494" s="2">
        <v>250</v>
      </c>
      <c r="E7494" s="1" t="s">
        <v>29979</v>
      </c>
      <c r="F7494">
        <v>26000</v>
      </c>
      <c r="G7494" s="3" t="s">
        <v>29980</v>
      </c>
      <c r="H7494" t="str">
        <f t="shared" si="117"/>
        <v>89270277250117690008,89270277250117692491</v>
      </c>
    </row>
    <row r="7495" spans="1:8">
      <c r="A7495" s="1" t="s">
        <v>8</v>
      </c>
      <c r="B7495" s="1" t="s">
        <v>29981</v>
      </c>
      <c r="C7495" s="1" t="s">
        <v>29982</v>
      </c>
      <c r="D7495" s="2">
        <v>250</v>
      </c>
      <c r="E7495" s="1" t="s">
        <v>29983</v>
      </c>
      <c r="F7495">
        <v>26000</v>
      </c>
      <c r="G7495" s="3" t="s">
        <v>29984</v>
      </c>
      <c r="H7495" t="str">
        <f t="shared" si="117"/>
        <v>89270277250117692509,89270277250117694992</v>
      </c>
    </row>
    <row r="7496" spans="1:8">
      <c r="A7496" s="1" t="s">
        <v>8</v>
      </c>
      <c r="B7496" s="1" t="s">
        <v>29985</v>
      </c>
      <c r="C7496" s="1" t="s">
        <v>29986</v>
      </c>
      <c r="D7496" s="2">
        <v>250</v>
      </c>
      <c r="E7496" s="1" t="s">
        <v>29987</v>
      </c>
      <c r="F7496">
        <v>26000</v>
      </c>
      <c r="G7496" s="3" t="s">
        <v>29988</v>
      </c>
      <c r="H7496" t="str">
        <f t="shared" si="117"/>
        <v>89270277250117695007,89270277250117697490</v>
      </c>
    </row>
    <row r="7497" spans="1:8">
      <c r="A7497" s="1" t="s">
        <v>8</v>
      </c>
      <c r="B7497" s="1" t="s">
        <v>29989</v>
      </c>
      <c r="C7497" s="1" t="s">
        <v>29990</v>
      </c>
      <c r="D7497" s="2">
        <v>250</v>
      </c>
      <c r="E7497" s="1" t="s">
        <v>29991</v>
      </c>
      <c r="F7497">
        <v>26000</v>
      </c>
      <c r="G7497" s="3" t="s">
        <v>29992</v>
      </c>
      <c r="H7497" t="str">
        <f t="shared" si="117"/>
        <v>89270277250117697508,89270277250117699991</v>
      </c>
    </row>
    <row r="7498" spans="1:8">
      <c r="A7498" s="1" t="s">
        <v>8</v>
      </c>
      <c r="B7498" s="1" t="s">
        <v>29993</v>
      </c>
      <c r="C7498" s="1" t="s">
        <v>29994</v>
      </c>
      <c r="D7498" s="2">
        <v>250</v>
      </c>
      <c r="E7498" s="1" t="s">
        <v>29995</v>
      </c>
      <c r="F7498">
        <v>26000</v>
      </c>
      <c r="G7498" s="3" t="s">
        <v>29996</v>
      </c>
      <c r="H7498" t="str">
        <f t="shared" si="117"/>
        <v>89270277250117700005,89270277250117702498</v>
      </c>
    </row>
    <row r="7499" spans="1:8">
      <c r="A7499" s="1" t="s">
        <v>8</v>
      </c>
      <c r="B7499" s="1" t="s">
        <v>29997</v>
      </c>
      <c r="C7499" s="1" t="s">
        <v>29998</v>
      </c>
      <c r="D7499" s="2">
        <v>250</v>
      </c>
      <c r="E7499" s="1" t="s">
        <v>29999</v>
      </c>
      <c r="F7499">
        <v>26000</v>
      </c>
      <c r="G7499" s="3" t="s">
        <v>30000</v>
      </c>
      <c r="H7499" t="str">
        <f t="shared" si="117"/>
        <v>89270277250117702506,89270277250117704999</v>
      </c>
    </row>
    <row r="7500" spans="1:8">
      <c r="A7500" s="1" t="s">
        <v>8</v>
      </c>
      <c r="B7500" s="1" t="s">
        <v>30001</v>
      </c>
      <c r="C7500" s="1" t="s">
        <v>30002</v>
      </c>
      <c r="D7500" s="2">
        <v>250</v>
      </c>
      <c r="E7500" s="1" t="s">
        <v>30003</v>
      </c>
      <c r="F7500">
        <v>26000</v>
      </c>
      <c r="G7500" s="3" t="s">
        <v>30004</v>
      </c>
      <c r="H7500" t="str">
        <f t="shared" si="117"/>
        <v>89270277250117705004,89270277250117707497</v>
      </c>
    </row>
    <row r="7501" spans="1:8">
      <c r="A7501" s="1" t="s">
        <v>8</v>
      </c>
      <c r="B7501" s="1" t="s">
        <v>30005</v>
      </c>
      <c r="C7501" s="1" t="s">
        <v>30006</v>
      </c>
      <c r="D7501" s="2">
        <v>250</v>
      </c>
      <c r="E7501" s="1" t="s">
        <v>30007</v>
      </c>
      <c r="F7501">
        <v>26000</v>
      </c>
      <c r="G7501" s="3" t="s">
        <v>30008</v>
      </c>
      <c r="H7501" t="str">
        <f t="shared" si="117"/>
        <v>89270277250117707505,89270277250117709998</v>
      </c>
    </row>
    <row r="7502" spans="1:8">
      <c r="A7502" s="1" t="s">
        <v>8</v>
      </c>
      <c r="B7502" s="1" t="s">
        <v>30009</v>
      </c>
      <c r="C7502" s="1" t="s">
        <v>30010</v>
      </c>
      <c r="D7502" s="2">
        <v>250</v>
      </c>
      <c r="E7502" s="1" t="s">
        <v>30011</v>
      </c>
      <c r="F7502">
        <v>26000</v>
      </c>
      <c r="G7502" s="3" t="s">
        <v>30012</v>
      </c>
      <c r="H7502" t="str">
        <f t="shared" si="117"/>
        <v>89270277250117710004,89270277250117712497</v>
      </c>
    </row>
    <row r="7503" spans="1:8">
      <c r="A7503" s="1" t="s">
        <v>8</v>
      </c>
      <c r="B7503" s="1" t="s">
        <v>30013</v>
      </c>
      <c r="C7503" s="1" t="s">
        <v>30014</v>
      </c>
      <c r="D7503" s="2">
        <v>250</v>
      </c>
      <c r="E7503" s="1" t="s">
        <v>30015</v>
      </c>
      <c r="F7503">
        <v>26000</v>
      </c>
      <c r="G7503" s="3" t="s">
        <v>30016</v>
      </c>
      <c r="H7503" t="str">
        <f t="shared" si="117"/>
        <v>89270277250117712505,89270277250117714998</v>
      </c>
    </row>
    <row r="7504" spans="1:8">
      <c r="A7504" s="1" t="s">
        <v>8</v>
      </c>
      <c r="B7504" s="1" t="s">
        <v>30017</v>
      </c>
      <c r="C7504" s="1" t="s">
        <v>30018</v>
      </c>
      <c r="D7504" s="2">
        <v>250</v>
      </c>
      <c r="E7504" s="1" t="s">
        <v>30019</v>
      </c>
      <c r="F7504">
        <v>26000</v>
      </c>
      <c r="G7504" s="3" t="s">
        <v>30020</v>
      </c>
      <c r="H7504" t="str">
        <f t="shared" si="117"/>
        <v>89270277250117715003,89270277250117717496</v>
      </c>
    </row>
    <row r="7505" spans="1:8">
      <c r="A7505" s="1" t="s">
        <v>8</v>
      </c>
      <c r="B7505" s="1" t="s">
        <v>30021</v>
      </c>
      <c r="C7505" s="1" t="s">
        <v>30022</v>
      </c>
      <c r="D7505" s="2">
        <v>250</v>
      </c>
      <c r="E7505" s="1" t="s">
        <v>30023</v>
      </c>
      <c r="F7505">
        <v>26000</v>
      </c>
      <c r="G7505" s="3" t="s">
        <v>30024</v>
      </c>
      <c r="H7505" t="str">
        <f t="shared" si="117"/>
        <v>89270277250117717504,89270277250117719997</v>
      </c>
    </row>
    <row r="7506" spans="1:8">
      <c r="A7506" s="1" t="s">
        <v>8</v>
      </c>
      <c r="B7506" s="1" t="s">
        <v>30025</v>
      </c>
      <c r="C7506" s="1" t="s">
        <v>30026</v>
      </c>
      <c r="D7506" s="2">
        <v>250</v>
      </c>
      <c r="E7506" s="1" t="s">
        <v>30027</v>
      </c>
      <c r="F7506">
        <v>26000</v>
      </c>
      <c r="G7506" s="3" t="s">
        <v>30028</v>
      </c>
      <c r="H7506" t="str">
        <f t="shared" si="117"/>
        <v>89270277250117720003,89270277250117722496</v>
      </c>
    </row>
    <row r="7507" spans="1:8">
      <c r="A7507" s="1" t="s">
        <v>8</v>
      </c>
      <c r="B7507" s="1" t="s">
        <v>30029</v>
      </c>
      <c r="C7507" s="1" t="s">
        <v>30030</v>
      </c>
      <c r="D7507" s="2">
        <v>250</v>
      </c>
      <c r="E7507" s="1" t="s">
        <v>30031</v>
      </c>
      <c r="F7507">
        <v>26000</v>
      </c>
      <c r="G7507" s="3" t="s">
        <v>30032</v>
      </c>
      <c r="H7507" t="str">
        <f t="shared" si="117"/>
        <v>89270277250117722504,89270277250117724997</v>
      </c>
    </row>
    <row r="7508" spans="1:8">
      <c r="A7508" s="1" t="s">
        <v>8</v>
      </c>
      <c r="B7508" s="1" t="s">
        <v>30033</v>
      </c>
      <c r="C7508" s="1" t="s">
        <v>30034</v>
      </c>
      <c r="D7508" s="2">
        <v>250</v>
      </c>
      <c r="E7508" s="1" t="s">
        <v>30035</v>
      </c>
      <c r="F7508">
        <v>26000</v>
      </c>
      <c r="G7508" s="3" t="s">
        <v>30036</v>
      </c>
      <c r="H7508" t="str">
        <f t="shared" si="117"/>
        <v>89270277250117725002,89270277250117727495</v>
      </c>
    </row>
    <row r="7509" spans="1:8">
      <c r="A7509" s="1" t="s">
        <v>8</v>
      </c>
      <c r="B7509" s="1" t="s">
        <v>30037</v>
      </c>
      <c r="C7509" s="1" t="s">
        <v>30038</v>
      </c>
      <c r="D7509" s="2">
        <v>250</v>
      </c>
      <c r="E7509" s="1" t="s">
        <v>30039</v>
      </c>
      <c r="F7509">
        <v>26000</v>
      </c>
      <c r="G7509" s="3" t="s">
        <v>30040</v>
      </c>
      <c r="H7509" t="str">
        <f t="shared" si="117"/>
        <v>89270277250117727503,89270277250117729996</v>
      </c>
    </row>
    <row r="7510" spans="1:8">
      <c r="A7510" s="1" t="s">
        <v>8</v>
      </c>
      <c r="B7510" s="1" t="s">
        <v>30041</v>
      </c>
      <c r="C7510" s="1" t="s">
        <v>30042</v>
      </c>
      <c r="D7510" s="2">
        <v>250</v>
      </c>
      <c r="E7510" s="1" t="s">
        <v>30043</v>
      </c>
      <c r="F7510">
        <v>26000</v>
      </c>
      <c r="G7510" s="3" t="s">
        <v>30044</v>
      </c>
      <c r="H7510" t="str">
        <f t="shared" si="117"/>
        <v>89270277250117730002,89270277250117732495</v>
      </c>
    </row>
    <row r="7511" spans="1:8">
      <c r="A7511" s="1" t="s">
        <v>8</v>
      </c>
      <c r="B7511" s="1" t="s">
        <v>30045</v>
      </c>
      <c r="C7511" s="1" t="s">
        <v>30046</v>
      </c>
      <c r="D7511" s="2">
        <v>250</v>
      </c>
      <c r="E7511" s="1" t="s">
        <v>30047</v>
      </c>
      <c r="F7511">
        <v>26000</v>
      </c>
      <c r="G7511" s="3" t="s">
        <v>30048</v>
      </c>
      <c r="H7511" t="str">
        <f t="shared" si="117"/>
        <v>89270277250117732503,89270277250117734996</v>
      </c>
    </row>
    <row r="7512" spans="1:8">
      <c r="A7512" s="1" t="s">
        <v>8</v>
      </c>
      <c r="B7512" s="1" t="s">
        <v>30049</v>
      </c>
      <c r="C7512" s="1" t="s">
        <v>30050</v>
      </c>
      <c r="D7512" s="2">
        <v>250</v>
      </c>
      <c r="E7512" s="1" t="s">
        <v>30051</v>
      </c>
      <c r="F7512">
        <v>26000</v>
      </c>
      <c r="G7512" s="3" t="s">
        <v>30052</v>
      </c>
      <c r="H7512" t="str">
        <f t="shared" si="117"/>
        <v>89270277250117735001,89270277250117737494</v>
      </c>
    </row>
    <row r="7513" spans="1:8">
      <c r="A7513" s="1" t="s">
        <v>8</v>
      </c>
      <c r="B7513" s="1" t="s">
        <v>30053</v>
      </c>
      <c r="C7513" s="1" t="s">
        <v>30054</v>
      </c>
      <c r="D7513" s="2">
        <v>250</v>
      </c>
      <c r="E7513" s="1" t="s">
        <v>30055</v>
      </c>
      <c r="F7513">
        <v>26000</v>
      </c>
      <c r="G7513" s="3" t="s">
        <v>30056</v>
      </c>
      <c r="H7513" t="str">
        <f t="shared" si="117"/>
        <v>89270277250117737502,89270277250117739995</v>
      </c>
    </row>
    <row r="7514" spans="1:8">
      <c r="A7514" s="1" t="s">
        <v>8</v>
      </c>
      <c r="B7514" s="1" t="s">
        <v>30057</v>
      </c>
      <c r="C7514" s="1" t="s">
        <v>30058</v>
      </c>
      <c r="D7514" s="2">
        <v>250</v>
      </c>
      <c r="E7514" s="1" t="s">
        <v>30059</v>
      </c>
      <c r="F7514">
        <v>26000</v>
      </c>
      <c r="G7514" s="3" t="s">
        <v>30060</v>
      </c>
      <c r="H7514" t="str">
        <f t="shared" si="117"/>
        <v>89270277250117740001,89270277250117742494</v>
      </c>
    </row>
    <row r="7515" spans="1:8">
      <c r="A7515" s="1" t="s">
        <v>8</v>
      </c>
      <c r="B7515" s="1" t="s">
        <v>30061</v>
      </c>
      <c r="C7515" s="1" t="s">
        <v>30062</v>
      </c>
      <c r="D7515" s="2">
        <v>250</v>
      </c>
      <c r="E7515" s="1" t="s">
        <v>30063</v>
      </c>
      <c r="F7515">
        <v>26000</v>
      </c>
      <c r="G7515" s="3" t="s">
        <v>30064</v>
      </c>
      <c r="H7515" t="str">
        <f t="shared" si="117"/>
        <v>89270277250117742502,89270277250117744995</v>
      </c>
    </row>
    <row r="7516" spans="1:8">
      <c r="A7516" s="1" t="s">
        <v>8</v>
      </c>
      <c r="B7516" s="1" t="s">
        <v>30065</v>
      </c>
      <c r="C7516" s="1" t="s">
        <v>30066</v>
      </c>
      <c r="D7516" s="2">
        <v>250</v>
      </c>
      <c r="E7516" s="1" t="s">
        <v>30067</v>
      </c>
      <c r="F7516">
        <v>26000</v>
      </c>
      <c r="G7516" s="3" t="s">
        <v>30068</v>
      </c>
      <c r="H7516" t="str">
        <f t="shared" si="117"/>
        <v>89270277250117745000,89270277250117747493</v>
      </c>
    </row>
    <row r="7517" spans="1:8">
      <c r="A7517" s="1" t="s">
        <v>8</v>
      </c>
      <c r="B7517" s="1" t="s">
        <v>30069</v>
      </c>
      <c r="C7517" s="1" t="s">
        <v>30070</v>
      </c>
      <c r="D7517" s="2">
        <v>250</v>
      </c>
      <c r="E7517" s="1" t="s">
        <v>30071</v>
      </c>
      <c r="F7517">
        <v>26000</v>
      </c>
      <c r="G7517" s="3" t="s">
        <v>30072</v>
      </c>
      <c r="H7517" t="str">
        <f t="shared" si="117"/>
        <v>89270277250117747501,89270277250117749994</v>
      </c>
    </row>
    <row r="7518" spans="1:8">
      <c r="A7518" s="1" t="s">
        <v>8</v>
      </c>
      <c r="B7518" s="1" t="s">
        <v>30073</v>
      </c>
      <c r="C7518" s="1" t="s">
        <v>30074</v>
      </c>
      <c r="D7518" s="2">
        <v>250</v>
      </c>
      <c r="E7518" s="1" t="s">
        <v>30075</v>
      </c>
      <c r="F7518">
        <v>26000</v>
      </c>
      <c r="G7518" s="3" t="s">
        <v>30076</v>
      </c>
      <c r="H7518" t="str">
        <f t="shared" si="117"/>
        <v>89270277250117750000,89270277250117752493</v>
      </c>
    </row>
    <row r="7519" spans="1:8">
      <c r="A7519" s="1" t="s">
        <v>8</v>
      </c>
      <c r="B7519" s="1" t="s">
        <v>30077</v>
      </c>
      <c r="C7519" s="1" t="s">
        <v>30078</v>
      </c>
      <c r="D7519" s="2">
        <v>250</v>
      </c>
      <c r="E7519" s="1" t="s">
        <v>30079</v>
      </c>
      <c r="F7519">
        <v>26000</v>
      </c>
      <c r="G7519" s="3" t="s">
        <v>30080</v>
      </c>
      <c r="H7519" t="str">
        <f t="shared" si="117"/>
        <v>89270277250117752501,89270277250117754994</v>
      </c>
    </row>
    <row r="7520" spans="1:8">
      <c r="A7520" s="1" t="s">
        <v>8</v>
      </c>
      <c r="B7520" s="1" t="s">
        <v>30081</v>
      </c>
      <c r="C7520" s="1" t="s">
        <v>30082</v>
      </c>
      <c r="D7520" s="2">
        <v>250</v>
      </c>
      <c r="E7520" s="1" t="s">
        <v>30083</v>
      </c>
      <c r="F7520">
        <v>26000</v>
      </c>
      <c r="G7520" s="3" t="s">
        <v>30084</v>
      </c>
      <c r="H7520" t="str">
        <f t="shared" si="117"/>
        <v>89270277250117755009,89270277250117757492</v>
      </c>
    </row>
    <row r="7521" spans="1:8">
      <c r="A7521" s="1" t="s">
        <v>8</v>
      </c>
      <c r="B7521" s="1" t="s">
        <v>30085</v>
      </c>
      <c r="C7521" s="1" t="s">
        <v>30086</v>
      </c>
      <c r="D7521" s="2">
        <v>250</v>
      </c>
      <c r="E7521" s="1" t="s">
        <v>30087</v>
      </c>
      <c r="F7521">
        <v>26000</v>
      </c>
      <c r="G7521" s="3" t="s">
        <v>30088</v>
      </c>
      <c r="H7521" t="str">
        <f t="shared" si="117"/>
        <v>89270277250117757500,89270277250117759993</v>
      </c>
    </row>
    <row r="7522" spans="1:8">
      <c r="A7522" s="1" t="s">
        <v>8</v>
      </c>
      <c r="B7522" s="1" t="s">
        <v>30089</v>
      </c>
      <c r="C7522" s="1" t="s">
        <v>30090</v>
      </c>
      <c r="D7522" s="2">
        <v>250</v>
      </c>
      <c r="E7522" s="1" t="s">
        <v>30091</v>
      </c>
      <c r="F7522">
        <v>26000</v>
      </c>
      <c r="G7522" s="3" t="s">
        <v>30092</v>
      </c>
      <c r="H7522" t="str">
        <f t="shared" si="117"/>
        <v>89270277250117760009,89270277250117762492</v>
      </c>
    </row>
    <row r="7523" spans="1:8">
      <c r="A7523" s="1" t="s">
        <v>8</v>
      </c>
      <c r="B7523" s="1" t="s">
        <v>30093</v>
      </c>
      <c r="C7523" s="1" t="s">
        <v>30094</v>
      </c>
      <c r="D7523" s="2">
        <v>250</v>
      </c>
      <c r="E7523" s="1" t="s">
        <v>30095</v>
      </c>
      <c r="F7523">
        <v>26000</v>
      </c>
      <c r="G7523" s="3" t="s">
        <v>30096</v>
      </c>
      <c r="H7523" t="str">
        <f t="shared" si="117"/>
        <v>89270277250117762500,89270277250117764993</v>
      </c>
    </row>
    <row r="7524" spans="1:8">
      <c r="A7524" s="1" t="s">
        <v>8</v>
      </c>
      <c r="B7524" s="1" t="s">
        <v>30097</v>
      </c>
      <c r="C7524" s="1" t="s">
        <v>30098</v>
      </c>
      <c r="D7524" s="2">
        <v>250</v>
      </c>
      <c r="E7524" s="1" t="s">
        <v>30099</v>
      </c>
      <c r="F7524">
        <v>26000</v>
      </c>
      <c r="G7524" s="3" t="s">
        <v>30100</v>
      </c>
      <c r="H7524" t="str">
        <f t="shared" si="117"/>
        <v>89270277250117765008,89270277250117767491</v>
      </c>
    </row>
    <row r="7525" spans="1:8">
      <c r="A7525" s="1" t="s">
        <v>8</v>
      </c>
      <c r="B7525" s="1" t="s">
        <v>30101</v>
      </c>
      <c r="C7525" s="1" t="s">
        <v>30102</v>
      </c>
      <c r="D7525" s="2">
        <v>250</v>
      </c>
      <c r="E7525" s="1" t="s">
        <v>30103</v>
      </c>
      <c r="F7525">
        <v>26000</v>
      </c>
      <c r="G7525" s="3" t="s">
        <v>30104</v>
      </c>
      <c r="H7525" t="str">
        <f t="shared" si="117"/>
        <v>89270277250117767509,89270277250117769992</v>
      </c>
    </row>
    <row r="7526" spans="1:8">
      <c r="A7526" s="1" t="s">
        <v>8</v>
      </c>
      <c r="B7526" s="1" t="s">
        <v>30105</v>
      </c>
      <c r="C7526" s="1" t="s">
        <v>30106</v>
      </c>
      <c r="D7526" s="2">
        <v>250</v>
      </c>
      <c r="E7526" s="1" t="s">
        <v>30107</v>
      </c>
      <c r="F7526">
        <v>26000</v>
      </c>
      <c r="G7526" s="3" t="s">
        <v>30108</v>
      </c>
      <c r="H7526" t="str">
        <f t="shared" si="117"/>
        <v>89270277250117770008,89270277250117772491</v>
      </c>
    </row>
    <row r="7527" spans="1:8">
      <c r="A7527" s="1" t="s">
        <v>8</v>
      </c>
      <c r="B7527" s="1" t="s">
        <v>30109</v>
      </c>
      <c r="C7527" s="1" t="s">
        <v>30110</v>
      </c>
      <c r="D7527" s="2">
        <v>250</v>
      </c>
      <c r="E7527" s="1" t="s">
        <v>30111</v>
      </c>
      <c r="F7527">
        <v>26000</v>
      </c>
      <c r="G7527" s="3" t="s">
        <v>30112</v>
      </c>
      <c r="H7527" t="str">
        <f t="shared" si="117"/>
        <v>89270277250117772509,89270277250117774992</v>
      </c>
    </row>
    <row r="7528" spans="1:8">
      <c r="A7528" s="1" t="s">
        <v>8</v>
      </c>
      <c r="B7528" s="1" t="s">
        <v>30113</v>
      </c>
      <c r="C7528" s="1" t="s">
        <v>30114</v>
      </c>
      <c r="D7528" s="2">
        <v>250</v>
      </c>
      <c r="E7528" s="1" t="s">
        <v>30115</v>
      </c>
      <c r="F7528">
        <v>26000</v>
      </c>
      <c r="G7528" s="3" t="s">
        <v>30116</v>
      </c>
      <c r="H7528" t="str">
        <f t="shared" si="117"/>
        <v>89270277250117775007,89270277250117777490</v>
      </c>
    </row>
    <row r="7529" spans="1:8">
      <c r="A7529" s="1" t="s">
        <v>8</v>
      </c>
      <c r="B7529" s="1" t="s">
        <v>30117</v>
      </c>
      <c r="C7529" s="1" t="s">
        <v>30118</v>
      </c>
      <c r="D7529" s="2">
        <v>250</v>
      </c>
      <c r="E7529" s="1" t="s">
        <v>30119</v>
      </c>
      <c r="F7529">
        <v>26000</v>
      </c>
      <c r="G7529" s="3" t="s">
        <v>30120</v>
      </c>
      <c r="H7529" t="str">
        <f t="shared" si="117"/>
        <v>89270277250117777508,89270277250117779991</v>
      </c>
    </row>
    <row r="7530" spans="1:8">
      <c r="A7530" s="1" t="s">
        <v>8</v>
      </c>
      <c r="B7530" s="1" t="s">
        <v>30121</v>
      </c>
      <c r="C7530" s="1" t="s">
        <v>30122</v>
      </c>
      <c r="D7530" s="2">
        <v>250</v>
      </c>
      <c r="E7530" s="1" t="s">
        <v>30123</v>
      </c>
      <c r="F7530">
        <v>26000</v>
      </c>
      <c r="G7530" s="3" t="s">
        <v>30124</v>
      </c>
      <c r="H7530" t="str">
        <f t="shared" si="117"/>
        <v>89270277250117780007,89270277250117782490</v>
      </c>
    </row>
    <row r="7531" spans="1:8">
      <c r="A7531" s="1" t="s">
        <v>8</v>
      </c>
      <c r="B7531" s="1" t="s">
        <v>30125</v>
      </c>
      <c r="C7531" s="1" t="s">
        <v>30126</v>
      </c>
      <c r="D7531" s="2">
        <v>250</v>
      </c>
      <c r="E7531" s="1" t="s">
        <v>30127</v>
      </c>
      <c r="F7531">
        <v>26000</v>
      </c>
      <c r="G7531" s="3" t="s">
        <v>30128</v>
      </c>
      <c r="H7531" t="str">
        <f t="shared" si="117"/>
        <v>89270277250117782508,89270277250117784991</v>
      </c>
    </row>
    <row r="7532" spans="1:8">
      <c r="A7532" s="1" t="s">
        <v>8</v>
      </c>
      <c r="B7532" s="1" t="s">
        <v>30129</v>
      </c>
      <c r="C7532" s="1" t="s">
        <v>30130</v>
      </c>
      <c r="D7532" s="2">
        <v>250</v>
      </c>
      <c r="E7532" s="1" t="s">
        <v>30131</v>
      </c>
      <c r="F7532">
        <v>26000</v>
      </c>
      <c r="G7532" s="3" t="s">
        <v>30132</v>
      </c>
      <c r="H7532" t="str">
        <f t="shared" si="117"/>
        <v>89270277250117785006,89270277250117787499</v>
      </c>
    </row>
    <row r="7533" spans="1:8">
      <c r="A7533" s="1" t="s">
        <v>8</v>
      </c>
      <c r="B7533" s="1" t="s">
        <v>30133</v>
      </c>
      <c r="C7533" s="1" t="s">
        <v>30134</v>
      </c>
      <c r="D7533" s="2">
        <v>250</v>
      </c>
      <c r="E7533" s="1" t="s">
        <v>30135</v>
      </c>
      <c r="F7533">
        <v>26000</v>
      </c>
      <c r="G7533" s="3" t="s">
        <v>30136</v>
      </c>
      <c r="H7533" t="str">
        <f t="shared" si="117"/>
        <v>89270277250117787507,89270277250117789990</v>
      </c>
    </row>
    <row r="7534" spans="1:8">
      <c r="A7534" s="1" t="s">
        <v>8</v>
      </c>
      <c r="B7534" s="1" t="s">
        <v>30137</v>
      </c>
      <c r="C7534" s="1" t="s">
        <v>30138</v>
      </c>
      <c r="D7534" s="2">
        <v>250</v>
      </c>
      <c r="E7534" s="1" t="s">
        <v>30139</v>
      </c>
      <c r="F7534">
        <v>26000</v>
      </c>
      <c r="G7534" s="3" t="s">
        <v>30140</v>
      </c>
      <c r="H7534" t="str">
        <f t="shared" si="117"/>
        <v>89270277250117790006,89270277250117792499</v>
      </c>
    </row>
    <row r="7535" spans="1:8">
      <c r="A7535" s="1" t="s">
        <v>8</v>
      </c>
      <c r="B7535" s="1" t="s">
        <v>30141</v>
      </c>
      <c r="C7535" s="1" t="s">
        <v>30142</v>
      </c>
      <c r="D7535" s="2">
        <v>250</v>
      </c>
      <c r="E7535" s="1" t="s">
        <v>30143</v>
      </c>
      <c r="F7535">
        <v>26000</v>
      </c>
      <c r="G7535" s="3" t="s">
        <v>30144</v>
      </c>
      <c r="H7535" t="str">
        <f t="shared" si="117"/>
        <v>89270277250117792507,89270277250117794990</v>
      </c>
    </row>
    <row r="7536" spans="1:8">
      <c r="A7536" s="1" t="s">
        <v>8</v>
      </c>
      <c r="B7536" s="1" t="s">
        <v>30145</v>
      </c>
      <c r="C7536" s="1" t="s">
        <v>30146</v>
      </c>
      <c r="D7536" s="2">
        <v>250</v>
      </c>
      <c r="E7536" s="1" t="s">
        <v>30147</v>
      </c>
      <c r="F7536">
        <v>26000</v>
      </c>
      <c r="G7536" s="3" t="s">
        <v>30148</v>
      </c>
      <c r="H7536" t="str">
        <f t="shared" si="117"/>
        <v>89270277250117795005,89270277250117797498</v>
      </c>
    </row>
    <row r="7537" spans="1:8">
      <c r="A7537" s="1" t="s">
        <v>8</v>
      </c>
      <c r="B7537" s="1" t="s">
        <v>30149</v>
      </c>
      <c r="C7537" s="1" t="s">
        <v>30150</v>
      </c>
      <c r="D7537" s="2">
        <v>250</v>
      </c>
      <c r="E7537" s="1" t="s">
        <v>30151</v>
      </c>
      <c r="F7537">
        <v>26000</v>
      </c>
      <c r="G7537" s="3" t="s">
        <v>30152</v>
      </c>
      <c r="H7537" t="str">
        <f t="shared" si="117"/>
        <v>89270277250117797506,89270277250117799999</v>
      </c>
    </row>
    <row r="7538" spans="1:8">
      <c r="A7538" s="1" t="s">
        <v>8</v>
      </c>
      <c r="B7538" s="1" t="s">
        <v>30153</v>
      </c>
      <c r="C7538" s="1" t="s">
        <v>30154</v>
      </c>
      <c r="D7538" s="2">
        <v>250</v>
      </c>
      <c r="E7538" s="1" t="s">
        <v>30155</v>
      </c>
      <c r="F7538">
        <v>26000</v>
      </c>
      <c r="G7538" s="3" t="s">
        <v>30156</v>
      </c>
      <c r="H7538" t="str">
        <f t="shared" si="117"/>
        <v>89270277250117800003,89270277250117802496</v>
      </c>
    </row>
    <row r="7539" spans="1:8">
      <c r="A7539" s="1" t="s">
        <v>8</v>
      </c>
      <c r="B7539" s="1" t="s">
        <v>30157</v>
      </c>
      <c r="C7539" s="1" t="s">
        <v>30158</v>
      </c>
      <c r="D7539" s="2">
        <v>250</v>
      </c>
      <c r="E7539" s="1" t="s">
        <v>30159</v>
      </c>
      <c r="F7539">
        <v>26000</v>
      </c>
      <c r="G7539" s="3" t="s">
        <v>30160</v>
      </c>
      <c r="H7539" t="str">
        <f t="shared" si="117"/>
        <v>89270277250117802504,89270277250117804997</v>
      </c>
    </row>
    <row r="7540" spans="1:8">
      <c r="A7540" s="1" t="s">
        <v>8</v>
      </c>
      <c r="B7540" s="1" t="s">
        <v>30161</v>
      </c>
      <c r="C7540" s="1" t="s">
        <v>30162</v>
      </c>
      <c r="D7540" s="2">
        <v>250</v>
      </c>
      <c r="E7540" s="1" t="s">
        <v>30163</v>
      </c>
      <c r="F7540">
        <v>26000</v>
      </c>
      <c r="G7540" s="3" t="s">
        <v>30164</v>
      </c>
      <c r="H7540" t="str">
        <f t="shared" si="117"/>
        <v>89270277250117805002,89270277250117807495</v>
      </c>
    </row>
    <row r="7541" spans="1:8">
      <c r="A7541" s="1" t="s">
        <v>8</v>
      </c>
      <c r="B7541" s="1" t="s">
        <v>30165</v>
      </c>
      <c r="C7541" s="1" t="s">
        <v>30166</v>
      </c>
      <c r="D7541" s="2">
        <v>250</v>
      </c>
      <c r="E7541" s="1" t="s">
        <v>30167</v>
      </c>
      <c r="F7541">
        <v>26000</v>
      </c>
      <c r="G7541" s="3" t="s">
        <v>30168</v>
      </c>
      <c r="H7541" t="str">
        <f t="shared" si="117"/>
        <v>89270277250117807503,89270277250117809996</v>
      </c>
    </row>
    <row r="7542" spans="1:8">
      <c r="A7542" s="1" t="s">
        <v>8</v>
      </c>
      <c r="B7542" s="1" t="s">
        <v>30169</v>
      </c>
      <c r="C7542" s="1" t="s">
        <v>30170</v>
      </c>
      <c r="D7542" s="2">
        <v>250</v>
      </c>
      <c r="E7542" s="1" t="s">
        <v>30171</v>
      </c>
      <c r="F7542">
        <v>26000</v>
      </c>
      <c r="G7542" s="3" t="s">
        <v>30172</v>
      </c>
      <c r="H7542" t="str">
        <f t="shared" si="117"/>
        <v>89270277250117810002,89270277250117812495</v>
      </c>
    </row>
    <row r="7543" spans="1:8">
      <c r="A7543" s="1" t="s">
        <v>8</v>
      </c>
      <c r="B7543" s="1" t="s">
        <v>30173</v>
      </c>
      <c r="C7543" s="1" t="s">
        <v>30174</v>
      </c>
      <c r="D7543" s="2">
        <v>250</v>
      </c>
      <c r="E7543" s="1" t="s">
        <v>30175</v>
      </c>
      <c r="F7543">
        <v>26000</v>
      </c>
      <c r="G7543" s="3" t="s">
        <v>30176</v>
      </c>
      <c r="H7543" t="str">
        <f t="shared" si="117"/>
        <v>89270277250117812503,89270277250117814996</v>
      </c>
    </row>
    <row r="7544" spans="1:8">
      <c r="A7544" s="1" t="s">
        <v>8</v>
      </c>
      <c r="B7544" s="1" t="s">
        <v>30177</v>
      </c>
      <c r="C7544" s="1" t="s">
        <v>30178</v>
      </c>
      <c r="D7544" s="2">
        <v>250</v>
      </c>
      <c r="E7544" s="1" t="s">
        <v>30179</v>
      </c>
      <c r="F7544">
        <v>26000</v>
      </c>
      <c r="G7544" s="3" t="s">
        <v>30180</v>
      </c>
      <c r="H7544" t="str">
        <f t="shared" si="117"/>
        <v>89270277250117815001,89270277250117817494</v>
      </c>
    </row>
    <row r="7545" spans="1:8">
      <c r="A7545" s="1" t="s">
        <v>8</v>
      </c>
      <c r="B7545" s="1" t="s">
        <v>30181</v>
      </c>
      <c r="C7545" s="1" t="s">
        <v>30182</v>
      </c>
      <c r="D7545" s="2">
        <v>250</v>
      </c>
      <c r="E7545" s="1" t="s">
        <v>30183</v>
      </c>
      <c r="F7545">
        <v>26000</v>
      </c>
      <c r="G7545" s="3" t="s">
        <v>30184</v>
      </c>
      <c r="H7545" t="str">
        <f t="shared" si="117"/>
        <v>89270277250117817502,89270277250117819995</v>
      </c>
    </row>
    <row r="7546" spans="1:8">
      <c r="A7546" s="1" t="s">
        <v>8</v>
      </c>
      <c r="B7546" s="1" t="s">
        <v>30185</v>
      </c>
      <c r="C7546" s="1" t="s">
        <v>30186</v>
      </c>
      <c r="D7546" s="2">
        <v>250</v>
      </c>
      <c r="E7546" s="1" t="s">
        <v>30187</v>
      </c>
      <c r="F7546">
        <v>26000</v>
      </c>
      <c r="G7546" s="3" t="s">
        <v>30188</v>
      </c>
      <c r="H7546" t="str">
        <f t="shared" si="117"/>
        <v>89270277250117820001,89270277250117822494</v>
      </c>
    </row>
    <row r="7547" spans="1:8">
      <c r="A7547" s="1" t="s">
        <v>8</v>
      </c>
      <c r="B7547" s="1" t="s">
        <v>30189</v>
      </c>
      <c r="C7547" s="1" t="s">
        <v>30190</v>
      </c>
      <c r="D7547" s="2">
        <v>250</v>
      </c>
      <c r="E7547" s="1" t="s">
        <v>30191</v>
      </c>
      <c r="F7547">
        <v>26000</v>
      </c>
      <c r="G7547" s="3" t="s">
        <v>30192</v>
      </c>
      <c r="H7547" t="str">
        <f t="shared" si="117"/>
        <v>89270277250117822502,89270277250117824995</v>
      </c>
    </row>
    <row r="7548" spans="1:8">
      <c r="A7548" s="1" t="s">
        <v>8</v>
      </c>
      <c r="B7548" s="1" t="s">
        <v>30193</v>
      </c>
      <c r="C7548" s="1" t="s">
        <v>30194</v>
      </c>
      <c r="D7548" s="2">
        <v>250</v>
      </c>
      <c r="E7548" s="1" t="s">
        <v>30195</v>
      </c>
      <c r="F7548">
        <v>26000</v>
      </c>
      <c r="G7548" s="3" t="s">
        <v>30196</v>
      </c>
      <c r="H7548" t="str">
        <f t="shared" si="117"/>
        <v>89270277250117825000,89270277250117827493</v>
      </c>
    </row>
    <row r="7549" spans="1:8">
      <c r="A7549" s="1" t="s">
        <v>8</v>
      </c>
      <c r="B7549" s="1" t="s">
        <v>30197</v>
      </c>
      <c r="C7549" s="1" t="s">
        <v>30198</v>
      </c>
      <c r="D7549" s="2">
        <v>250</v>
      </c>
      <c r="E7549" s="1" t="s">
        <v>30199</v>
      </c>
      <c r="F7549">
        <v>26000</v>
      </c>
      <c r="G7549" s="3" t="s">
        <v>30200</v>
      </c>
      <c r="H7549" t="str">
        <f t="shared" si="117"/>
        <v>89270277250117827501,89270277250117829994</v>
      </c>
    </row>
    <row r="7550" spans="1:8">
      <c r="A7550" s="1" t="s">
        <v>8</v>
      </c>
      <c r="B7550" s="1" t="s">
        <v>30201</v>
      </c>
      <c r="C7550" s="1" t="s">
        <v>30202</v>
      </c>
      <c r="D7550" s="2">
        <v>250</v>
      </c>
      <c r="E7550" s="1" t="s">
        <v>30203</v>
      </c>
      <c r="F7550">
        <v>26000</v>
      </c>
      <c r="G7550" s="3" t="s">
        <v>30204</v>
      </c>
      <c r="H7550" t="str">
        <f t="shared" si="117"/>
        <v>89270277250117830000,89270277250117832493</v>
      </c>
    </row>
    <row r="7551" spans="1:8">
      <c r="A7551" s="1" t="s">
        <v>8</v>
      </c>
      <c r="B7551" s="1" t="s">
        <v>30205</v>
      </c>
      <c r="C7551" s="1" t="s">
        <v>30206</v>
      </c>
      <c r="D7551" s="2">
        <v>250</v>
      </c>
      <c r="E7551" s="1" t="s">
        <v>30207</v>
      </c>
      <c r="F7551">
        <v>26000</v>
      </c>
      <c r="G7551" s="3" t="s">
        <v>30208</v>
      </c>
      <c r="H7551" t="str">
        <f t="shared" si="117"/>
        <v>89270277250117832501,89270277250117834994</v>
      </c>
    </row>
    <row r="7552" spans="1:8">
      <c r="A7552" s="1" t="s">
        <v>8</v>
      </c>
      <c r="B7552" s="1" t="s">
        <v>30209</v>
      </c>
      <c r="C7552" s="1" t="s">
        <v>30210</v>
      </c>
      <c r="D7552" s="2">
        <v>250</v>
      </c>
      <c r="E7552" s="1" t="s">
        <v>30211</v>
      </c>
      <c r="F7552">
        <v>26000</v>
      </c>
      <c r="G7552" s="3" t="s">
        <v>30212</v>
      </c>
      <c r="H7552" t="str">
        <f t="shared" si="117"/>
        <v>89270277250117835009,89270277250117837492</v>
      </c>
    </row>
    <row r="7553" spans="1:8">
      <c r="A7553" s="1" t="s">
        <v>8</v>
      </c>
      <c r="B7553" s="1" t="s">
        <v>30213</v>
      </c>
      <c r="C7553" s="1" t="s">
        <v>30214</v>
      </c>
      <c r="D7553" s="2">
        <v>250</v>
      </c>
      <c r="E7553" s="1" t="s">
        <v>30215</v>
      </c>
      <c r="F7553">
        <v>26000</v>
      </c>
      <c r="G7553" s="3" t="s">
        <v>30216</v>
      </c>
      <c r="H7553" t="str">
        <f t="shared" si="117"/>
        <v>89270277250117837500,89270277250117839993</v>
      </c>
    </row>
    <row r="7554" spans="1:8">
      <c r="A7554" s="1" t="s">
        <v>8</v>
      </c>
      <c r="B7554" s="1" t="s">
        <v>30217</v>
      </c>
      <c r="C7554" s="1" t="s">
        <v>30218</v>
      </c>
      <c r="D7554" s="2">
        <v>250</v>
      </c>
      <c r="E7554" s="1" t="s">
        <v>30219</v>
      </c>
      <c r="F7554">
        <v>26000</v>
      </c>
      <c r="G7554" s="3" t="s">
        <v>30220</v>
      </c>
      <c r="H7554" t="str">
        <f t="shared" si="117"/>
        <v>89270277250117840009,89270277250117842492</v>
      </c>
    </row>
    <row r="7555" spans="1:8">
      <c r="A7555" s="1" t="s">
        <v>8</v>
      </c>
      <c r="B7555" s="1" t="s">
        <v>30221</v>
      </c>
      <c r="C7555" s="1" t="s">
        <v>30222</v>
      </c>
      <c r="D7555" s="2">
        <v>250</v>
      </c>
      <c r="E7555" s="1" t="s">
        <v>30223</v>
      </c>
      <c r="F7555">
        <v>26000</v>
      </c>
      <c r="G7555" s="3" t="s">
        <v>30224</v>
      </c>
      <c r="H7555" t="str">
        <f t="shared" ref="H7555:H7618" si="118">CONCATENATE(B7555,",",C7555)</f>
        <v>89270277250117842500,89270277250117844993</v>
      </c>
    </row>
    <row r="7556" spans="1:8">
      <c r="A7556" s="1" t="s">
        <v>8</v>
      </c>
      <c r="B7556" s="1" t="s">
        <v>30225</v>
      </c>
      <c r="C7556" s="1" t="s">
        <v>30226</v>
      </c>
      <c r="D7556" s="2">
        <v>250</v>
      </c>
      <c r="E7556" s="1" t="s">
        <v>30227</v>
      </c>
      <c r="F7556">
        <v>26000</v>
      </c>
      <c r="G7556" s="3" t="s">
        <v>30228</v>
      </c>
      <c r="H7556" t="str">
        <f t="shared" si="118"/>
        <v>89270277250117845008,89270277250117847491</v>
      </c>
    </row>
    <row r="7557" spans="1:8">
      <c r="A7557" s="1" t="s">
        <v>8</v>
      </c>
      <c r="B7557" s="1" t="s">
        <v>30229</v>
      </c>
      <c r="C7557" s="1" t="s">
        <v>30230</v>
      </c>
      <c r="D7557" s="2">
        <v>250</v>
      </c>
      <c r="E7557" s="1" t="s">
        <v>30231</v>
      </c>
      <c r="F7557">
        <v>26000</v>
      </c>
      <c r="G7557" s="3" t="s">
        <v>30232</v>
      </c>
      <c r="H7557" t="str">
        <f t="shared" si="118"/>
        <v>89270277250117847509,89270277250117849992</v>
      </c>
    </row>
    <row r="7558" spans="1:8">
      <c r="A7558" s="1" t="s">
        <v>8</v>
      </c>
      <c r="B7558" s="1" t="s">
        <v>30233</v>
      </c>
      <c r="C7558" s="1" t="s">
        <v>30234</v>
      </c>
      <c r="D7558" s="2">
        <v>250</v>
      </c>
      <c r="E7558" s="1" t="s">
        <v>30235</v>
      </c>
      <c r="F7558">
        <v>26000</v>
      </c>
      <c r="G7558" s="3" t="s">
        <v>30236</v>
      </c>
      <c r="H7558" t="str">
        <f t="shared" si="118"/>
        <v>89270277250117850008,89270277250117852491</v>
      </c>
    </row>
    <row r="7559" spans="1:8">
      <c r="A7559" s="1" t="s">
        <v>8</v>
      </c>
      <c r="B7559" s="1" t="s">
        <v>30237</v>
      </c>
      <c r="C7559" s="1" t="s">
        <v>30238</v>
      </c>
      <c r="D7559" s="2">
        <v>250</v>
      </c>
      <c r="E7559" s="1" t="s">
        <v>30239</v>
      </c>
      <c r="F7559">
        <v>26000</v>
      </c>
      <c r="G7559" s="3" t="s">
        <v>30240</v>
      </c>
      <c r="H7559" t="str">
        <f t="shared" si="118"/>
        <v>89270277250117852509,89270277250117854992</v>
      </c>
    </row>
    <row r="7560" spans="1:8">
      <c r="A7560" s="1" t="s">
        <v>8</v>
      </c>
      <c r="B7560" s="1" t="s">
        <v>30241</v>
      </c>
      <c r="C7560" s="1" t="s">
        <v>30242</v>
      </c>
      <c r="D7560" s="2">
        <v>250</v>
      </c>
      <c r="E7560" s="1" t="s">
        <v>30243</v>
      </c>
      <c r="F7560">
        <v>26000</v>
      </c>
      <c r="G7560" s="3" t="s">
        <v>30244</v>
      </c>
      <c r="H7560" t="str">
        <f t="shared" si="118"/>
        <v>89270277250117855007,89270277250117857490</v>
      </c>
    </row>
    <row r="7561" spans="1:8">
      <c r="A7561" s="1" t="s">
        <v>8</v>
      </c>
      <c r="B7561" s="1" t="s">
        <v>30245</v>
      </c>
      <c r="C7561" s="1" t="s">
        <v>30246</v>
      </c>
      <c r="D7561" s="2">
        <v>250</v>
      </c>
      <c r="E7561" s="1" t="s">
        <v>30247</v>
      </c>
      <c r="F7561">
        <v>26000</v>
      </c>
      <c r="G7561" s="3" t="s">
        <v>30248</v>
      </c>
      <c r="H7561" t="str">
        <f t="shared" si="118"/>
        <v>89270277250117857508,89270277250117859991</v>
      </c>
    </row>
    <row r="7562" spans="1:8">
      <c r="A7562" s="1" t="s">
        <v>8</v>
      </c>
      <c r="B7562" s="1" t="s">
        <v>30249</v>
      </c>
      <c r="C7562" s="1" t="s">
        <v>30250</v>
      </c>
      <c r="D7562" s="2">
        <v>250</v>
      </c>
      <c r="E7562" s="1" t="s">
        <v>30251</v>
      </c>
      <c r="F7562">
        <v>26000</v>
      </c>
      <c r="G7562" s="3" t="s">
        <v>30252</v>
      </c>
      <c r="H7562" t="str">
        <f t="shared" si="118"/>
        <v>89270277250117860007,89270277250117862490</v>
      </c>
    </row>
    <row r="7563" spans="1:8">
      <c r="A7563" s="1" t="s">
        <v>8</v>
      </c>
      <c r="B7563" s="1" t="s">
        <v>30253</v>
      </c>
      <c r="C7563" s="1" t="s">
        <v>30254</v>
      </c>
      <c r="D7563" s="2">
        <v>250</v>
      </c>
      <c r="E7563" s="1" t="s">
        <v>30255</v>
      </c>
      <c r="F7563">
        <v>26000</v>
      </c>
      <c r="G7563" s="3" t="s">
        <v>30256</v>
      </c>
      <c r="H7563" t="str">
        <f t="shared" si="118"/>
        <v>89270277250117862508,89270277250117864991</v>
      </c>
    </row>
    <row r="7564" spans="1:8">
      <c r="A7564" s="1" t="s">
        <v>8</v>
      </c>
      <c r="B7564" s="1" t="s">
        <v>30257</v>
      </c>
      <c r="C7564" s="1" t="s">
        <v>30258</v>
      </c>
      <c r="D7564" s="2">
        <v>250</v>
      </c>
      <c r="E7564" s="1" t="s">
        <v>30259</v>
      </c>
      <c r="F7564">
        <v>26000</v>
      </c>
      <c r="G7564" s="3" t="s">
        <v>30260</v>
      </c>
      <c r="H7564" t="str">
        <f t="shared" si="118"/>
        <v>89270277250117865006,89270277250117867499</v>
      </c>
    </row>
    <row r="7565" spans="1:8">
      <c r="A7565" s="1" t="s">
        <v>8</v>
      </c>
      <c r="B7565" s="1" t="s">
        <v>30261</v>
      </c>
      <c r="C7565" s="1" t="s">
        <v>30262</v>
      </c>
      <c r="D7565" s="2">
        <v>250</v>
      </c>
      <c r="E7565" s="1" t="s">
        <v>30263</v>
      </c>
      <c r="F7565">
        <v>26000</v>
      </c>
      <c r="G7565" s="3" t="s">
        <v>30264</v>
      </c>
      <c r="H7565" t="str">
        <f t="shared" si="118"/>
        <v>89270277250117867507,89270277250117869990</v>
      </c>
    </row>
    <row r="7566" spans="1:8">
      <c r="A7566" s="1" t="s">
        <v>8</v>
      </c>
      <c r="B7566" s="1" t="s">
        <v>30265</v>
      </c>
      <c r="C7566" s="1" t="s">
        <v>30266</v>
      </c>
      <c r="D7566" s="2">
        <v>250</v>
      </c>
      <c r="E7566" s="1" t="s">
        <v>30267</v>
      </c>
      <c r="F7566">
        <v>26000</v>
      </c>
      <c r="G7566" s="3" t="s">
        <v>30268</v>
      </c>
      <c r="H7566" t="str">
        <f t="shared" si="118"/>
        <v>89270277250117870006,89270277250117872499</v>
      </c>
    </row>
    <row r="7567" spans="1:8">
      <c r="A7567" s="1" t="s">
        <v>8</v>
      </c>
      <c r="B7567" s="1" t="s">
        <v>30269</v>
      </c>
      <c r="C7567" s="1" t="s">
        <v>30270</v>
      </c>
      <c r="D7567" s="2">
        <v>250</v>
      </c>
      <c r="E7567" s="1" t="s">
        <v>30271</v>
      </c>
      <c r="F7567">
        <v>26000</v>
      </c>
      <c r="G7567" s="3" t="s">
        <v>30272</v>
      </c>
      <c r="H7567" t="str">
        <f t="shared" si="118"/>
        <v>89270277250117872507,89270277250117874990</v>
      </c>
    </row>
    <row r="7568" spans="1:8">
      <c r="A7568" s="1" t="s">
        <v>8</v>
      </c>
      <c r="B7568" s="1" t="s">
        <v>30273</v>
      </c>
      <c r="C7568" s="1" t="s">
        <v>30274</v>
      </c>
      <c r="D7568" s="2">
        <v>250</v>
      </c>
      <c r="E7568" s="1" t="s">
        <v>30275</v>
      </c>
      <c r="F7568">
        <v>26000</v>
      </c>
      <c r="G7568" s="3" t="s">
        <v>30276</v>
      </c>
      <c r="H7568" t="str">
        <f t="shared" si="118"/>
        <v>89270277250117875005,89270277250117877498</v>
      </c>
    </row>
    <row r="7569" spans="1:8">
      <c r="A7569" s="1" t="s">
        <v>8</v>
      </c>
      <c r="B7569" s="1" t="s">
        <v>30277</v>
      </c>
      <c r="C7569" s="1" t="s">
        <v>30278</v>
      </c>
      <c r="D7569" s="2">
        <v>250</v>
      </c>
      <c r="E7569" s="1" t="s">
        <v>30279</v>
      </c>
      <c r="F7569">
        <v>26000</v>
      </c>
      <c r="G7569" s="3" t="s">
        <v>30280</v>
      </c>
      <c r="H7569" t="str">
        <f t="shared" si="118"/>
        <v>89270277250117877506,89270277250117879999</v>
      </c>
    </row>
    <row r="7570" spans="1:8">
      <c r="A7570" s="1" t="s">
        <v>8</v>
      </c>
      <c r="B7570" s="1" t="s">
        <v>30281</v>
      </c>
      <c r="C7570" s="1" t="s">
        <v>30282</v>
      </c>
      <c r="D7570" s="2">
        <v>250</v>
      </c>
      <c r="E7570" s="1" t="s">
        <v>30283</v>
      </c>
      <c r="F7570">
        <v>26000</v>
      </c>
      <c r="G7570" s="3" t="s">
        <v>30284</v>
      </c>
      <c r="H7570" t="str">
        <f t="shared" si="118"/>
        <v>89270277250117880005,89270277250117882498</v>
      </c>
    </row>
    <row r="7571" spans="1:8">
      <c r="A7571" s="1" t="s">
        <v>8</v>
      </c>
      <c r="B7571" s="1" t="s">
        <v>30285</v>
      </c>
      <c r="C7571" s="1" t="s">
        <v>30286</v>
      </c>
      <c r="D7571" s="2">
        <v>250</v>
      </c>
      <c r="E7571" s="1" t="s">
        <v>30287</v>
      </c>
      <c r="F7571">
        <v>26000</v>
      </c>
      <c r="G7571" s="3" t="s">
        <v>30288</v>
      </c>
      <c r="H7571" t="str">
        <f t="shared" si="118"/>
        <v>89270277250117882506,89270277250117884999</v>
      </c>
    </row>
    <row r="7572" spans="1:8">
      <c r="A7572" s="1" t="s">
        <v>8</v>
      </c>
      <c r="B7572" s="1" t="s">
        <v>30289</v>
      </c>
      <c r="C7572" s="1" t="s">
        <v>30290</v>
      </c>
      <c r="D7572" s="2">
        <v>250</v>
      </c>
      <c r="E7572" s="1" t="s">
        <v>30291</v>
      </c>
      <c r="F7572">
        <v>26000</v>
      </c>
      <c r="G7572" s="3" t="s">
        <v>30292</v>
      </c>
      <c r="H7572" t="str">
        <f t="shared" si="118"/>
        <v>89270277250117885004,89270277250117887497</v>
      </c>
    </row>
    <row r="7573" spans="1:8">
      <c r="A7573" s="1" t="s">
        <v>8</v>
      </c>
      <c r="B7573" s="1" t="s">
        <v>30293</v>
      </c>
      <c r="C7573" s="1" t="s">
        <v>30294</v>
      </c>
      <c r="D7573" s="2">
        <v>250</v>
      </c>
      <c r="E7573" s="1" t="s">
        <v>30295</v>
      </c>
      <c r="F7573">
        <v>26000</v>
      </c>
      <c r="G7573" s="3" t="s">
        <v>30296</v>
      </c>
      <c r="H7573" t="str">
        <f t="shared" si="118"/>
        <v>89270277250117887505,89270277250117889998</v>
      </c>
    </row>
    <row r="7574" spans="1:8">
      <c r="A7574" s="1" t="s">
        <v>8</v>
      </c>
      <c r="B7574" s="1" t="s">
        <v>30297</v>
      </c>
      <c r="C7574" s="1" t="s">
        <v>30298</v>
      </c>
      <c r="D7574" s="2">
        <v>250</v>
      </c>
      <c r="E7574" s="1" t="s">
        <v>30299</v>
      </c>
      <c r="F7574">
        <v>26000</v>
      </c>
      <c r="G7574" s="3" t="s">
        <v>30300</v>
      </c>
      <c r="H7574" t="str">
        <f t="shared" si="118"/>
        <v>89270277250117890004,89270277250117892497</v>
      </c>
    </row>
    <row r="7575" spans="1:8">
      <c r="A7575" s="1" t="s">
        <v>8</v>
      </c>
      <c r="B7575" s="1" t="s">
        <v>30301</v>
      </c>
      <c r="C7575" s="1" t="s">
        <v>30302</v>
      </c>
      <c r="D7575" s="2">
        <v>250</v>
      </c>
      <c r="E7575" s="1" t="s">
        <v>30303</v>
      </c>
      <c r="F7575">
        <v>26000</v>
      </c>
      <c r="G7575" s="3" t="s">
        <v>30304</v>
      </c>
      <c r="H7575" t="str">
        <f t="shared" si="118"/>
        <v>89270277250117892505,89270277250117894998</v>
      </c>
    </row>
    <row r="7576" spans="1:8">
      <c r="A7576" s="1" t="s">
        <v>8</v>
      </c>
      <c r="B7576" s="1" t="s">
        <v>30305</v>
      </c>
      <c r="C7576" s="1" t="s">
        <v>30306</v>
      </c>
      <c r="D7576" s="2">
        <v>250</v>
      </c>
      <c r="E7576" s="1" t="s">
        <v>30307</v>
      </c>
      <c r="F7576">
        <v>26000</v>
      </c>
      <c r="G7576" s="3" t="s">
        <v>30308</v>
      </c>
      <c r="H7576" t="str">
        <f t="shared" si="118"/>
        <v>89270277250117895003,89270277250117897496</v>
      </c>
    </row>
    <row r="7577" spans="1:8">
      <c r="A7577" s="1" t="s">
        <v>8</v>
      </c>
      <c r="B7577" s="1" t="s">
        <v>30309</v>
      </c>
      <c r="C7577" s="1" t="s">
        <v>30310</v>
      </c>
      <c r="D7577" s="2">
        <v>250</v>
      </c>
      <c r="E7577" s="1" t="s">
        <v>30311</v>
      </c>
      <c r="F7577">
        <v>26000</v>
      </c>
      <c r="G7577" s="3" t="s">
        <v>30312</v>
      </c>
      <c r="H7577" t="str">
        <f t="shared" si="118"/>
        <v>89270277250117897504,89270277250117899997</v>
      </c>
    </row>
    <row r="7578" spans="1:8">
      <c r="A7578" s="1" t="s">
        <v>8</v>
      </c>
      <c r="B7578" s="1" t="s">
        <v>30313</v>
      </c>
      <c r="C7578" s="1" t="s">
        <v>30314</v>
      </c>
      <c r="D7578" s="2">
        <v>250</v>
      </c>
      <c r="E7578" s="1" t="s">
        <v>30315</v>
      </c>
      <c r="F7578">
        <v>26000</v>
      </c>
      <c r="G7578" s="3" t="s">
        <v>30316</v>
      </c>
      <c r="H7578" t="str">
        <f t="shared" si="118"/>
        <v>89270277250117900001,89270277250117902494</v>
      </c>
    </row>
    <row r="7579" spans="1:8">
      <c r="A7579" s="1" t="s">
        <v>8</v>
      </c>
      <c r="B7579" s="1" t="s">
        <v>30317</v>
      </c>
      <c r="C7579" s="1" t="s">
        <v>30318</v>
      </c>
      <c r="D7579" s="2">
        <v>250</v>
      </c>
      <c r="E7579" s="1" t="s">
        <v>30319</v>
      </c>
      <c r="F7579">
        <v>26000</v>
      </c>
      <c r="G7579" s="3" t="s">
        <v>30320</v>
      </c>
      <c r="H7579" t="str">
        <f t="shared" si="118"/>
        <v>89270277250117902502,89270277250117904995</v>
      </c>
    </row>
    <row r="7580" spans="1:8">
      <c r="A7580" s="1" t="s">
        <v>8</v>
      </c>
      <c r="B7580" s="1" t="s">
        <v>30321</v>
      </c>
      <c r="C7580" s="1" t="s">
        <v>30322</v>
      </c>
      <c r="D7580" s="2">
        <v>250</v>
      </c>
      <c r="E7580" s="1" t="s">
        <v>30323</v>
      </c>
      <c r="F7580">
        <v>26000</v>
      </c>
      <c r="G7580" s="3" t="s">
        <v>30324</v>
      </c>
      <c r="H7580" t="str">
        <f t="shared" si="118"/>
        <v>89270277250117905000,89270277250117907493</v>
      </c>
    </row>
    <row r="7581" spans="1:8">
      <c r="A7581" s="1" t="s">
        <v>8</v>
      </c>
      <c r="B7581" s="1" t="s">
        <v>30325</v>
      </c>
      <c r="C7581" s="1" t="s">
        <v>30326</v>
      </c>
      <c r="D7581" s="2">
        <v>250</v>
      </c>
      <c r="E7581" s="1" t="s">
        <v>30327</v>
      </c>
      <c r="F7581">
        <v>26000</v>
      </c>
      <c r="G7581" s="3" t="s">
        <v>30328</v>
      </c>
      <c r="H7581" t="str">
        <f t="shared" si="118"/>
        <v>89270277250117907501,89270277250117909994</v>
      </c>
    </row>
    <row r="7582" spans="1:8">
      <c r="A7582" s="1" t="s">
        <v>8</v>
      </c>
      <c r="B7582" s="1" t="s">
        <v>30329</v>
      </c>
      <c r="C7582" s="1" t="s">
        <v>30330</v>
      </c>
      <c r="D7582" s="2">
        <v>250</v>
      </c>
      <c r="E7582" s="1" t="s">
        <v>30331</v>
      </c>
      <c r="F7582">
        <v>26000</v>
      </c>
      <c r="G7582" s="3" t="s">
        <v>30332</v>
      </c>
      <c r="H7582" t="str">
        <f t="shared" si="118"/>
        <v>89270277250117910000,89270277250117912493</v>
      </c>
    </row>
    <row r="7583" spans="1:8">
      <c r="A7583" s="1" t="s">
        <v>8</v>
      </c>
      <c r="B7583" s="1" t="s">
        <v>30333</v>
      </c>
      <c r="C7583" s="1" t="s">
        <v>30334</v>
      </c>
      <c r="D7583" s="2">
        <v>250</v>
      </c>
      <c r="E7583" s="1" t="s">
        <v>30335</v>
      </c>
      <c r="F7583">
        <v>26000</v>
      </c>
      <c r="G7583" s="3" t="s">
        <v>30336</v>
      </c>
      <c r="H7583" t="str">
        <f t="shared" si="118"/>
        <v>89270277250117912501,89270277250117914994</v>
      </c>
    </row>
    <row r="7584" spans="1:8">
      <c r="A7584" s="1" t="s">
        <v>8</v>
      </c>
      <c r="B7584" s="1" t="s">
        <v>30337</v>
      </c>
      <c r="C7584" s="1" t="s">
        <v>30338</v>
      </c>
      <c r="D7584" s="2">
        <v>250</v>
      </c>
      <c r="E7584" s="1" t="s">
        <v>30339</v>
      </c>
      <c r="F7584">
        <v>26000</v>
      </c>
      <c r="G7584" s="3" t="s">
        <v>30340</v>
      </c>
      <c r="H7584" t="str">
        <f t="shared" si="118"/>
        <v>89270277250117915009,89270277250117917492</v>
      </c>
    </row>
    <row r="7585" spans="1:8">
      <c r="A7585" s="1" t="s">
        <v>8</v>
      </c>
      <c r="B7585" s="1" t="s">
        <v>30341</v>
      </c>
      <c r="C7585" s="1" t="s">
        <v>30342</v>
      </c>
      <c r="D7585" s="2">
        <v>250</v>
      </c>
      <c r="E7585" s="1" t="s">
        <v>30343</v>
      </c>
      <c r="F7585">
        <v>26000</v>
      </c>
      <c r="G7585" s="3" t="s">
        <v>30344</v>
      </c>
      <c r="H7585" t="str">
        <f t="shared" si="118"/>
        <v>89270277250117917500,89270277250117919993</v>
      </c>
    </row>
    <row r="7586" spans="1:8">
      <c r="A7586" s="1" t="s">
        <v>8</v>
      </c>
      <c r="B7586" s="1" t="s">
        <v>30345</v>
      </c>
      <c r="C7586" s="1" t="s">
        <v>30346</v>
      </c>
      <c r="D7586" s="2">
        <v>250</v>
      </c>
      <c r="E7586" s="1" t="s">
        <v>30347</v>
      </c>
      <c r="F7586">
        <v>26000</v>
      </c>
      <c r="G7586" s="3" t="s">
        <v>30348</v>
      </c>
      <c r="H7586" t="str">
        <f t="shared" si="118"/>
        <v>89270277250117920009,89270277250117922492</v>
      </c>
    </row>
    <row r="7587" spans="1:8">
      <c r="A7587" s="1" t="s">
        <v>8</v>
      </c>
      <c r="B7587" s="1" t="s">
        <v>30349</v>
      </c>
      <c r="C7587" s="1" t="s">
        <v>30350</v>
      </c>
      <c r="D7587" s="2">
        <v>250</v>
      </c>
      <c r="E7587" s="1" t="s">
        <v>30351</v>
      </c>
      <c r="F7587">
        <v>26000</v>
      </c>
      <c r="G7587" s="3" t="s">
        <v>30352</v>
      </c>
      <c r="H7587" t="str">
        <f t="shared" si="118"/>
        <v>89270277250117922500,89270277250117924993</v>
      </c>
    </row>
    <row r="7588" spans="1:8">
      <c r="A7588" s="1" t="s">
        <v>8</v>
      </c>
      <c r="B7588" s="1" t="s">
        <v>30353</v>
      </c>
      <c r="C7588" s="1" t="s">
        <v>30354</v>
      </c>
      <c r="D7588" s="2">
        <v>250</v>
      </c>
      <c r="E7588" s="1" t="s">
        <v>30355</v>
      </c>
      <c r="F7588">
        <v>26000</v>
      </c>
      <c r="G7588" s="3" t="s">
        <v>30356</v>
      </c>
      <c r="H7588" t="str">
        <f t="shared" si="118"/>
        <v>89270277250117925008,89270277250117927491</v>
      </c>
    </row>
    <row r="7589" spans="1:8">
      <c r="A7589" s="1" t="s">
        <v>8</v>
      </c>
      <c r="B7589" s="1" t="s">
        <v>30357</v>
      </c>
      <c r="C7589" s="1" t="s">
        <v>30358</v>
      </c>
      <c r="D7589" s="2">
        <v>250</v>
      </c>
      <c r="E7589" s="1" t="s">
        <v>30359</v>
      </c>
      <c r="F7589">
        <v>26000</v>
      </c>
      <c r="G7589" s="3" t="s">
        <v>30360</v>
      </c>
      <c r="H7589" t="str">
        <f t="shared" si="118"/>
        <v>89270277250117927509,89270277250117929992</v>
      </c>
    </row>
    <row r="7590" spans="1:8">
      <c r="A7590" s="1" t="s">
        <v>8</v>
      </c>
      <c r="B7590" s="1" t="s">
        <v>30361</v>
      </c>
      <c r="C7590" s="1" t="s">
        <v>30362</v>
      </c>
      <c r="D7590" s="2">
        <v>250</v>
      </c>
      <c r="E7590" s="1" t="s">
        <v>30363</v>
      </c>
      <c r="F7590">
        <v>26000</v>
      </c>
      <c r="G7590" s="3" t="s">
        <v>30364</v>
      </c>
      <c r="H7590" t="str">
        <f t="shared" si="118"/>
        <v>89270277250117930008,89270277250117932491</v>
      </c>
    </row>
    <row r="7591" spans="1:8">
      <c r="A7591" s="1" t="s">
        <v>8</v>
      </c>
      <c r="B7591" s="1" t="s">
        <v>30365</v>
      </c>
      <c r="C7591" s="1" t="s">
        <v>30366</v>
      </c>
      <c r="D7591" s="2">
        <v>250</v>
      </c>
      <c r="E7591" s="1" t="s">
        <v>30367</v>
      </c>
      <c r="F7591">
        <v>26000</v>
      </c>
      <c r="G7591" s="3" t="s">
        <v>30368</v>
      </c>
      <c r="H7591" t="str">
        <f t="shared" si="118"/>
        <v>89270277250117932509,89270277250117934992</v>
      </c>
    </row>
    <row r="7592" spans="1:8">
      <c r="A7592" s="1" t="s">
        <v>8</v>
      </c>
      <c r="B7592" s="1" t="s">
        <v>30369</v>
      </c>
      <c r="C7592" s="1" t="s">
        <v>30370</v>
      </c>
      <c r="D7592" s="2">
        <v>250</v>
      </c>
      <c r="E7592" s="1" t="s">
        <v>30371</v>
      </c>
      <c r="F7592">
        <v>26000</v>
      </c>
      <c r="G7592" s="3" t="s">
        <v>30372</v>
      </c>
      <c r="H7592" t="str">
        <f t="shared" si="118"/>
        <v>89270277250117935007,89270277250117937490</v>
      </c>
    </row>
    <row r="7593" spans="1:8">
      <c r="A7593" s="1" t="s">
        <v>8</v>
      </c>
      <c r="B7593" s="1" t="s">
        <v>30373</v>
      </c>
      <c r="C7593" s="1" t="s">
        <v>30374</v>
      </c>
      <c r="D7593" s="2">
        <v>250</v>
      </c>
      <c r="E7593" s="1" t="s">
        <v>30375</v>
      </c>
      <c r="F7593">
        <v>26000</v>
      </c>
      <c r="G7593" s="3" t="s">
        <v>30376</v>
      </c>
      <c r="H7593" t="str">
        <f t="shared" si="118"/>
        <v>89270277250117937508,89270277250117939991</v>
      </c>
    </row>
    <row r="7594" spans="1:8">
      <c r="A7594" s="1" t="s">
        <v>8</v>
      </c>
      <c r="B7594" s="1" t="s">
        <v>30377</v>
      </c>
      <c r="C7594" s="1" t="s">
        <v>30378</v>
      </c>
      <c r="D7594" s="2">
        <v>250</v>
      </c>
      <c r="E7594" s="1" t="s">
        <v>30379</v>
      </c>
      <c r="F7594">
        <v>26000</v>
      </c>
      <c r="G7594" s="3" t="s">
        <v>30380</v>
      </c>
      <c r="H7594" t="str">
        <f t="shared" si="118"/>
        <v>89270277250117940007,89270277250117942490</v>
      </c>
    </row>
    <row r="7595" spans="1:8">
      <c r="A7595" s="1" t="s">
        <v>8</v>
      </c>
      <c r="B7595" s="1" t="s">
        <v>30381</v>
      </c>
      <c r="C7595" s="1" t="s">
        <v>30382</v>
      </c>
      <c r="D7595" s="2">
        <v>250</v>
      </c>
      <c r="E7595" s="1" t="s">
        <v>30383</v>
      </c>
      <c r="F7595">
        <v>26000</v>
      </c>
      <c r="G7595" s="3" t="s">
        <v>30384</v>
      </c>
      <c r="H7595" t="str">
        <f t="shared" si="118"/>
        <v>89270277250117942508,89270277250117944991</v>
      </c>
    </row>
    <row r="7596" spans="1:8">
      <c r="A7596" s="1" t="s">
        <v>8</v>
      </c>
      <c r="B7596" s="1" t="s">
        <v>30385</v>
      </c>
      <c r="C7596" s="1" t="s">
        <v>30386</v>
      </c>
      <c r="D7596" s="2">
        <v>250</v>
      </c>
      <c r="E7596" s="1" t="s">
        <v>30387</v>
      </c>
      <c r="F7596">
        <v>26000</v>
      </c>
      <c r="G7596" s="3" t="s">
        <v>30388</v>
      </c>
      <c r="H7596" t="str">
        <f t="shared" si="118"/>
        <v>89270277250117945006,89270277250117947499</v>
      </c>
    </row>
    <row r="7597" spans="1:8">
      <c r="A7597" s="1" t="s">
        <v>8</v>
      </c>
      <c r="B7597" s="1" t="s">
        <v>30389</v>
      </c>
      <c r="C7597" s="1" t="s">
        <v>30390</v>
      </c>
      <c r="D7597" s="2">
        <v>250</v>
      </c>
      <c r="E7597" s="1" t="s">
        <v>30391</v>
      </c>
      <c r="F7597">
        <v>26000</v>
      </c>
      <c r="G7597" s="3" t="s">
        <v>30392</v>
      </c>
      <c r="H7597" t="str">
        <f t="shared" si="118"/>
        <v>89270277250117947507,89270277250117949990</v>
      </c>
    </row>
    <row r="7598" spans="1:8">
      <c r="A7598" s="1" t="s">
        <v>8</v>
      </c>
      <c r="B7598" s="1" t="s">
        <v>30393</v>
      </c>
      <c r="C7598" s="1" t="s">
        <v>30394</v>
      </c>
      <c r="D7598" s="2">
        <v>250</v>
      </c>
      <c r="E7598" s="1" t="s">
        <v>30395</v>
      </c>
      <c r="F7598">
        <v>26000</v>
      </c>
      <c r="G7598" s="3" t="s">
        <v>30396</v>
      </c>
      <c r="H7598" t="str">
        <f t="shared" si="118"/>
        <v>89270277250117950006,89270277250117952499</v>
      </c>
    </row>
    <row r="7599" spans="1:8">
      <c r="A7599" s="1" t="s">
        <v>8</v>
      </c>
      <c r="B7599" s="1" t="s">
        <v>30397</v>
      </c>
      <c r="C7599" s="1" t="s">
        <v>30398</v>
      </c>
      <c r="D7599" s="2">
        <v>250</v>
      </c>
      <c r="E7599" s="1" t="s">
        <v>30399</v>
      </c>
      <c r="F7599">
        <v>26000</v>
      </c>
      <c r="G7599" s="3" t="s">
        <v>30400</v>
      </c>
      <c r="H7599" t="str">
        <f t="shared" si="118"/>
        <v>89270277250117952507,89270277250117954990</v>
      </c>
    </row>
    <row r="7600" spans="1:8">
      <c r="A7600" s="1" t="s">
        <v>8</v>
      </c>
      <c r="B7600" s="1" t="s">
        <v>30401</v>
      </c>
      <c r="C7600" s="1" t="s">
        <v>30402</v>
      </c>
      <c r="D7600" s="2">
        <v>250</v>
      </c>
      <c r="E7600" s="1" t="s">
        <v>30403</v>
      </c>
      <c r="F7600">
        <v>26000</v>
      </c>
      <c r="G7600" s="3" t="s">
        <v>30404</v>
      </c>
      <c r="H7600" t="str">
        <f t="shared" si="118"/>
        <v>89270277250117955005,89270277250117957498</v>
      </c>
    </row>
    <row r="7601" spans="1:8">
      <c r="A7601" s="1" t="s">
        <v>8</v>
      </c>
      <c r="B7601" s="1" t="s">
        <v>30405</v>
      </c>
      <c r="C7601" s="1" t="s">
        <v>30406</v>
      </c>
      <c r="D7601" s="2">
        <v>250</v>
      </c>
      <c r="E7601" s="1" t="s">
        <v>30407</v>
      </c>
      <c r="F7601">
        <v>26000</v>
      </c>
      <c r="G7601" s="3" t="s">
        <v>30408</v>
      </c>
      <c r="H7601" t="str">
        <f t="shared" si="118"/>
        <v>89270277250117957506,89270277250117959999</v>
      </c>
    </row>
    <row r="7602" spans="1:8">
      <c r="A7602" s="1" t="s">
        <v>8</v>
      </c>
      <c r="B7602" s="1" t="s">
        <v>30409</v>
      </c>
      <c r="C7602" s="1" t="s">
        <v>30410</v>
      </c>
      <c r="D7602" s="2">
        <v>250</v>
      </c>
      <c r="E7602" s="1" t="s">
        <v>30411</v>
      </c>
      <c r="F7602">
        <v>26000</v>
      </c>
      <c r="G7602" s="3" t="s">
        <v>30412</v>
      </c>
      <c r="H7602" t="str">
        <f t="shared" si="118"/>
        <v>89270277250117960005,89270277250117962498</v>
      </c>
    </row>
    <row r="7603" spans="1:8">
      <c r="A7603" s="1" t="s">
        <v>8</v>
      </c>
      <c r="B7603" s="1" t="s">
        <v>30413</v>
      </c>
      <c r="C7603" s="1" t="s">
        <v>30414</v>
      </c>
      <c r="D7603" s="2">
        <v>250</v>
      </c>
      <c r="E7603" s="1" t="s">
        <v>30415</v>
      </c>
      <c r="F7603">
        <v>26000</v>
      </c>
      <c r="G7603" s="3" t="s">
        <v>30416</v>
      </c>
      <c r="H7603" t="str">
        <f t="shared" si="118"/>
        <v>89270277250117962506,89270277250117964999</v>
      </c>
    </row>
    <row r="7604" spans="1:8">
      <c r="A7604" s="1" t="s">
        <v>8</v>
      </c>
      <c r="B7604" s="1" t="s">
        <v>30417</v>
      </c>
      <c r="C7604" s="1" t="s">
        <v>30418</v>
      </c>
      <c r="D7604" s="2">
        <v>250</v>
      </c>
      <c r="E7604" s="1" t="s">
        <v>30419</v>
      </c>
      <c r="F7604">
        <v>26000</v>
      </c>
      <c r="G7604" s="3" t="s">
        <v>30420</v>
      </c>
      <c r="H7604" t="str">
        <f t="shared" si="118"/>
        <v>89270277250117965004,89270277250117967497</v>
      </c>
    </row>
    <row r="7605" spans="1:8">
      <c r="A7605" s="1" t="s">
        <v>8</v>
      </c>
      <c r="B7605" s="1" t="s">
        <v>30421</v>
      </c>
      <c r="C7605" s="1" t="s">
        <v>30422</v>
      </c>
      <c r="D7605" s="2">
        <v>250</v>
      </c>
      <c r="E7605" s="1" t="s">
        <v>30423</v>
      </c>
      <c r="F7605">
        <v>26000</v>
      </c>
      <c r="G7605" s="3" t="s">
        <v>30424</v>
      </c>
      <c r="H7605" t="str">
        <f t="shared" si="118"/>
        <v>89270277250117967505,89270277250117969998</v>
      </c>
    </row>
    <row r="7606" spans="1:8">
      <c r="A7606" s="1" t="s">
        <v>8</v>
      </c>
      <c r="B7606" s="1" t="s">
        <v>30425</v>
      </c>
      <c r="C7606" s="1" t="s">
        <v>30426</v>
      </c>
      <c r="D7606" s="2">
        <v>250</v>
      </c>
      <c r="E7606" s="1" t="s">
        <v>30427</v>
      </c>
      <c r="F7606">
        <v>26000</v>
      </c>
      <c r="G7606" s="3" t="s">
        <v>30428</v>
      </c>
      <c r="H7606" t="str">
        <f t="shared" si="118"/>
        <v>89270277250117970004,89270277250117972497</v>
      </c>
    </row>
    <row r="7607" spans="1:8">
      <c r="A7607" s="1" t="s">
        <v>8</v>
      </c>
      <c r="B7607" s="1" t="s">
        <v>30429</v>
      </c>
      <c r="C7607" s="1" t="s">
        <v>30430</v>
      </c>
      <c r="D7607" s="2">
        <v>250</v>
      </c>
      <c r="E7607" s="1" t="s">
        <v>30431</v>
      </c>
      <c r="F7607">
        <v>26000</v>
      </c>
      <c r="G7607" s="3" t="s">
        <v>30432</v>
      </c>
      <c r="H7607" t="str">
        <f t="shared" si="118"/>
        <v>89270277250117972505,89270277250117974998</v>
      </c>
    </row>
    <row r="7608" spans="1:8">
      <c r="A7608" s="1" t="s">
        <v>8</v>
      </c>
      <c r="B7608" s="1" t="s">
        <v>30433</v>
      </c>
      <c r="C7608" s="1" t="s">
        <v>30434</v>
      </c>
      <c r="D7608" s="2">
        <v>250</v>
      </c>
      <c r="E7608" s="1" t="s">
        <v>30435</v>
      </c>
      <c r="F7608">
        <v>26000</v>
      </c>
      <c r="G7608" s="3" t="s">
        <v>30436</v>
      </c>
      <c r="H7608" t="str">
        <f t="shared" si="118"/>
        <v>89270277250117975003,89270277250117977496</v>
      </c>
    </row>
    <row r="7609" spans="1:8">
      <c r="A7609" s="1" t="s">
        <v>8</v>
      </c>
      <c r="B7609" s="1" t="s">
        <v>30437</v>
      </c>
      <c r="C7609" s="1" t="s">
        <v>30438</v>
      </c>
      <c r="D7609" s="2">
        <v>250</v>
      </c>
      <c r="E7609" s="1" t="s">
        <v>30439</v>
      </c>
      <c r="F7609">
        <v>26000</v>
      </c>
      <c r="G7609" s="3" t="s">
        <v>30440</v>
      </c>
      <c r="H7609" t="str">
        <f t="shared" si="118"/>
        <v>89270277250117977504,89270277250117979997</v>
      </c>
    </row>
    <row r="7610" spans="1:8">
      <c r="A7610" s="1" t="s">
        <v>8</v>
      </c>
      <c r="B7610" s="1" t="s">
        <v>30441</v>
      </c>
      <c r="C7610" s="1" t="s">
        <v>30442</v>
      </c>
      <c r="D7610" s="2">
        <v>250</v>
      </c>
      <c r="E7610" s="1" t="s">
        <v>30443</v>
      </c>
      <c r="F7610">
        <v>26000</v>
      </c>
      <c r="G7610" s="3" t="s">
        <v>30444</v>
      </c>
      <c r="H7610" t="str">
        <f t="shared" si="118"/>
        <v>89270277250117980003,89270277250117982496</v>
      </c>
    </row>
    <row r="7611" spans="1:8">
      <c r="A7611" s="1" t="s">
        <v>8</v>
      </c>
      <c r="B7611" s="1" t="s">
        <v>30445</v>
      </c>
      <c r="C7611" s="1" t="s">
        <v>30446</v>
      </c>
      <c r="D7611" s="2">
        <v>250</v>
      </c>
      <c r="E7611" s="1" t="s">
        <v>30447</v>
      </c>
      <c r="F7611">
        <v>26000</v>
      </c>
      <c r="G7611" s="3" t="s">
        <v>30448</v>
      </c>
      <c r="H7611" t="str">
        <f t="shared" si="118"/>
        <v>89270277250117982504,89270277250117984997</v>
      </c>
    </row>
    <row r="7612" spans="1:8">
      <c r="A7612" s="1" t="s">
        <v>8</v>
      </c>
      <c r="B7612" s="1" t="s">
        <v>30449</v>
      </c>
      <c r="C7612" s="1" t="s">
        <v>30450</v>
      </c>
      <c r="D7612" s="2">
        <v>250</v>
      </c>
      <c r="E7612" s="1" t="s">
        <v>30451</v>
      </c>
      <c r="F7612">
        <v>26000</v>
      </c>
      <c r="G7612" s="3" t="s">
        <v>30452</v>
      </c>
      <c r="H7612" t="str">
        <f t="shared" si="118"/>
        <v>89270277250117985002,89270277250117987495</v>
      </c>
    </row>
    <row r="7613" spans="1:8">
      <c r="A7613" s="1" t="s">
        <v>8</v>
      </c>
      <c r="B7613" s="1" t="s">
        <v>30453</v>
      </c>
      <c r="C7613" s="1" t="s">
        <v>30454</v>
      </c>
      <c r="D7613" s="2">
        <v>250</v>
      </c>
      <c r="E7613" s="1" t="s">
        <v>30455</v>
      </c>
      <c r="F7613">
        <v>26000</v>
      </c>
      <c r="G7613" s="3" t="s">
        <v>30456</v>
      </c>
      <c r="H7613" t="str">
        <f t="shared" si="118"/>
        <v>89270277250117987503,89270277250117989996</v>
      </c>
    </row>
    <row r="7614" spans="1:8">
      <c r="A7614" s="1" t="s">
        <v>8</v>
      </c>
      <c r="B7614" s="1" t="s">
        <v>30457</v>
      </c>
      <c r="C7614" s="1" t="s">
        <v>30458</v>
      </c>
      <c r="D7614" s="2">
        <v>250</v>
      </c>
      <c r="E7614" s="1" t="s">
        <v>30459</v>
      </c>
      <c r="F7614">
        <v>26000</v>
      </c>
      <c r="G7614" s="3" t="s">
        <v>30460</v>
      </c>
      <c r="H7614" t="str">
        <f t="shared" si="118"/>
        <v>89270277250117990002,89270277250117992495</v>
      </c>
    </row>
    <row r="7615" spans="1:8">
      <c r="A7615" s="1" t="s">
        <v>8</v>
      </c>
      <c r="B7615" s="1" t="s">
        <v>30461</v>
      </c>
      <c r="C7615" s="1" t="s">
        <v>30462</v>
      </c>
      <c r="D7615" s="2">
        <v>250</v>
      </c>
      <c r="E7615" s="1" t="s">
        <v>30463</v>
      </c>
      <c r="F7615">
        <v>26000</v>
      </c>
      <c r="G7615" s="3" t="s">
        <v>30464</v>
      </c>
      <c r="H7615" t="str">
        <f t="shared" si="118"/>
        <v>89270277250117992503,89270277250117994996</v>
      </c>
    </row>
    <row r="7616" spans="1:8">
      <c r="A7616" s="1" t="s">
        <v>8</v>
      </c>
      <c r="B7616" s="1" t="s">
        <v>30465</v>
      </c>
      <c r="C7616" s="1" t="s">
        <v>30466</v>
      </c>
      <c r="D7616" s="2">
        <v>250</v>
      </c>
      <c r="E7616" s="1" t="s">
        <v>30467</v>
      </c>
      <c r="F7616">
        <v>26000</v>
      </c>
      <c r="G7616" s="3" t="s">
        <v>30468</v>
      </c>
      <c r="H7616" t="str">
        <f t="shared" si="118"/>
        <v>89270277250117995001,89270277250117997494</v>
      </c>
    </row>
    <row r="7617" spans="1:8">
      <c r="A7617" s="1" t="s">
        <v>8</v>
      </c>
      <c r="B7617" s="1" t="s">
        <v>30469</v>
      </c>
      <c r="C7617" s="1" t="s">
        <v>30470</v>
      </c>
      <c r="D7617" s="2">
        <v>250</v>
      </c>
      <c r="E7617" s="1" t="s">
        <v>30471</v>
      </c>
      <c r="F7617">
        <v>26000</v>
      </c>
      <c r="G7617" s="3" t="s">
        <v>30472</v>
      </c>
      <c r="H7617" t="str">
        <f t="shared" si="118"/>
        <v>89270277250117997502,89270277250117999995</v>
      </c>
    </row>
    <row r="7618" spans="1:8">
      <c r="A7618" s="1" t="s">
        <v>8</v>
      </c>
      <c r="B7618" s="1" t="s">
        <v>30473</v>
      </c>
      <c r="C7618" s="1" t="s">
        <v>30474</v>
      </c>
      <c r="D7618" s="2">
        <v>250</v>
      </c>
      <c r="E7618" s="1" t="s">
        <v>30475</v>
      </c>
      <c r="F7618">
        <v>26000</v>
      </c>
      <c r="G7618" s="3" t="s">
        <v>30476</v>
      </c>
      <c r="H7618" t="str">
        <f t="shared" si="118"/>
        <v>89270277250118000009,89270277250118002492</v>
      </c>
    </row>
    <row r="7619" spans="1:8">
      <c r="A7619" s="1" t="s">
        <v>8</v>
      </c>
      <c r="B7619" s="1" t="s">
        <v>30477</v>
      </c>
      <c r="C7619" s="1" t="s">
        <v>30478</v>
      </c>
      <c r="D7619" s="2">
        <v>250</v>
      </c>
      <c r="E7619" s="1" t="s">
        <v>30479</v>
      </c>
      <c r="F7619">
        <v>26000</v>
      </c>
      <c r="G7619" s="3" t="s">
        <v>30480</v>
      </c>
      <c r="H7619" t="str">
        <f t="shared" ref="H7619:H7682" si="119">CONCATENATE(B7619,",",C7619)</f>
        <v>89270277250118002500,89270277250118004993</v>
      </c>
    </row>
    <row r="7620" spans="1:8">
      <c r="A7620" s="1" t="s">
        <v>8</v>
      </c>
      <c r="B7620" s="1" t="s">
        <v>30481</v>
      </c>
      <c r="C7620" s="1" t="s">
        <v>30482</v>
      </c>
      <c r="D7620" s="2">
        <v>250</v>
      </c>
      <c r="E7620" s="1" t="s">
        <v>30483</v>
      </c>
      <c r="F7620">
        <v>26000</v>
      </c>
      <c r="G7620" s="3" t="s">
        <v>30484</v>
      </c>
      <c r="H7620" t="str">
        <f t="shared" si="119"/>
        <v>89270277250118005008,89270277250118007491</v>
      </c>
    </row>
    <row r="7621" spans="1:8">
      <c r="A7621" s="1" t="s">
        <v>8</v>
      </c>
      <c r="B7621" s="1" t="s">
        <v>30485</v>
      </c>
      <c r="C7621" s="1" t="s">
        <v>30486</v>
      </c>
      <c r="D7621" s="2">
        <v>250</v>
      </c>
      <c r="E7621" s="1" t="s">
        <v>30487</v>
      </c>
      <c r="F7621">
        <v>26000</v>
      </c>
      <c r="G7621" s="3" t="s">
        <v>30488</v>
      </c>
      <c r="H7621" t="str">
        <f t="shared" si="119"/>
        <v>89270277250118007509,89270277250118009992</v>
      </c>
    </row>
    <row r="7622" spans="1:8">
      <c r="A7622" s="1" t="s">
        <v>8</v>
      </c>
      <c r="B7622" s="1" t="s">
        <v>30489</v>
      </c>
      <c r="C7622" s="1" t="s">
        <v>30490</v>
      </c>
      <c r="D7622" s="2">
        <v>250</v>
      </c>
      <c r="E7622" s="1" t="s">
        <v>30491</v>
      </c>
      <c r="F7622">
        <v>26000</v>
      </c>
      <c r="G7622" s="3" t="s">
        <v>30492</v>
      </c>
      <c r="H7622" t="str">
        <f t="shared" si="119"/>
        <v>89270277250118010008,89270277250118012491</v>
      </c>
    </row>
    <row r="7623" spans="1:8">
      <c r="A7623" s="1" t="s">
        <v>8</v>
      </c>
      <c r="B7623" s="1" t="s">
        <v>30493</v>
      </c>
      <c r="C7623" s="1" t="s">
        <v>30494</v>
      </c>
      <c r="D7623" s="2">
        <v>250</v>
      </c>
      <c r="E7623" s="1" t="s">
        <v>30495</v>
      </c>
      <c r="F7623">
        <v>26000</v>
      </c>
      <c r="G7623" s="3" t="s">
        <v>30496</v>
      </c>
      <c r="H7623" t="str">
        <f t="shared" si="119"/>
        <v>89270277250118012509,89270277250118014992</v>
      </c>
    </row>
    <row r="7624" spans="1:8">
      <c r="A7624" s="1" t="s">
        <v>8</v>
      </c>
      <c r="B7624" s="1" t="s">
        <v>30497</v>
      </c>
      <c r="C7624" s="1" t="s">
        <v>30498</v>
      </c>
      <c r="D7624" s="2">
        <v>250</v>
      </c>
      <c r="E7624" s="1" t="s">
        <v>30499</v>
      </c>
      <c r="F7624">
        <v>26000</v>
      </c>
      <c r="G7624" s="3" t="s">
        <v>30500</v>
      </c>
      <c r="H7624" t="str">
        <f t="shared" si="119"/>
        <v>89270277250118015007,89270277250118017490</v>
      </c>
    </row>
    <row r="7625" spans="1:8">
      <c r="A7625" s="1" t="s">
        <v>8</v>
      </c>
      <c r="B7625" s="1" t="s">
        <v>30501</v>
      </c>
      <c r="C7625" s="1" t="s">
        <v>30502</v>
      </c>
      <c r="D7625" s="2">
        <v>250</v>
      </c>
      <c r="E7625" s="1" t="s">
        <v>30503</v>
      </c>
      <c r="F7625">
        <v>26000</v>
      </c>
      <c r="G7625" s="3" t="s">
        <v>30504</v>
      </c>
      <c r="H7625" t="str">
        <f t="shared" si="119"/>
        <v>89270277250118017508,89270277250118019991</v>
      </c>
    </row>
    <row r="7626" spans="1:8">
      <c r="A7626" s="1" t="s">
        <v>8</v>
      </c>
      <c r="B7626" s="1" t="s">
        <v>30505</v>
      </c>
      <c r="C7626" s="1" t="s">
        <v>30506</v>
      </c>
      <c r="D7626" s="2">
        <v>250</v>
      </c>
      <c r="E7626" s="1" t="s">
        <v>30507</v>
      </c>
      <c r="F7626">
        <v>26000</v>
      </c>
      <c r="G7626" s="3" t="s">
        <v>30508</v>
      </c>
      <c r="H7626" t="str">
        <f t="shared" si="119"/>
        <v>89270277250118020007,89270277250118022490</v>
      </c>
    </row>
    <row r="7627" spans="1:8">
      <c r="A7627" s="1" t="s">
        <v>8</v>
      </c>
      <c r="B7627" s="1" t="s">
        <v>30509</v>
      </c>
      <c r="C7627" s="1" t="s">
        <v>30510</v>
      </c>
      <c r="D7627" s="2">
        <v>250</v>
      </c>
      <c r="E7627" s="1" t="s">
        <v>30511</v>
      </c>
      <c r="F7627">
        <v>26000</v>
      </c>
      <c r="G7627" s="3" t="s">
        <v>30512</v>
      </c>
      <c r="H7627" t="str">
        <f t="shared" si="119"/>
        <v>89270277250118022508,89270277250118024991</v>
      </c>
    </row>
    <row r="7628" spans="1:8">
      <c r="A7628" s="1" t="s">
        <v>8</v>
      </c>
      <c r="B7628" s="1" t="s">
        <v>30513</v>
      </c>
      <c r="C7628" s="1" t="s">
        <v>30514</v>
      </c>
      <c r="D7628" s="2">
        <v>250</v>
      </c>
      <c r="E7628" s="1" t="s">
        <v>30515</v>
      </c>
      <c r="F7628">
        <v>26000</v>
      </c>
      <c r="G7628" s="3" t="s">
        <v>30516</v>
      </c>
      <c r="H7628" t="str">
        <f t="shared" si="119"/>
        <v>89270277250118025006,89270277250118027499</v>
      </c>
    </row>
    <row r="7629" spans="1:8">
      <c r="A7629" s="1" t="s">
        <v>8</v>
      </c>
      <c r="B7629" s="1" t="s">
        <v>30517</v>
      </c>
      <c r="C7629" s="1" t="s">
        <v>30518</v>
      </c>
      <c r="D7629" s="2">
        <v>250</v>
      </c>
      <c r="E7629" s="1" t="s">
        <v>30519</v>
      </c>
      <c r="F7629">
        <v>26000</v>
      </c>
      <c r="G7629" s="3" t="s">
        <v>30520</v>
      </c>
      <c r="H7629" t="str">
        <f t="shared" si="119"/>
        <v>89270277250118027507,89270277250118029990</v>
      </c>
    </row>
    <row r="7630" spans="1:8">
      <c r="A7630" s="1" t="s">
        <v>8</v>
      </c>
      <c r="B7630" s="1" t="s">
        <v>30521</v>
      </c>
      <c r="C7630" s="1" t="s">
        <v>30522</v>
      </c>
      <c r="D7630" s="2">
        <v>250</v>
      </c>
      <c r="E7630" s="1" t="s">
        <v>30523</v>
      </c>
      <c r="F7630">
        <v>26000</v>
      </c>
      <c r="G7630" s="3" t="s">
        <v>30524</v>
      </c>
      <c r="H7630" t="str">
        <f t="shared" si="119"/>
        <v>89270277250118030006,89270277250118032499</v>
      </c>
    </row>
    <row r="7631" spans="1:8">
      <c r="A7631" s="1" t="s">
        <v>8</v>
      </c>
      <c r="B7631" s="1" t="s">
        <v>30525</v>
      </c>
      <c r="C7631" s="1" t="s">
        <v>30526</v>
      </c>
      <c r="D7631" s="2">
        <v>250</v>
      </c>
      <c r="E7631" s="1" t="s">
        <v>30527</v>
      </c>
      <c r="F7631">
        <v>26000</v>
      </c>
      <c r="G7631" s="3" t="s">
        <v>30528</v>
      </c>
      <c r="H7631" t="str">
        <f t="shared" si="119"/>
        <v>89270277250118032507,89270277250118034990</v>
      </c>
    </row>
    <row r="7632" spans="1:8">
      <c r="A7632" s="1" t="s">
        <v>8</v>
      </c>
      <c r="B7632" s="1" t="s">
        <v>30529</v>
      </c>
      <c r="C7632" s="1" t="s">
        <v>30530</v>
      </c>
      <c r="D7632" s="2">
        <v>250</v>
      </c>
      <c r="E7632" s="1" t="s">
        <v>30531</v>
      </c>
      <c r="F7632">
        <v>26000</v>
      </c>
      <c r="G7632" s="3" t="s">
        <v>30532</v>
      </c>
      <c r="H7632" t="str">
        <f t="shared" si="119"/>
        <v>89270277250118035005,89270277250118037498</v>
      </c>
    </row>
    <row r="7633" spans="1:8">
      <c r="A7633" s="1" t="s">
        <v>8</v>
      </c>
      <c r="B7633" s="1" t="s">
        <v>30533</v>
      </c>
      <c r="C7633" s="1" t="s">
        <v>30534</v>
      </c>
      <c r="D7633" s="2">
        <v>250</v>
      </c>
      <c r="E7633" s="1" t="s">
        <v>30535</v>
      </c>
      <c r="F7633">
        <v>26000</v>
      </c>
      <c r="G7633" s="3" t="s">
        <v>30536</v>
      </c>
      <c r="H7633" t="str">
        <f t="shared" si="119"/>
        <v>89270277250118037506,89270277250118039999</v>
      </c>
    </row>
    <row r="7634" spans="1:8">
      <c r="A7634" s="1" t="s">
        <v>8</v>
      </c>
      <c r="B7634" s="1" t="s">
        <v>30537</v>
      </c>
      <c r="C7634" s="1" t="s">
        <v>30538</v>
      </c>
      <c r="D7634" s="2">
        <v>250</v>
      </c>
      <c r="E7634" s="1" t="s">
        <v>30539</v>
      </c>
      <c r="F7634">
        <v>26000</v>
      </c>
      <c r="G7634" s="3" t="s">
        <v>30540</v>
      </c>
      <c r="H7634" t="str">
        <f t="shared" si="119"/>
        <v>89270277250118040005,89270277250118042498</v>
      </c>
    </row>
    <row r="7635" spans="1:8">
      <c r="A7635" s="1" t="s">
        <v>8</v>
      </c>
      <c r="B7635" s="1" t="s">
        <v>30541</v>
      </c>
      <c r="C7635" s="1" t="s">
        <v>30542</v>
      </c>
      <c r="D7635" s="2">
        <v>250</v>
      </c>
      <c r="E7635" s="1" t="s">
        <v>30543</v>
      </c>
      <c r="F7635">
        <v>26000</v>
      </c>
      <c r="G7635" s="3" t="s">
        <v>30544</v>
      </c>
      <c r="H7635" t="str">
        <f t="shared" si="119"/>
        <v>89270277250118042506,89270277250118044999</v>
      </c>
    </row>
    <row r="7636" spans="1:8">
      <c r="A7636" s="1" t="s">
        <v>8</v>
      </c>
      <c r="B7636" s="1" t="s">
        <v>30545</v>
      </c>
      <c r="C7636" s="1" t="s">
        <v>30546</v>
      </c>
      <c r="D7636" s="2">
        <v>250</v>
      </c>
      <c r="E7636" s="1" t="s">
        <v>30547</v>
      </c>
      <c r="F7636">
        <v>26000</v>
      </c>
      <c r="G7636" s="3" t="s">
        <v>30548</v>
      </c>
      <c r="H7636" t="str">
        <f t="shared" si="119"/>
        <v>89270277250118045004,89270277250118047497</v>
      </c>
    </row>
    <row r="7637" spans="1:8">
      <c r="A7637" s="1" t="s">
        <v>8</v>
      </c>
      <c r="B7637" s="1" t="s">
        <v>30549</v>
      </c>
      <c r="C7637" s="1" t="s">
        <v>30550</v>
      </c>
      <c r="D7637" s="2">
        <v>250</v>
      </c>
      <c r="E7637" s="1" t="s">
        <v>30551</v>
      </c>
      <c r="F7637">
        <v>26000</v>
      </c>
      <c r="G7637" s="3" t="s">
        <v>30552</v>
      </c>
      <c r="H7637" t="str">
        <f t="shared" si="119"/>
        <v>89270277250118047505,89270277250118049998</v>
      </c>
    </row>
    <row r="7638" spans="1:8">
      <c r="A7638" s="1" t="s">
        <v>8</v>
      </c>
      <c r="B7638" s="1" t="s">
        <v>30553</v>
      </c>
      <c r="C7638" s="1" t="s">
        <v>30554</v>
      </c>
      <c r="D7638" s="2">
        <v>250</v>
      </c>
      <c r="E7638" s="1" t="s">
        <v>30555</v>
      </c>
      <c r="F7638">
        <v>26000</v>
      </c>
      <c r="G7638" s="3" t="s">
        <v>30556</v>
      </c>
      <c r="H7638" t="str">
        <f t="shared" si="119"/>
        <v>89270277250118050004,89270277250118052497</v>
      </c>
    </row>
    <row r="7639" spans="1:8">
      <c r="A7639" s="1" t="s">
        <v>8</v>
      </c>
      <c r="B7639" s="1" t="s">
        <v>30557</v>
      </c>
      <c r="C7639" s="1" t="s">
        <v>30558</v>
      </c>
      <c r="D7639" s="2">
        <v>250</v>
      </c>
      <c r="E7639" s="1" t="s">
        <v>30559</v>
      </c>
      <c r="F7639">
        <v>26000</v>
      </c>
      <c r="G7639" s="3" t="s">
        <v>30560</v>
      </c>
      <c r="H7639" t="str">
        <f t="shared" si="119"/>
        <v>89270277250118052505,89270277250118054998</v>
      </c>
    </row>
    <row r="7640" spans="1:8">
      <c r="A7640" s="1" t="s">
        <v>8</v>
      </c>
      <c r="B7640" s="1" t="s">
        <v>30561</v>
      </c>
      <c r="C7640" s="1" t="s">
        <v>30562</v>
      </c>
      <c r="D7640" s="2">
        <v>250</v>
      </c>
      <c r="E7640" s="1" t="s">
        <v>30563</v>
      </c>
      <c r="F7640">
        <v>26000</v>
      </c>
      <c r="G7640" s="3" t="s">
        <v>30564</v>
      </c>
      <c r="H7640" t="str">
        <f t="shared" si="119"/>
        <v>89270277250118055003,89270277250118057496</v>
      </c>
    </row>
    <row r="7641" spans="1:8">
      <c r="A7641" s="1" t="s">
        <v>8</v>
      </c>
      <c r="B7641" s="1" t="s">
        <v>30565</v>
      </c>
      <c r="C7641" s="1" t="s">
        <v>30566</v>
      </c>
      <c r="D7641" s="2">
        <v>250</v>
      </c>
      <c r="E7641" s="1" t="s">
        <v>30567</v>
      </c>
      <c r="F7641">
        <v>26000</v>
      </c>
      <c r="G7641" s="3" t="s">
        <v>30568</v>
      </c>
      <c r="H7641" t="str">
        <f t="shared" si="119"/>
        <v>89270277250118057504,89270277250118059997</v>
      </c>
    </row>
    <row r="7642" spans="1:8">
      <c r="A7642" s="1" t="s">
        <v>8</v>
      </c>
      <c r="B7642" s="1" t="s">
        <v>30569</v>
      </c>
      <c r="C7642" s="1" t="s">
        <v>30570</v>
      </c>
      <c r="D7642" s="2">
        <v>250</v>
      </c>
      <c r="E7642" s="1" t="s">
        <v>30571</v>
      </c>
      <c r="F7642">
        <v>26000</v>
      </c>
      <c r="G7642" s="3" t="s">
        <v>30572</v>
      </c>
      <c r="H7642" t="str">
        <f t="shared" si="119"/>
        <v>89270277250118060003,89270277250118062496</v>
      </c>
    </row>
    <row r="7643" spans="1:8">
      <c r="A7643" s="1" t="s">
        <v>8</v>
      </c>
      <c r="B7643" s="1" t="s">
        <v>30573</v>
      </c>
      <c r="C7643" s="1" t="s">
        <v>30574</v>
      </c>
      <c r="D7643" s="2">
        <v>250</v>
      </c>
      <c r="E7643" s="1" t="s">
        <v>30575</v>
      </c>
      <c r="F7643">
        <v>26000</v>
      </c>
      <c r="G7643" s="3" t="s">
        <v>30576</v>
      </c>
      <c r="H7643" t="str">
        <f t="shared" si="119"/>
        <v>89270277250118062504,89270277250118064997</v>
      </c>
    </row>
    <row r="7644" spans="1:8">
      <c r="A7644" s="1" t="s">
        <v>8</v>
      </c>
      <c r="B7644" s="1" t="s">
        <v>30577</v>
      </c>
      <c r="C7644" s="1" t="s">
        <v>30578</v>
      </c>
      <c r="D7644" s="2">
        <v>250</v>
      </c>
      <c r="E7644" s="1" t="s">
        <v>30579</v>
      </c>
      <c r="F7644">
        <v>26000</v>
      </c>
      <c r="G7644" s="3" t="s">
        <v>30580</v>
      </c>
      <c r="H7644" t="str">
        <f t="shared" si="119"/>
        <v>89270277250118065002,89270277250118067495</v>
      </c>
    </row>
    <row r="7645" spans="1:8">
      <c r="A7645" s="1" t="s">
        <v>8</v>
      </c>
      <c r="B7645" s="1" t="s">
        <v>30581</v>
      </c>
      <c r="C7645" s="1" t="s">
        <v>30582</v>
      </c>
      <c r="D7645" s="2">
        <v>250</v>
      </c>
      <c r="E7645" s="1" t="s">
        <v>30583</v>
      </c>
      <c r="F7645">
        <v>26000</v>
      </c>
      <c r="G7645" s="3" t="s">
        <v>30584</v>
      </c>
      <c r="H7645" t="str">
        <f t="shared" si="119"/>
        <v>89270277250118067503,89270277250118069996</v>
      </c>
    </row>
    <row r="7646" spans="1:8">
      <c r="A7646" s="1" t="s">
        <v>8</v>
      </c>
      <c r="B7646" s="1" t="s">
        <v>30585</v>
      </c>
      <c r="C7646" s="1" t="s">
        <v>30586</v>
      </c>
      <c r="D7646" s="2">
        <v>250</v>
      </c>
      <c r="E7646" s="1" t="s">
        <v>30587</v>
      </c>
      <c r="F7646">
        <v>26000</v>
      </c>
      <c r="G7646" s="3" t="s">
        <v>30588</v>
      </c>
      <c r="H7646" t="str">
        <f t="shared" si="119"/>
        <v>89270277250118070002,89270277250118072495</v>
      </c>
    </row>
    <row r="7647" spans="1:8">
      <c r="A7647" s="1" t="s">
        <v>8</v>
      </c>
      <c r="B7647" s="1" t="s">
        <v>30589</v>
      </c>
      <c r="C7647" s="1" t="s">
        <v>30590</v>
      </c>
      <c r="D7647" s="2">
        <v>250</v>
      </c>
      <c r="E7647" s="1" t="s">
        <v>30591</v>
      </c>
      <c r="F7647">
        <v>26000</v>
      </c>
      <c r="G7647" s="3" t="s">
        <v>30592</v>
      </c>
      <c r="H7647" t="str">
        <f t="shared" si="119"/>
        <v>89270277250118072503,89270277250118074996</v>
      </c>
    </row>
    <row r="7648" spans="1:8">
      <c r="A7648" s="1" t="s">
        <v>8</v>
      </c>
      <c r="B7648" s="1" t="s">
        <v>30593</v>
      </c>
      <c r="C7648" s="1" t="s">
        <v>30594</v>
      </c>
      <c r="D7648" s="2">
        <v>250</v>
      </c>
      <c r="E7648" s="1" t="s">
        <v>30595</v>
      </c>
      <c r="F7648">
        <v>26000</v>
      </c>
      <c r="G7648" s="3" t="s">
        <v>30596</v>
      </c>
      <c r="H7648" t="str">
        <f t="shared" si="119"/>
        <v>89270277250118075001,89270277250118077494</v>
      </c>
    </row>
    <row r="7649" spans="1:8">
      <c r="A7649" s="1" t="s">
        <v>8</v>
      </c>
      <c r="B7649" s="1" t="s">
        <v>30597</v>
      </c>
      <c r="C7649" s="1" t="s">
        <v>30598</v>
      </c>
      <c r="D7649" s="2">
        <v>250</v>
      </c>
      <c r="E7649" s="1" t="s">
        <v>30599</v>
      </c>
      <c r="F7649">
        <v>26000</v>
      </c>
      <c r="G7649" s="3" t="s">
        <v>30600</v>
      </c>
      <c r="H7649" t="str">
        <f t="shared" si="119"/>
        <v>89270277250118077502,89270277250118079995</v>
      </c>
    </row>
    <row r="7650" spans="1:8">
      <c r="A7650" s="1" t="s">
        <v>8</v>
      </c>
      <c r="B7650" s="1" t="s">
        <v>30601</v>
      </c>
      <c r="C7650" s="1" t="s">
        <v>30602</v>
      </c>
      <c r="D7650" s="2">
        <v>250</v>
      </c>
      <c r="E7650" s="1" t="s">
        <v>30603</v>
      </c>
      <c r="F7650">
        <v>26000</v>
      </c>
      <c r="G7650" s="3" t="s">
        <v>30604</v>
      </c>
      <c r="H7650" t="str">
        <f t="shared" si="119"/>
        <v>89270277250118080001,89270277250118082494</v>
      </c>
    </row>
    <row r="7651" spans="1:8">
      <c r="A7651" s="1" t="s">
        <v>8</v>
      </c>
      <c r="B7651" s="1" t="s">
        <v>30605</v>
      </c>
      <c r="C7651" s="1" t="s">
        <v>30606</v>
      </c>
      <c r="D7651" s="2">
        <v>250</v>
      </c>
      <c r="E7651" s="1" t="s">
        <v>30607</v>
      </c>
      <c r="F7651">
        <v>26000</v>
      </c>
      <c r="G7651" s="3" t="s">
        <v>30608</v>
      </c>
      <c r="H7651" t="str">
        <f t="shared" si="119"/>
        <v>89270277250118082502,89270277250118084995</v>
      </c>
    </row>
    <row r="7652" spans="1:8">
      <c r="A7652" s="1" t="s">
        <v>8</v>
      </c>
      <c r="B7652" s="1" t="s">
        <v>30609</v>
      </c>
      <c r="C7652" s="1" t="s">
        <v>30610</v>
      </c>
      <c r="D7652" s="2">
        <v>250</v>
      </c>
      <c r="E7652" s="1" t="s">
        <v>30611</v>
      </c>
      <c r="F7652">
        <v>26000</v>
      </c>
      <c r="G7652" s="3" t="s">
        <v>30612</v>
      </c>
      <c r="H7652" t="str">
        <f t="shared" si="119"/>
        <v>89270277250118085000,89270277250118087493</v>
      </c>
    </row>
    <row r="7653" spans="1:8">
      <c r="A7653" s="1" t="s">
        <v>8</v>
      </c>
      <c r="B7653" s="1" t="s">
        <v>30613</v>
      </c>
      <c r="C7653" s="1" t="s">
        <v>30614</v>
      </c>
      <c r="D7653" s="2">
        <v>250</v>
      </c>
      <c r="E7653" s="1" t="s">
        <v>30615</v>
      </c>
      <c r="F7653">
        <v>26000</v>
      </c>
      <c r="G7653" s="3" t="s">
        <v>30616</v>
      </c>
      <c r="H7653" t="str">
        <f t="shared" si="119"/>
        <v>89270277250118087501,89270277250118089994</v>
      </c>
    </row>
    <row r="7654" spans="1:8">
      <c r="A7654" s="1" t="s">
        <v>8</v>
      </c>
      <c r="B7654" s="1" t="s">
        <v>30617</v>
      </c>
      <c r="C7654" s="1" t="s">
        <v>30618</v>
      </c>
      <c r="D7654" s="2">
        <v>250</v>
      </c>
      <c r="E7654" s="1" t="s">
        <v>30619</v>
      </c>
      <c r="F7654">
        <v>26000</v>
      </c>
      <c r="G7654" s="3" t="s">
        <v>30620</v>
      </c>
      <c r="H7654" t="str">
        <f t="shared" si="119"/>
        <v>89270277250118090000,89270277250118092493</v>
      </c>
    </row>
    <row r="7655" spans="1:8">
      <c r="A7655" s="1" t="s">
        <v>8</v>
      </c>
      <c r="B7655" s="1" t="s">
        <v>30621</v>
      </c>
      <c r="C7655" s="1" t="s">
        <v>30622</v>
      </c>
      <c r="D7655" s="2">
        <v>250</v>
      </c>
      <c r="E7655" s="1" t="s">
        <v>30623</v>
      </c>
      <c r="F7655">
        <v>26000</v>
      </c>
      <c r="G7655" s="3" t="s">
        <v>30624</v>
      </c>
      <c r="H7655" t="str">
        <f t="shared" si="119"/>
        <v>89270277250118092501,89270277250118094994</v>
      </c>
    </row>
    <row r="7656" spans="1:8">
      <c r="A7656" s="1" t="s">
        <v>8</v>
      </c>
      <c r="B7656" s="1" t="s">
        <v>30625</v>
      </c>
      <c r="C7656" s="1" t="s">
        <v>30626</v>
      </c>
      <c r="D7656" s="2">
        <v>250</v>
      </c>
      <c r="E7656" s="1" t="s">
        <v>30627</v>
      </c>
      <c r="F7656">
        <v>26000</v>
      </c>
      <c r="G7656" s="3" t="s">
        <v>30628</v>
      </c>
      <c r="H7656" t="str">
        <f t="shared" si="119"/>
        <v>89270277250118095009,89270277250118097492</v>
      </c>
    </row>
    <row r="7657" spans="1:8">
      <c r="A7657" s="1" t="s">
        <v>8</v>
      </c>
      <c r="B7657" s="1" t="s">
        <v>30629</v>
      </c>
      <c r="C7657" s="1" t="s">
        <v>30630</v>
      </c>
      <c r="D7657" s="2">
        <v>250</v>
      </c>
      <c r="E7657" s="1" t="s">
        <v>30631</v>
      </c>
      <c r="F7657">
        <v>26000</v>
      </c>
      <c r="G7657" s="3" t="s">
        <v>30632</v>
      </c>
      <c r="H7657" t="str">
        <f t="shared" si="119"/>
        <v>89270277250118097500,89270277250118099993</v>
      </c>
    </row>
    <row r="7658" spans="1:8">
      <c r="A7658" s="1" t="s">
        <v>8</v>
      </c>
      <c r="B7658" s="1" t="s">
        <v>30633</v>
      </c>
      <c r="C7658" s="1" t="s">
        <v>30634</v>
      </c>
      <c r="D7658" s="2">
        <v>250</v>
      </c>
      <c r="E7658" s="1" t="s">
        <v>30635</v>
      </c>
      <c r="F7658">
        <v>26000</v>
      </c>
      <c r="G7658" s="3" t="s">
        <v>30636</v>
      </c>
      <c r="H7658" t="str">
        <f t="shared" si="119"/>
        <v>89270277250118100007,89270277250118102490</v>
      </c>
    </row>
    <row r="7659" spans="1:8">
      <c r="A7659" s="1" t="s">
        <v>8</v>
      </c>
      <c r="B7659" s="1" t="s">
        <v>30637</v>
      </c>
      <c r="C7659" s="1" t="s">
        <v>30638</v>
      </c>
      <c r="D7659" s="2">
        <v>250</v>
      </c>
      <c r="E7659" s="1" t="s">
        <v>30639</v>
      </c>
      <c r="F7659">
        <v>26000</v>
      </c>
      <c r="G7659" s="3" t="s">
        <v>30640</v>
      </c>
      <c r="H7659" t="str">
        <f t="shared" si="119"/>
        <v>89270277250118102508,89270277250118104991</v>
      </c>
    </row>
    <row r="7660" spans="1:8">
      <c r="A7660" s="1" t="s">
        <v>8</v>
      </c>
      <c r="B7660" s="1" t="s">
        <v>30641</v>
      </c>
      <c r="C7660" s="1" t="s">
        <v>30642</v>
      </c>
      <c r="D7660" s="2">
        <v>250</v>
      </c>
      <c r="E7660" s="1" t="s">
        <v>30643</v>
      </c>
      <c r="F7660">
        <v>26000</v>
      </c>
      <c r="G7660" s="3" t="s">
        <v>30644</v>
      </c>
      <c r="H7660" t="str">
        <f t="shared" si="119"/>
        <v>89270277250118105006,89270277250118107499</v>
      </c>
    </row>
    <row r="7661" spans="1:8">
      <c r="A7661" s="1" t="s">
        <v>8</v>
      </c>
      <c r="B7661" s="1" t="s">
        <v>30645</v>
      </c>
      <c r="C7661" s="1" t="s">
        <v>30646</v>
      </c>
      <c r="D7661" s="2">
        <v>250</v>
      </c>
      <c r="E7661" s="1" t="s">
        <v>30647</v>
      </c>
      <c r="F7661">
        <v>26000</v>
      </c>
      <c r="G7661" s="3" t="s">
        <v>30648</v>
      </c>
      <c r="H7661" t="str">
        <f t="shared" si="119"/>
        <v>89270277250118107507,89270277250118109990</v>
      </c>
    </row>
    <row r="7662" spans="1:8">
      <c r="A7662" s="1" t="s">
        <v>8</v>
      </c>
      <c r="B7662" s="1" t="s">
        <v>30649</v>
      </c>
      <c r="C7662" s="1" t="s">
        <v>30650</v>
      </c>
      <c r="D7662" s="2">
        <v>250</v>
      </c>
      <c r="E7662" s="1" t="s">
        <v>30651</v>
      </c>
      <c r="F7662">
        <v>26000</v>
      </c>
      <c r="G7662" s="3" t="s">
        <v>30652</v>
      </c>
      <c r="H7662" t="str">
        <f t="shared" si="119"/>
        <v>89270277250118110006,89270277250118112499</v>
      </c>
    </row>
    <row r="7663" spans="1:8">
      <c r="A7663" s="1" t="s">
        <v>8</v>
      </c>
      <c r="B7663" s="1" t="s">
        <v>30653</v>
      </c>
      <c r="C7663" s="1" t="s">
        <v>30654</v>
      </c>
      <c r="D7663" s="2">
        <v>250</v>
      </c>
      <c r="E7663" s="1" t="s">
        <v>30655</v>
      </c>
      <c r="F7663">
        <v>26000</v>
      </c>
      <c r="G7663" s="3" t="s">
        <v>30656</v>
      </c>
      <c r="H7663" t="str">
        <f t="shared" si="119"/>
        <v>89270277250118112507,89270277250118114990</v>
      </c>
    </row>
    <row r="7664" spans="1:8">
      <c r="A7664" s="1" t="s">
        <v>8</v>
      </c>
      <c r="B7664" s="1" t="s">
        <v>30657</v>
      </c>
      <c r="C7664" s="1" t="s">
        <v>30658</v>
      </c>
      <c r="D7664" s="2">
        <v>250</v>
      </c>
      <c r="E7664" s="1" t="s">
        <v>30659</v>
      </c>
      <c r="F7664">
        <v>26000</v>
      </c>
      <c r="G7664" s="3" t="s">
        <v>30660</v>
      </c>
      <c r="H7664" t="str">
        <f t="shared" si="119"/>
        <v>89270277250118115005,89270277250118117498</v>
      </c>
    </row>
    <row r="7665" spans="1:8">
      <c r="A7665" s="1" t="s">
        <v>8</v>
      </c>
      <c r="B7665" s="1" t="s">
        <v>30661</v>
      </c>
      <c r="C7665" s="1" t="s">
        <v>30662</v>
      </c>
      <c r="D7665" s="2">
        <v>250</v>
      </c>
      <c r="E7665" s="1" t="s">
        <v>30663</v>
      </c>
      <c r="F7665">
        <v>26000</v>
      </c>
      <c r="G7665" s="3" t="s">
        <v>30664</v>
      </c>
      <c r="H7665" t="str">
        <f t="shared" si="119"/>
        <v>89270277250118117506,89270277250118119999</v>
      </c>
    </row>
    <row r="7666" spans="1:8">
      <c r="A7666" s="1" t="s">
        <v>8</v>
      </c>
      <c r="B7666" s="1" t="s">
        <v>30665</v>
      </c>
      <c r="C7666" s="1" t="s">
        <v>30666</v>
      </c>
      <c r="D7666" s="2">
        <v>250</v>
      </c>
      <c r="E7666" s="1" t="s">
        <v>30667</v>
      </c>
      <c r="F7666">
        <v>26000</v>
      </c>
      <c r="G7666" s="3" t="s">
        <v>30668</v>
      </c>
      <c r="H7666" t="str">
        <f t="shared" si="119"/>
        <v>89270277250118120005,89270277250118122498</v>
      </c>
    </row>
    <row r="7667" spans="1:8">
      <c r="A7667" s="1" t="s">
        <v>8</v>
      </c>
      <c r="B7667" s="1" t="s">
        <v>30669</v>
      </c>
      <c r="C7667" s="1" t="s">
        <v>30670</v>
      </c>
      <c r="D7667" s="2">
        <v>250</v>
      </c>
      <c r="E7667" s="1" t="s">
        <v>30671</v>
      </c>
      <c r="F7667">
        <v>26000</v>
      </c>
      <c r="G7667" s="3" t="s">
        <v>30672</v>
      </c>
      <c r="H7667" t="str">
        <f t="shared" si="119"/>
        <v>89270277250118122506,89270277250118124999</v>
      </c>
    </row>
    <row r="7668" spans="1:8">
      <c r="A7668" s="1" t="s">
        <v>8</v>
      </c>
      <c r="B7668" s="1" t="s">
        <v>30673</v>
      </c>
      <c r="C7668" s="1" t="s">
        <v>30674</v>
      </c>
      <c r="D7668" s="2">
        <v>250</v>
      </c>
      <c r="E7668" s="1" t="s">
        <v>30675</v>
      </c>
      <c r="F7668">
        <v>26000</v>
      </c>
      <c r="G7668" s="3" t="s">
        <v>30676</v>
      </c>
      <c r="H7668" t="str">
        <f t="shared" si="119"/>
        <v>89270277250118125004,89270277250118127497</v>
      </c>
    </row>
    <row r="7669" spans="1:8">
      <c r="A7669" s="1" t="s">
        <v>8</v>
      </c>
      <c r="B7669" s="1" t="s">
        <v>30677</v>
      </c>
      <c r="C7669" s="1" t="s">
        <v>30678</v>
      </c>
      <c r="D7669" s="2">
        <v>250</v>
      </c>
      <c r="E7669" s="1" t="s">
        <v>30679</v>
      </c>
      <c r="F7669">
        <v>26000</v>
      </c>
      <c r="G7669" s="3" t="s">
        <v>30680</v>
      </c>
      <c r="H7669" t="str">
        <f t="shared" si="119"/>
        <v>89270277250118127505,89270277250118129998</v>
      </c>
    </row>
    <row r="7670" spans="1:8">
      <c r="A7670" s="1" t="s">
        <v>8</v>
      </c>
      <c r="B7670" s="1" t="s">
        <v>30681</v>
      </c>
      <c r="C7670" s="1" t="s">
        <v>30682</v>
      </c>
      <c r="D7670" s="2">
        <v>250</v>
      </c>
      <c r="E7670" s="1" t="s">
        <v>30683</v>
      </c>
      <c r="F7670">
        <v>26000</v>
      </c>
      <c r="G7670" s="3" t="s">
        <v>30684</v>
      </c>
      <c r="H7670" t="str">
        <f t="shared" si="119"/>
        <v>89270277250118130004,89270277250118132497</v>
      </c>
    </row>
    <row r="7671" spans="1:8">
      <c r="A7671" s="1" t="s">
        <v>8</v>
      </c>
      <c r="B7671" s="1" t="s">
        <v>30685</v>
      </c>
      <c r="C7671" s="1" t="s">
        <v>30686</v>
      </c>
      <c r="D7671" s="2">
        <v>250</v>
      </c>
      <c r="E7671" s="1" t="s">
        <v>30687</v>
      </c>
      <c r="F7671">
        <v>26000</v>
      </c>
      <c r="G7671" s="3" t="s">
        <v>30688</v>
      </c>
      <c r="H7671" t="str">
        <f t="shared" si="119"/>
        <v>89270277250118132505,89270277250118134998</v>
      </c>
    </row>
    <row r="7672" spans="1:8">
      <c r="A7672" s="1" t="s">
        <v>8</v>
      </c>
      <c r="B7672" s="1" t="s">
        <v>30689</v>
      </c>
      <c r="C7672" s="1" t="s">
        <v>30690</v>
      </c>
      <c r="D7672" s="2">
        <v>250</v>
      </c>
      <c r="E7672" s="1" t="s">
        <v>30691</v>
      </c>
      <c r="F7672">
        <v>26000</v>
      </c>
      <c r="G7672" s="3" t="s">
        <v>30692</v>
      </c>
      <c r="H7672" t="str">
        <f t="shared" si="119"/>
        <v>89270277250118135003,89270277250118137496</v>
      </c>
    </row>
    <row r="7673" spans="1:8">
      <c r="A7673" s="1" t="s">
        <v>8</v>
      </c>
      <c r="B7673" s="1" t="s">
        <v>30693</v>
      </c>
      <c r="C7673" s="1" t="s">
        <v>30694</v>
      </c>
      <c r="D7673" s="2">
        <v>250</v>
      </c>
      <c r="E7673" s="1" t="s">
        <v>30695</v>
      </c>
      <c r="F7673">
        <v>26000</v>
      </c>
      <c r="G7673" s="3" t="s">
        <v>30696</v>
      </c>
      <c r="H7673" t="str">
        <f t="shared" si="119"/>
        <v>89270277250118137504,89270277250118139997</v>
      </c>
    </row>
    <row r="7674" spans="1:8">
      <c r="A7674" s="1" t="s">
        <v>8</v>
      </c>
      <c r="B7674" s="1" t="s">
        <v>30697</v>
      </c>
      <c r="C7674" s="1" t="s">
        <v>30698</v>
      </c>
      <c r="D7674" s="2">
        <v>250</v>
      </c>
      <c r="E7674" s="1" t="s">
        <v>30699</v>
      </c>
      <c r="F7674">
        <v>26000</v>
      </c>
      <c r="G7674" s="3" t="s">
        <v>30700</v>
      </c>
      <c r="H7674" t="str">
        <f t="shared" si="119"/>
        <v>89270277250118140003,89270277250118142496</v>
      </c>
    </row>
    <row r="7675" spans="1:8">
      <c r="A7675" s="1" t="s">
        <v>8</v>
      </c>
      <c r="B7675" s="1" t="s">
        <v>30701</v>
      </c>
      <c r="C7675" s="1" t="s">
        <v>30702</v>
      </c>
      <c r="D7675" s="2">
        <v>250</v>
      </c>
      <c r="E7675" s="1" t="s">
        <v>30703</v>
      </c>
      <c r="F7675">
        <v>26000</v>
      </c>
      <c r="G7675" s="3" t="s">
        <v>30704</v>
      </c>
      <c r="H7675" t="str">
        <f t="shared" si="119"/>
        <v>89270277250118142504,89270277250118144997</v>
      </c>
    </row>
    <row r="7676" spans="1:8">
      <c r="A7676" s="1" t="s">
        <v>8</v>
      </c>
      <c r="B7676" s="1" t="s">
        <v>30705</v>
      </c>
      <c r="C7676" s="1" t="s">
        <v>30706</v>
      </c>
      <c r="D7676" s="2">
        <v>250</v>
      </c>
      <c r="E7676" s="1" t="s">
        <v>30707</v>
      </c>
      <c r="F7676">
        <v>26000</v>
      </c>
      <c r="G7676" s="3" t="s">
        <v>30708</v>
      </c>
      <c r="H7676" t="str">
        <f t="shared" si="119"/>
        <v>89270277250118145002,89270277250118147495</v>
      </c>
    </row>
    <row r="7677" spans="1:8">
      <c r="A7677" s="1" t="s">
        <v>8</v>
      </c>
      <c r="B7677" s="1" t="s">
        <v>30709</v>
      </c>
      <c r="C7677" s="1" t="s">
        <v>30710</v>
      </c>
      <c r="D7677" s="2">
        <v>250</v>
      </c>
      <c r="E7677" s="1" t="s">
        <v>30711</v>
      </c>
      <c r="F7677">
        <v>26000</v>
      </c>
      <c r="G7677" s="3" t="s">
        <v>30712</v>
      </c>
      <c r="H7677" t="str">
        <f t="shared" si="119"/>
        <v>89270277250118147503,89270277250118149996</v>
      </c>
    </row>
    <row r="7678" spans="1:8">
      <c r="A7678" s="1" t="s">
        <v>8</v>
      </c>
      <c r="B7678" s="1" t="s">
        <v>30713</v>
      </c>
      <c r="C7678" s="1" t="s">
        <v>30714</v>
      </c>
      <c r="D7678" s="2">
        <v>250</v>
      </c>
      <c r="E7678" s="1" t="s">
        <v>30715</v>
      </c>
      <c r="F7678">
        <v>26000</v>
      </c>
      <c r="G7678" s="3" t="s">
        <v>30716</v>
      </c>
      <c r="H7678" t="str">
        <f t="shared" si="119"/>
        <v>89270277250118150002,89270277250118152495</v>
      </c>
    </row>
    <row r="7679" spans="1:8">
      <c r="A7679" s="1" t="s">
        <v>8</v>
      </c>
      <c r="B7679" s="1" t="s">
        <v>30717</v>
      </c>
      <c r="C7679" s="1" t="s">
        <v>30718</v>
      </c>
      <c r="D7679" s="2">
        <v>250</v>
      </c>
      <c r="E7679" s="1" t="s">
        <v>30719</v>
      </c>
      <c r="F7679">
        <v>26000</v>
      </c>
      <c r="G7679" s="3" t="s">
        <v>30720</v>
      </c>
      <c r="H7679" t="str">
        <f t="shared" si="119"/>
        <v>89270277250118152503,89270277250118154996</v>
      </c>
    </row>
    <row r="7680" spans="1:8">
      <c r="A7680" s="1" t="s">
        <v>8</v>
      </c>
      <c r="B7680" s="1" t="s">
        <v>30721</v>
      </c>
      <c r="C7680" s="1" t="s">
        <v>30722</v>
      </c>
      <c r="D7680" s="2">
        <v>250</v>
      </c>
      <c r="E7680" s="1" t="s">
        <v>30723</v>
      </c>
      <c r="F7680">
        <v>26000</v>
      </c>
      <c r="G7680" s="3" t="s">
        <v>30724</v>
      </c>
      <c r="H7680" t="str">
        <f t="shared" si="119"/>
        <v>89270277250118155001,89270277250118157494</v>
      </c>
    </row>
    <row r="7681" spans="1:8">
      <c r="A7681" s="1" t="s">
        <v>8</v>
      </c>
      <c r="B7681" s="1" t="s">
        <v>30725</v>
      </c>
      <c r="C7681" s="1" t="s">
        <v>30726</v>
      </c>
      <c r="D7681" s="2">
        <v>250</v>
      </c>
      <c r="E7681" s="1" t="s">
        <v>30727</v>
      </c>
      <c r="F7681">
        <v>26000</v>
      </c>
      <c r="G7681" s="3" t="s">
        <v>30728</v>
      </c>
      <c r="H7681" t="str">
        <f t="shared" si="119"/>
        <v>89270277250118157502,89270277250118159995</v>
      </c>
    </row>
    <row r="7682" spans="1:8">
      <c r="A7682" s="1" t="s">
        <v>8</v>
      </c>
      <c r="B7682" s="1" t="s">
        <v>30729</v>
      </c>
      <c r="C7682" s="1" t="s">
        <v>30730</v>
      </c>
      <c r="D7682" s="2">
        <v>250</v>
      </c>
      <c r="E7682" s="1" t="s">
        <v>30731</v>
      </c>
      <c r="F7682">
        <v>26000</v>
      </c>
      <c r="G7682" s="3" t="s">
        <v>30732</v>
      </c>
      <c r="H7682" t="str">
        <f t="shared" si="119"/>
        <v>89270277250118160001,89270277250118162494</v>
      </c>
    </row>
    <row r="7683" spans="1:8">
      <c r="A7683" s="1" t="s">
        <v>8</v>
      </c>
      <c r="B7683" s="1" t="s">
        <v>30733</v>
      </c>
      <c r="C7683" s="1" t="s">
        <v>30734</v>
      </c>
      <c r="D7683" s="2">
        <v>250</v>
      </c>
      <c r="E7683" s="1" t="s">
        <v>30735</v>
      </c>
      <c r="F7683">
        <v>26000</v>
      </c>
      <c r="G7683" s="3" t="s">
        <v>30736</v>
      </c>
      <c r="H7683" t="str">
        <f t="shared" ref="H7683:H7746" si="120">CONCATENATE(B7683,",",C7683)</f>
        <v>89270277250118162502,89270277250118164995</v>
      </c>
    </row>
    <row r="7684" spans="1:8">
      <c r="A7684" s="1" t="s">
        <v>8</v>
      </c>
      <c r="B7684" s="1" t="s">
        <v>30737</v>
      </c>
      <c r="C7684" s="1" t="s">
        <v>30738</v>
      </c>
      <c r="D7684" s="2">
        <v>250</v>
      </c>
      <c r="E7684" s="1" t="s">
        <v>30739</v>
      </c>
      <c r="F7684">
        <v>26000</v>
      </c>
      <c r="G7684" s="3" t="s">
        <v>30740</v>
      </c>
      <c r="H7684" t="str">
        <f t="shared" si="120"/>
        <v>89270277250118165000,89270277250118167493</v>
      </c>
    </row>
    <row r="7685" spans="1:8">
      <c r="A7685" s="1" t="s">
        <v>8</v>
      </c>
      <c r="B7685" s="1" t="s">
        <v>30741</v>
      </c>
      <c r="C7685" s="1" t="s">
        <v>30742</v>
      </c>
      <c r="D7685" s="2">
        <v>250</v>
      </c>
      <c r="E7685" s="1" t="s">
        <v>30743</v>
      </c>
      <c r="F7685">
        <v>26000</v>
      </c>
      <c r="G7685" s="3" t="s">
        <v>30744</v>
      </c>
      <c r="H7685" t="str">
        <f t="shared" si="120"/>
        <v>89270277250118167501,89270277250118169994</v>
      </c>
    </row>
    <row r="7686" spans="1:8">
      <c r="A7686" s="1" t="s">
        <v>8</v>
      </c>
      <c r="B7686" s="1" t="s">
        <v>30745</v>
      </c>
      <c r="C7686" s="1" t="s">
        <v>30746</v>
      </c>
      <c r="D7686" s="2">
        <v>250</v>
      </c>
      <c r="E7686" s="1" t="s">
        <v>30747</v>
      </c>
      <c r="F7686">
        <v>26000</v>
      </c>
      <c r="G7686" s="3" t="s">
        <v>30748</v>
      </c>
      <c r="H7686" t="str">
        <f t="shared" si="120"/>
        <v>89270277250118170000,89270277250118172493</v>
      </c>
    </row>
    <row r="7687" spans="1:8">
      <c r="A7687" s="1" t="s">
        <v>8</v>
      </c>
      <c r="B7687" s="1" t="s">
        <v>30749</v>
      </c>
      <c r="C7687" s="1" t="s">
        <v>30750</v>
      </c>
      <c r="D7687" s="2">
        <v>250</v>
      </c>
      <c r="E7687" s="1" t="s">
        <v>30751</v>
      </c>
      <c r="F7687">
        <v>26000</v>
      </c>
      <c r="G7687" s="3" t="s">
        <v>30752</v>
      </c>
      <c r="H7687" t="str">
        <f t="shared" si="120"/>
        <v>89270277250118172501,89270277250118174994</v>
      </c>
    </row>
    <row r="7688" spans="1:8">
      <c r="A7688" s="1" t="s">
        <v>8</v>
      </c>
      <c r="B7688" s="1" t="s">
        <v>30753</v>
      </c>
      <c r="C7688" s="1" t="s">
        <v>30754</v>
      </c>
      <c r="D7688" s="2">
        <v>250</v>
      </c>
      <c r="E7688" s="1" t="s">
        <v>30755</v>
      </c>
      <c r="F7688">
        <v>26000</v>
      </c>
      <c r="G7688" s="3" t="s">
        <v>30756</v>
      </c>
      <c r="H7688" t="str">
        <f t="shared" si="120"/>
        <v>89270277250118175009,89270277250118177492</v>
      </c>
    </row>
    <row r="7689" spans="1:8">
      <c r="A7689" s="1" t="s">
        <v>8</v>
      </c>
      <c r="B7689" s="1" t="s">
        <v>30757</v>
      </c>
      <c r="C7689" s="1" t="s">
        <v>30758</v>
      </c>
      <c r="D7689" s="2">
        <v>250</v>
      </c>
      <c r="E7689" s="1" t="s">
        <v>30759</v>
      </c>
      <c r="F7689">
        <v>26000</v>
      </c>
      <c r="G7689" s="3" t="s">
        <v>30760</v>
      </c>
      <c r="H7689" t="str">
        <f t="shared" si="120"/>
        <v>89270277250118177500,89270277250118179993</v>
      </c>
    </row>
    <row r="7690" spans="1:8">
      <c r="A7690" s="1" t="s">
        <v>8</v>
      </c>
      <c r="B7690" s="1" t="s">
        <v>30761</v>
      </c>
      <c r="C7690" s="1" t="s">
        <v>30762</v>
      </c>
      <c r="D7690" s="2">
        <v>250</v>
      </c>
      <c r="E7690" s="1" t="s">
        <v>30763</v>
      </c>
      <c r="F7690">
        <v>26000</v>
      </c>
      <c r="G7690" s="3" t="s">
        <v>30764</v>
      </c>
      <c r="H7690" t="str">
        <f t="shared" si="120"/>
        <v>89270277250118180009,89270277250118182492</v>
      </c>
    </row>
    <row r="7691" spans="1:8">
      <c r="A7691" s="1" t="s">
        <v>8</v>
      </c>
      <c r="B7691" s="1" t="s">
        <v>30765</v>
      </c>
      <c r="C7691" s="1" t="s">
        <v>30766</v>
      </c>
      <c r="D7691" s="2">
        <v>250</v>
      </c>
      <c r="E7691" s="1" t="s">
        <v>30767</v>
      </c>
      <c r="F7691">
        <v>26000</v>
      </c>
      <c r="G7691" s="3" t="s">
        <v>30768</v>
      </c>
      <c r="H7691" t="str">
        <f t="shared" si="120"/>
        <v>89270277250118182500,89270277250118184993</v>
      </c>
    </row>
    <row r="7692" spans="1:8">
      <c r="A7692" s="1" t="s">
        <v>8</v>
      </c>
      <c r="B7692" s="1" t="s">
        <v>30769</v>
      </c>
      <c r="C7692" s="1" t="s">
        <v>30770</v>
      </c>
      <c r="D7692" s="2">
        <v>250</v>
      </c>
      <c r="E7692" s="1" t="s">
        <v>30771</v>
      </c>
      <c r="F7692">
        <v>26000</v>
      </c>
      <c r="G7692" s="3" t="s">
        <v>30772</v>
      </c>
      <c r="H7692" t="str">
        <f t="shared" si="120"/>
        <v>89270277250118185008,89270277250118187491</v>
      </c>
    </row>
    <row r="7693" spans="1:8">
      <c r="A7693" s="1" t="s">
        <v>8</v>
      </c>
      <c r="B7693" s="1" t="s">
        <v>30773</v>
      </c>
      <c r="C7693" s="1" t="s">
        <v>30774</v>
      </c>
      <c r="D7693" s="2">
        <v>250</v>
      </c>
      <c r="E7693" s="1" t="s">
        <v>30775</v>
      </c>
      <c r="F7693">
        <v>26000</v>
      </c>
      <c r="G7693" s="3" t="s">
        <v>30776</v>
      </c>
      <c r="H7693" t="str">
        <f t="shared" si="120"/>
        <v>89270277250118187509,89270277250118189992</v>
      </c>
    </row>
    <row r="7694" spans="1:8">
      <c r="A7694" s="1" t="s">
        <v>8</v>
      </c>
      <c r="B7694" s="1" t="s">
        <v>30777</v>
      </c>
      <c r="C7694" s="1" t="s">
        <v>30778</v>
      </c>
      <c r="D7694" s="2">
        <v>250</v>
      </c>
      <c r="E7694" s="1" t="s">
        <v>30779</v>
      </c>
      <c r="F7694">
        <v>26000</v>
      </c>
      <c r="G7694" s="3" t="s">
        <v>30780</v>
      </c>
      <c r="H7694" t="str">
        <f t="shared" si="120"/>
        <v>89270277250118190008,89270277250118192491</v>
      </c>
    </row>
    <row r="7695" spans="1:8">
      <c r="A7695" s="1" t="s">
        <v>8</v>
      </c>
      <c r="B7695" s="1" t="s">
        <v>30781</v>
      </c>
      <c r="C7695" s="1" t="s">
        <v>30782</v>
      </c>
      <c r="D7695" s="2">
        <v>250</v>
      </c>
      <c r="E7695" s="1" t="s">
        <v>30783</v>
      </c>
      <c r="F7695">
        <v>26000</v>
      </c>
      <c r="G7695" s="3" t="s">
        <v>30784</v>
      </c>
      <c r="H7695" t="str">
        <f t="shared" si="120"/>
        <v>89270277250118192509,89270277250118194992</v>
      </c>
    </row>
    <row r="7696" spans="1:8">
      <c r="A7696" s="1" t="s">
        <v>8</v>
      </c>
      <c r="B7696" s="1" t="s">
        <v>30785</v>
      </c>
      <c r="C7696" s="1" t="s">
        <v>30786</v>
      </c>
      <c r="D7696" s="2">
        <v>250</v>
      </c>
      <c r="E7696" s="1" t="s">
        <v>30787</v>
      </c>
      <c r="F7696">
        <v>26000</v>
      </c>
      <c r="G7696" s="3" t="s">
        <v>30788</v>
      </c>
      <c r="H7696" t="str">
        <f t="shared" si="120"/>
        <v>89270277250118195007,89270277250118197490</v>
      </c>
    </row>
    <row r="7697" spans="1:8">
      <c r="A7697" s="1" t="s">
        <v>8</v>
      </c>
      <c r="B7697" s="1" t="s">
        <v>30789</v>
      </c>
      <c r="C7697" s="1" t="s">
        <v>30790</v>
      </c>
      <c r="D7697" s="2">
        <v>250</v>
      </c>
      <c r="E7697" s="1" t="s">
        <v>30791</v>
      </c>
      <c r="F7697">
        <v>26000</v>
      </c>
      <c r="G7697" s="3" t="s">
        <v>30792</v>
      </c>
      <c r="H7697" t="str">
        <f t="shared" si="120"/>
        <v>89270277250118197508,89270277250118199991</v>
      </c>
    </row>
    <row r="7698" spans="1:8">
      <c r="A7698" s="1" t="s">
        <v>8</v>
      </c>
      <c r="B7698" s="1" t="s">
        <v>30793</v>
      </c>
      <c r="C7698" s="1" t="s">
        <v>30794</v>
      </c>
      <c r="D7698" s="2">
        <v>250</v>
      </c>
      <c r="E7698" s="1" t="s">
        <v>30795</v>
      </c>
      <c r="F7698">
        <v>26000</v>
      </c>
      <c r="G7698" s="3" t="s">
        <v>30796</v>
      </c>
      <c r="H7698" t="str">
        <f t="shared" si="120"/>
        <v>89270277250118200005,89270277250118202498</v>
      </c>
    </row>
    <row r="7699" spans="1:8">
      <c r="A7699" s="1" t="s">
        <v>8</v>
      </c>
      <c r="B7699" s="1" t="s">
        <v>30797</v>
      </c>
      <c r="C7699" s="1" t="s">
        <v>30798</v>
      </c>
      <c r="D7699" s="2">
        <v>250</v>
      </c>
      <c r="E7699" s="1" t="s">
        <v>30799</v>
      </c>
      <c r="F7699">
        <v>26000</v>
      </c>
      <c r="G7699" s="3" t="s">
        <v>30800</v>
      </c>
      <c r="H7699" t="str">
        <f t="shared" si="120"/>
        <v>89270277250118202506,89270277250118204999</v>
      </c>
    </row>
    <row r="7700" spans="1:8">
      <c r="A7700" s="1" t="s">
        <v>8</v>
      </c>
      <c r="B7700" s="1" t="s">
        <v>30801</v>
      </c>
      <c r="C7700" s="1" t="s">
        <v>30802</v>
      </c>
      <c r="D7700" s="2">
        <v>250</v>
      </c>
      <c r="E7700" s="1" t="s">
        <v>30803</v>
      </c>
      <c r="F7700">
        <v>26000</v>
      </c>
      <c r="G7700" s="3" t="s">
        <v>30804</v>
      </c>
      <c r="H7700" t="str">
        <f t="shared" si="120"/>
        <v>89270277250118205004,89270277250118207497</v>
      </c>
    </row>
    <row r="7701" spans="1:8">
      <c r="A7701" s="1" t="s">
        <v>8</v>
      </c>
      <c r="B7701" s="1" t="s">
        <v>30805</v>
      </c>
      <c r="C7701" s="1" t="s">
        <v>30806</v>
      </c>
      <c r="D7701" s="2">
        <v>250</v>
      </c>
      <c r="E7701" s="1" t="s">
        <v>30807</v>
      </c>
      <c r="F7701">
        <v>26000</v>
      </c>
      <c r="G7701" s="3" t="s">
        <v>30808</v>
      </c>
      <c r="H7701" t="str">
        <f t="shared" si="120"/>
        <v>89270277250118207505,89270277250118209998</v>
      </c>
    </row>
    <row r="7702" spans="1:8">
      <c r="A7702" s="1" t="s">
        <v>8</v>
      </c>
      <c r="B7702" s="1" t="s">
        <v>30809</v>
      </c>
      <c r="C7702" s="1" t="s">
        <v>30810</v>
      </c>
      <c r="D7702" s="2">
        <v>250</v>
      </c>
      <c r="E7702" s="1" t="s">
        <v>30811</v>
      </c>
      <c r="F7702">
        <v>26000</v>
      </c>
      <c r="G7702" s="3" t="s">
        <v>30812</v>
      </c>
      <c r="H7702" t="str">
        <f t="shared" si="120"/>
        <v>89270277250118210004,89270277250118212497</v>
      </c>
    </row>
    <row r="7703" spans="1:8">
      <c r="A7703" s="1" t="s">
        <v>8</v>
      </c>
      <c r="B7703" s="1" t="s">
        <v>30813</v>
      </c>
      <c r="C7703" s="1" t="s">
        <v>30814</v>
      </c>
      <c r="D7703" s="2">
        <v>250</v>
      </c>
      <c r="E7703" s="1" t="s">
        <v>30815</v>
      </c>
      <c r="F7703">
        <v>26000</v>
      </c>
      <c r="G7703" s="3" t="s">
        <v>30816</v>
      </c>
      <c r="H7703" t="str">
        <f t="shared" si="120"/>
        <v>89270277250118212505,89270277250118214998</v>
      </c>
    </row>
    <row r="7704" spans="1:8">
      <c r="A7704" s="1" t="s">
        <v>8</v>
      </c>
      <c r="B7704" s="1" t="s">
        <v>30817</v>
      </c>
      <c r="C7704" s="1" t="s">
        <v>30818</v>
      </c>
      <c r="D7704" s="2">
        <v>250</v>
      </c>
      <c r="E7704" s="1" t="s">
        <v>30819</v>
      </c>
      <c r="F7704">
        <v>26000</v>
      </c>
      <c r="G7704" s="3" t="s">
        <v>30820</v>
      </c>
      <c r="H7704" t="str">
        <f t="shared" si="120"/>
        <v>89270277250118215003,89270277250118217496</v>
      </c>
    </row>
    <row r="7705" spans="1:8">
      <c r="A7705" s="1" t="s">
        <v>8</v>
      </c>
      <c r="B7705" s="1" t="s">
        <v>30821</v>
      </c>
      <c r="C7705" s="1" t="s">
        <v>30822</v>
      </c>
      <c r="D7705" s="2">
        <v>250</v>
      </c>
      <c r="E7705" s="1" t="s">
        <v>30823</v>
      </c>
      <c r="F7705">
        <v>26000</v>
      </c>
      <c r="G7705" s="3" t="s">
        <v>30824</v>
      </c>
      <c r="H7705" t="str">
        <f t="shared" si="120"/>
        <v>89270277250118217504,89270277250118219997</v>
      </c>
    </row>
    <row r="7706" spans="1:8">
      <c r="A7706" s="1" t="s">
        <v>8</v>
      </c>
      <c r="B7706" s="1" t="s">
        <v>30825</v>
      </c>
      <c r="C7706" s="1" t="s">
        <v>30826</v>
      </c>
      <c r="D7706" s="2">
        <v>250</v>
      </c>
      <c r="E7706" s="1" t="s">
        <v>30827</v>
      </c>
      <c r="F7706">
        <v>26000</v>
      </c>
      <c r="G7706" s="3" t="s">
        <v>30828</v>
      </c>
      <c r="H7706" t="str">
        <f t="shared" si="120"/>
        <v>89270277250118220003,89270277250118222496</v>
      </c>
    </row>
    <row r="7707" spans="1:8">
      <c r="A7707" s="1" t="s">
        <v>8</v>
      </c>
      <c r="B7707" s="1" t="s">
        <v>30829</v>
      </c>
      <c r="C7707" s="1" t="s">
        <v>30830</v>
      </c>
      <c r="D7707" s="2">
        <v>250</v>
      </c>
      <c r="E7707" s="1" t="s">
        <v>30831</v>
      </c>
      <c r="F7707">
        <v>26000</v>
      </c>
      <c r="G7707" s="3" t="s">
        <v>30832</v>
      </c>
      <c r="H7707" t="str">
        <f t="shared" si="120"/>
        <v>89270277250118222504,89270277250118224997</v>
      </c>
    </row>
    <row r="7708" spans="1:8">
      <c r="A7708" s="1" t="s">
        <v>8</v>
      </c>
      <c r="B7708" s="1" t="s">
        <v>30833</v>
      </c>
      <c r="C7708" s="1" t="s">
        <v>30834</v>
      </c>
      <c r="D7708" s="2">
        <v>250</v>
      </c>
      <c r="E7708" s="1" t="s">
        <v>30835</v>
      </c>
      <c r="F7708">
        <v>26000</v>
      </c>
      <c r="G7708" s="3" t="s">
        <v>30836</v>
      </c>
      <c r="H7708" t="str">
        <f t="shared" si="120"/>
        <v>89270277250118225002,89270277250118227495</v>
      </c>
    </row>
    <row r="7709" spans="1:8">
      <c r="A7709" s="1" t="s">
        <v>8</v>
      </c>
      <c r="B7709" s="1" t="s">
        <v>30837</v>
      </c>
      <c r="C7709" s="1" t="s">
        <v>30838</v>
      </c>
      <c r="D7709" s="2">
        <v>250</v>
      </c>
      <c r="E7709" s="1" t="s">
        <v>30839</v>
      </c>
      <c r="F7709">
        <v>26000</v>
      </c>
      <c r="G7709" s="3" t="s">
        <v>30840</v>
      </c>
      <c r="H7709" t="str">
        <f t="shared" si="120"/>
        <v>89270277250118227503,89270277250118229996</v>
      </c>
    </row>
    <row r="7710" spans="1:8">
      <c r="A7710" s="1" t="s">
        <v>8</v>
      </c>
      <c r="B7710" s="1" t="s">
        <v>30841</v>
      </c>
      <c r="C7710" s="1" t="s">
        <v>30842</v>
      </c>
      <c r="D7710" s="2">
        <v>250</v>
      </c>
      <c r="E7710" s="1" t="s">
        <v>30843</v>
      </c>
      <c r="F7710">
        <v>26000</v>
      </c>
      <c r="G7710" s="3" t="s">
        <v>30844</v>
      </c>
      <c r="H7710" t="str">
        <f t="shared" si="120"/>
        <v>89270277250118230002,89270277250118232495</v>
      </c>
    </row>
    <row r="7711" spans="1:8">
      <c r="A7711" s="1" t="s">
        <v>8</v>
      </c>
      <c r="B7711" s="1" t="s">
        <v>30845</v>
      </c>
      <c r="C7711" s="1" t="s">
        <v>30846</v>
      </c>
      <c r="D7711" s="2">
        <v>250</v>
      </c>
      <c r="E7711" s="1" t="s">
        <v>30847</v>
      </c>
      <c r="F7711">
        <v>26000</v>
      </c>
      <c r="G7711" s="3" t="s">
        <v>30848</v>
      </c>
      <c r="H7711" t="str">
        <f t="shared" si="120"/>
        <v>89270277250118232503,89270277250118234996</v>
      </c>
    </row>
    <row r="7712" spans="1:8">
      <c r="A7712" s="1" t="s">
        <v>8</v>
      </c>
      <c r="B7712" s="1" t="s">
        <v>30849</v>
      </c>
      <c r="C7712" s="1" t="s">
        <v>30850</v>
      </c>
      <c r="D7712" s="2">
        <v>250</v>
      </c>
      <c r="E7712" s="1" t="s">
        <v>30851</v>
      </c>
      <c r="F7712">
        <v>26000</v>
      </c>
      <c r="G7712" s="3" t="s">
        <v>30852</v>
      </c>
      <c r="H7712" t="str">
        <f t="shared" si="120"/>
        <v>89270277250118235001,89270277250118237494</v>
      </c>
    </row>
    <row r="7713" spans="1:8">
      <c r="A7713" s="1" t="s">
        <v>8</v>
      </c>
      <c r="B7713" s="1" t="s">
        <v>30853</v>
      </c>
      <c r="C7713" s="1" t="s">
        <v>30854</v>
      </c>
      <c r="D7713" s="2">
        <v>250</v>
      </c>
      <c r="E7713" s="1" t="s">
        <v>30855</v>
      </c>
      <c r="F7713">
        <v>26000</v>
      </c>
      <c r="G7713" s="3" t="s">
        <v>30856</v>
      </c>
      <c r="H7713" t="str">
        <f t="shared" si="120"/>
        <v>89270277250118237502,89270277250118239995</v>
      </c>
    </row>
    <row r="7714" spans="1:8">
      <c r="A7714" s="1" t="s">
        <v>8</v>
      </c>
      <c r="B7714" s="1" t="s">
        <v>30857</v>
      </c>
      <c r="C7714" s="1" t="s">
        <v>30858</v>
      </c>
      <c r="D7714" s="2">
        <v>250</v>
      </c>
      <c r="E7714" s="1" t="s">
        <v>30859</v>
      </c>
      <c r="F7714">
        <v>26000</v>
      </c>
      <c r="G7714" s="3" t="s">
        <v>30860</v>
      </c>
      <c r="H7714" t="str">
        <f t="shared" si="120"/>
        <v>89270277250118240001,89270277250118242494</v>
      </c>
    </row>
    <row r="7715" spans="1:8">
      <c r="A7715" s="1" t="s">
        <v>8</v>
      </c>
      <c r="B7715" s="1" t="s">
        <v>30861</v>
      </c>
      <c r="C7715" s="1" t="s">
        <v>30862</v>
      </c>
      <c r="D7715" s="2">
        <v>250</v>
      </c>
      <c r="E7715" s="1" t="s">
        <v>30863</v>
      </c>
      <c r="F7715">
        <v>26000</v>
      </c>
      <c r="G7715" s="3" t="s">
        <v>30864</v>
      </c>
      <c r="H7715" t="str">
        <f t="shared" si="120"/>
        <v>89270277250118242502,89270277250118244995</v>
      </c>
    </row>
    <row r="7716" spans="1:8">
      <c r="A7716" s="1" t="s">
        <v>8</v>
      </c>
      <c r="B7716" s="1" t="s">
        <v>30865</v>
      </c>
      <c r="C7716" s="1" t="s">
        <v>30866</v>
      </c>
      <c r="D7716" s="2">
        <v>250</v>
      </c>
      <c r="E7716" s="1" t="s">
        <v>30867</v>
      </c>
      <c r="F7716">
        <v>26000</v>
      </c>
      <c r="G7716" s="3" t="s">
        <v>30868</v>
      </c>
      <c r="H7716" t="str">
        <f t="shared" si="120"/>
        <v>89270277250118245000,89270277250118247493</v>
      </c>
    </row>
    <row r="7717" spans="1:8">
      <c r="A7717" s="1" t="s">
        <v>8</v>
      </c>
      <c r="B7717" s="1" t="s">
        <v>30869</v>
      </c>
      <c r="C7717" s="1" t="s">
        <v>30870</v>
      </c>
      <c r="D7717" s="2">
        <v>250</v>
      </c>
      <c r="E7717" s="1" t="s">
        <v>30871</v>
      </c>
      <c r="F7717">
        <v>26000</v>
      </c>
      <c r="G7717" s="3" t="s">
        <v>30872</v>
      </c>
      <c r="H7717" t="str">
        <f t="shared" si="120"/>
        <v>89270277250118247501,89270277250118249994</v>
      </c>
    </row>
    <row r="7718" spans="1:8">
      <c r="A7718" s="1" t="s">
        <v>8</v>
      </c>
      <c r="B7718" s="1" t="s">
        <v>30873</v>
      </c>
      <c r="C7718" s="1" t="s">
        <v>30874</v>
      </c>
      <c r="D7718" s="2">
        <v>250</v>
      </c>
      <c r="E7718" s="1" t="s">
        <v>30875</v>
      </c>
      <c r="F7718">
        <v>26000</v>
      </c>
      <c r="G7718" s="3" t="s">
        <v>30876</v>
      </c>
      <c r="H7718" t="str">
        <f t="shared" si="120"/>
        <v>89270277250118250000,89270277250118252493</v>
      </c>
    </row>
    <row r="7719" spans="1:8">
      <c r="A7719" s="1" t="s">
        <v>8</v>
      </c>
      <c r="B7719" s="1" t="s">
        <v>30877</v>
      </c>
      <c r="C7719" s="1" t="s">
        <v>30878</v>
      </c>
      <c r="D7719" s="2">
        <v>250</v>
      </c>
      <c r="E7719" s="1" t="s">
        <v>30879</v>
      </c>
      <c r="F7719">
        <v>26000</v>
      </c>
      <c r="G7719" s="3" t="s">
        <v>30880</v>
      </c>
      <c r="H7719" t="str">
        <f t="shared" si="120"/>
        <v>89270277250118252501,89270277250118254994</v>
      </c>
    </row>
    <row r="7720" spans="1:8">
      <c r="A7720" s="1" t="s">
        <v>8</v>
      </c>
      <c r="B7720" s="1" t="s">
        <v>30881</v>
      </c>
      <c r="C7720" s="1" t="s">
        <v>30882</v>
      </c>
      <c r="D7720" s="2">
        <v>250</v>
      </c>
      <c r="E7720" s="1" t="s">
        <v>30883</v>
      </c>
      <c r="F7720">
        <v>26000</v>
      </c>
      <c r="G7720" s="3" t="s">
        <v>30884</v>
      </c>
      <c r="H7720" t="str">
        <f t="shared" si="120"/>
        <v>89270277250118255009,89270277250118257492</v>
      </c>
    </row>
    <row r="7721" spans="1:8">
      <c r="A7721" s="1" t="s">
        <v>8</v>
      </c>
      <c r="B7721" s="1" t="s">
        <v>30885</v>
      </c>
      <c r="C7721" s="1" t="s">
        <v>30886</v>
      </c>
      <c r="D7721" s="2">
        <v>250</v>
      </c>
      <c r="E7721" s="1" t="s">
        <v>30887</v>
      </c>
      <c r="F7721">
        <v>26000</v>
      </c>
      <c r="G7721" s="3" t="s">
        <v>30888</v>
      </c>
      <c r="H7721" t="str">
        <f t="shared" si="120"/>
        <v>89270277250118257500,89270277250118259993</v>
      </c>
    </row>
    <row r="7722" spans="1:8">
      <c r="A7722" s="1" t="s">
        <v>8</v>
      </c>
      <c r="B7722" s="1" t="s">
        <v>30889</v>
      </c>
      <c r="C7722" s="1" t="s">
        <v>30890</v>
      </c>
      <c r="D7722" s="2">
        <v>250</v>
      </c>
      <c r="E7722" s="1" t="s">
        <v>30891</v>
      </c>
      <c r="F7722">
        <v>26000</v>
      </c>
      <c r="G7722" s="3" t="s">
        <v>30892</v>
      </c>
      <c r="H7722" t="str">
        <f t="shared" si="120"/>
        <v>89270277250118260009,89270277250118262492</v>
      </c>
    </row>
    <row r="7723" spans="1:8">
      <c r="A7723" s="1" t="s">
        <v>8</v>
      </c>
      <c r="B7723" s="1" t="s">
        <v>30893</v>
      </c>
      <c r="C7723" s="1" t="s">
        <v>30894</v>
      </c>
      <c r="D7723" s="2">
        <v>250</v>
      </c>
      <c r="E7723" s="1" t="s">
        <v>30895</v>
      </c>
      <c r="F7723">
        <v>26000</v>
      </c>
      <c r="G7723" s="3" t="s">
        <v>30896</v>
      </c>
      <c r="H7723" t="str">
        <f t="shared" si="120"/>
        <v>89270277250118262500,89270277250118264993</v>
      </c>
    </row>
    <row r="7724" spans="1:8">
      <c r="A7724" s="1" t="s">
        <v>8</v>
      </c>
      <c r="B7724" s="1" t="s">
        <v>30897</v>
      </c>
      <c r="C7724" s="1" t="s">
        <v>30898</v>
      </c>
      <c r="D7724" s="2">
        <v>250</v>
      </c>
      <c r="E7724" s="1" t="s">
        <v>30899</v>
      </c>
      <c r="F7724">
        <v>26000</v>
      </c>
      <c r="G7724" s="3" t="s">
        <v>30900</v>
      </c>
      <c r="H7724" t="str">
        <f t="shared" si="120"/>
        <v>89270277250118265008,89270277250118267491</v>
      </c>
    </row>
    <row r="7725" spans="1:8">
      <c r="A7725" s="1" t="s">
        <v>8</v>
      </c>
      <c r="B7725" s="1" t="s">
        <v>30901</v>
      </c>
      <c r="C7725" s="1" t="s">
        <v>30902</v>
      </c>
      <c r="D7725" s="2">
        <v>250</v>
      </c>
      <c r="E7725" s="1" t="s">
        <v>30903</v>
      </c>
      <c r="F7725">
        <v>26000</v>
      </c>
      <c r="G7725" s="3" t="s">
        <v>30904</v>
      </c>
      <c r="H7725" t="str">
        <f t="shared" si="120"/>
        <v>89270277250118267509,89270277250118269992</v>
      </c>
    </row>
    <row r="7726" spans="1:8">
      <c r="A7726" s="1" t="s">
        <v>8</v>
      </c>
      <c r="B7726" s="1" t="s">
        <v>30905</v>
      </c>
      <c r="C7726" s="1" t="s">
        <v>30906</v>
      </c>
      <c r="D7726" s="2">
        <v>250</v>
      </c>
      <c r="E7726" s="1" t="s">
        <v>30907</v>
      </c>
      <c r="F7726">
        <v>26000</v>
      </c>
      <c r="G7726" s="3" t="s">
        <v>30908</v>
      </c>
      <c r="H7726" t="str">
        <f t="shared" si="120"/>
        <v>89270277250118270008,89270277250118272491</v>
      </c>
    </row>
    <row r="7727" spans="1:8">
      <c r="A7727" s="1" t="s">
        <v>8</v>
      </c>
      <c r="B7727" s="1" t="s">
        <v>30909</v>
      </c>
      <c r="C7727" s="1" t="s">
        <v>30910</v>
      </c>
      <c r="D7727" s="2">
        <v>250</v>
      </c>
      <c r="E7727" s="1" t="s">
        <v>30911</v>
      </c>
      <c r="F7727">
        <v>26000</v>
      </c>
      <c r="G7727" s="3" t="s">
        <v>30912</v>
      </c>
      <c r="H7727" t="str">
        <f t="shared" si="120"/>
        <v>89270277250118272509,89270277250118274992</v>
      </c>
    </row>
    <row r="7728" spans="1:8">
      <c r="A7728" s="1" t="s">
        <v>8</v>
      </c>
      <c r="B7728" s="1" t="s">
        <v>30913</v>
      </c>
      <c r="C7728" s="1" t="s">
        <v>30914</v>
      </c>
      <c r="D7728" s="2">
        <v>250</v>
      </c>
      <c r="E7728" s="1" t="s">
        <v>30915</v>
      </c>
      <c r="F7728">
        <v>26000</v>
      </c>
      <c r="G7728" s="3" t="s">
        <v>30916</v>
      </c>
      <c r="H7728" t="str">
        <f t="shared" si="120"/>
        <v>89270277250118275007,89270277250118277490</v>
      </c>
    </row>
    <row r="7729" spans="1:8">
      <c r="A7729" s="1" t="s">
        <v>8</v>
      </c>
      <c r="B7729" s="1" t="s">
        <v>30917</v>
      </c>
      <c r="C7729" s="1" t="s">
        <v>30918</v>
      </c>
      <c r="D7729" s="2">
        <v>250</v>
      </c>
      <c r="E7729" s="1" t="s">
        <v>30919</v>
      </c>
      <c r="F7729">
        <v>26000</v>
      </c>
      <c r="G7729" s="3" t="s">
        <v>30920</v>
      </c>
      <c r="H7729" t="str">
        <f t="shared" si="120"/>
        <v>89270277250118277508,89270277250118279991</v>
      </c>
    </row>
    <row r="7730" spans="1:8">
      <c r="A7730" s="1" t="s">
        <v>8</v>
      </c>
      <c r="B7730" s="1" t="s">
        <v>30921</v>
      </c>
      <c r="C7730" s="1" t="s">
        <v>30922</v>
      </c>
      <c r="D7730" s="2">
        <v>250</v>
      </c>
      <c r="E7730" s="1" t="s">
        <v>30923</v>
      </c>
      <c r="F7730">
        <v>26000</v>
      </c>
      <c r="G7730" s="3" t="s">
        <v>30924</v>
      </c>
      <c r="H7730" t="str">
        <f t="shared" si="120"/>
        <v>89270277250118280007,89270277250118282490</v>
      </c>
    </row>
    <row r="7731" spans="1:8">
      <c r="A7731" s="1" t="s">
        <v>8</v>
      </c>
      <c r="B7731" s="1" t="s">
        <v>30925</v>
      </c>
      <c r="C7731" s="1" t="s">
        <v>30926</v>
      </c>
      <c r="D7731" s="2">
        <v>250</v>
      </c>
      <c r="E7731" s="1" t="s">
        <v>30927</v>
      </c>
      <c r="F7731">
        <v>26000</v>
      </c>
      <c r="G7731" s="3" t="s">
        <v>30928</v>
      </c>
      <c r="H7731" t="str">
        <f t="shared" si="120"/>
        <v>89270277250118282508,89270277250118284991</v>
      </c>
    </row>
    <row r="7732" spans="1:8">
      <c r="A7732" s="1" t="s">
        <v>8</v>
      </c>
      <c r="B7732" s="1" t="s">
        <v>30929</v>
      </c>
      <c r="C7732" s="1" t="s">
        <v>30930</v>
      </c>
      <c r="D7732" s="2">
        <v>250</v>
      </c>
      <c r="E7732" s="1" t="s">
        <v>30931</v>
      </c>
      <c r="F7732">
        <v>26000</v>
      </c>
      <c r="G7732" s="3" t="s">
        <v>30932</v>
      </c>
      <c r="H7732" t="str">
        <f t="shared" si="120"/>
        <v>89270277250118285006,89270277250118287499</v>
      </c>
    </row>
    <row r="7733" spans="1:8">
      <c r="A7733" s="1" t="s">
        <v>8</v>
      </c>
      <c r="B7733" s="1" t="s">
        <v>30933</v>
      </c>
      <c r="C7733" s="1" t="s">
        <v>30934</v>
      </c>
      <c r="D7733" s="2">
        <v>250</v>
      </c>
      <c r="E7733" s="1" t="s">
        <v>30935</v>
      </c>
      <c r="F7733">
        <v>26000</v>
      </c>
      <c r="G7733" s="3" t="s">
        <v>30936</v>
      </c>
      <c r="H7733" t="str">
        <f t="shared" si="120"/>
        <v>89270277250118287507,89270277250118289990</v>
      </c>
    </row>
    <row r="7734" spans="1:8">
      <c r="A7734" s="1" t="s">
        <v>8</v>
      </c>
      <c r="B7734" s="1" t="s">
        <v>30937</v>
      </c>
      <c r="C7734" s="1" t="s">
        <v>30938</v>
      </c>
      <c r="D7734" s="2">
        <v>250</v>
      </c>
      <c r="E7734" s="1" t="s">
        <v>30939</v>
      </c>
      <c r="F7734">
        <v>26000</v>
      </c>
      <c r="G7734" s="3" t="s">
        <v>30940</v>
      </c>
      <c r="H7734" t="str">
        <f t="shared" si="120"/>
        <v>89270277250118290006,89270277250118292499</v>
      </c>
    </row>
    <row r="7735" spans="1:8">
      <c r="A7735" s="1" t="s">
        <v>8</v>
      </c>
      <c r="B7735" s="1" t="s">
        <v>30941</v>
      </c>
      <c r="C7735" s="1" t="s">
        <v>30942</v>
      </c>
      <c r="D7735" s="2">
        <v>250</v>
      </c>
      <c r="E7735" s="1" t="s">
        <v>30943</v>
      </c>
      <c r="F7735">
        <v>26000</v>
      </c>
      <c r="G7735" s="3" t="s">
        <v>30944</v>
      </c>
      <c r="H7735" t="str">
        <f t="shared" si="120"/>
        <v>89270277250118292507,89270277250118294990</v>
      </c>
    </row>
    <row r="7736" spans="1:8">
      <c r="A7736" s="1" t="s">
        <v>8</v>
      </c>
      <c r="B7736" s="1" t="s">
        <v>30945</v>
      </c>
      <c r="C7736" s="1" t="s">
        <v>30946</v>
      </c>
      <c r="D7736" s="2">
        <v>250</v>
      </c>
      <c r="E7736" s="1" t="s">
        <v>30947</v>
      </c>
      <c r="F7736">
        <v>26000</v>
      </c>
      <c r="G7736" s="3" t="s">
        <v>30948</v>
      </c>
      <c r="H7736" t="str">
        <f t="shared" si="120"/>
        <v>89270277250118295005,89270277250118297498</v>
      </c>
    </row>
    <row r="7737" spans="1:8">
      <c r="A7737" s="1" t="s">
        <v>8</v>
      </c>
      <c r="B7737" s="1" t="s">
        <v>30949</v>
      </c>
      <c r="C7737" s="1" t="s">
        <v>30950</v>
      </c>
      <c r="D7737" s="2">
        <v>250</v>
      </c>
      <c r="E7737" s="1" t="s">
        <v>30951</v>
      </c>
      <c r="F7737">
        <v>26000</v>
      </c>
      <c r="G7737" s="3" t="s">
        <v>30952</v>
      </c>
      <c r="H7737" t="str">
        <f t="shared" si="120"/>
        <v>89270277250118297506,89270277250118299999</v>
      </c>
    </row>
    <row r="7738" spans="1:8">
      <c r="A7738" s="1" t="s">
        <v>8</v>
      </c>
      <c r="B7738" s="1" t="s">
        <v>30953</v>
      </c>
      <c r="C7738" s="1" t="s">
        <v>30954</v>
      </c>
      <c r="D7738" s="2">
        <v>250</v>
      </c>
      <c r="E7738" s="1" t="s">
        <v>30955</v>
      </c>
      <c r="F7738">
        <v>26000</v>
      </c>
      <c r="G7738" s="3" t="s">
        <v>30956</v>
      </c>
      <c r="H7738" t="str">
        <f t="shared" si="120"/>
        <v>89270277250118300003,89270277250118302496</v>
      </c>
    </row>
    <row r="7739" spans="1:8">
      <c r="A7739" s="1" t="s">
        <v>8</v>
      </c>
      <c r="B7739" s="1" t="s">
        <v>30957</v>
      </c>
      <c r="C7739" s="1" t="s">
        <v>30958</v>
      </c>
      <c r="D7739" s="2">
        <v>250</v>
      </c>
      <c r="E7739" s="1" t="s">
        <v>30959</v>
      </c>
      <c r="F7739">
        <v>26000</v>
      </c>
      <c r="G7739" s="3" t="s">
        <v>30960</v>
      </c>
      <c r="H7739" t="str">
        <f t="shared" si="120"/>
        <v>89270277250118302504,89270277250118304997</v>
      </c>
    </row>
    <row r="7740" spans="1:8">
      <c r="A7740" s="1" t="s">
        <v>8</v>
      </c>
      <c r="B7740" s="1" t="s">
        <v>30961</v>
      </c>
      <c r="C7740" s="1" t="s">
        <v>30962</v>
      </c>
      <c r="D7740" s="2">
        <v>250</v>
      </c>
      <c r="E7740" s="1" t="s">
        <v>30963</v>
      </c>
      <c r="F7740">
        <v>26000</v>
      </c>
      <c r="G7740" s="3" t="s">
        <v>30964</v>
      </c>
      <c r="H7740" t="str">
        <f t="shared" si="120"/>
        <v>89270277250118305002,89270277250118307495</v>
      </c>
    </row>
    <row r="7741" spans="1:8">
      <c r="A7741" s="1" t="s">
        <v>8</v>
      </c>
      <c r="B7741" s="1" t="s">
        <v>30965</v>
      </c>
      <c r="C7741" s="1" t="s">
        <v>30966</v>
      </c>
      <c r="D7741" s="2">
        <v>250</v>
      </c>
      <c r="E7741" s="1" t="s">
        <v>30967</v>
      </c>
      <c r="F7741">
        <v>26000</v>
      </c>
      <c r="G7741" s="3" t="s">
        <v>30968</v>
      </c>
      <c r="H7741" t="str">
        <f t="shared" si="120"/>
        <v>89270277250118307503,89270277250118309996</v>
      </c>
    </row>
    <row r="7742" spans="1:8">
      <c r="A7742" s="1" t="s">
        <v>8</v>
      </c>
      <c r="B7742" s="1" t="s">
        <v>30969</v>
      </c>
      <c r="C7742" s="1" t="s">
        <v>30970</v>
      </c>
      <c r="D7742" s="2">
        <v>250</v>
      </c>
      <c r="E7742" s="1" t="s">
        <v>30971</v>
      </c>
      <c r="F7742">
        <v>26000</v>
      </c>
      <c r="G7742" s="3" t="s">
        <v>30972</v>
      </c>
      <c r="H7742" t="str">
        <f t="shared" si="120"/>
        <v>89270277250118310002,89270277250118312495</v>
      </c>
    </row>
    <row r="7743" spans="1:8">
      <c r="A7743" s="1" t="s">
        <v>8</v>
      </c>
      <c r="B7743" s="1" t="s">
        <v>30973</v>
      </c>
      <c r="C7743" s="1" t="s">
        <v>30974</v>
      </c>
      <c r="D7743" s="2">
        <v>250</v>
      </c>
      <c r="E7743" s="1" t="s">
        <v>30975</v>
      </c>
      <c r="F7743">
        <v>26000</v>
      </c>
      <c r="G7743" s="3" t="s">
        <v>30976</v>
      </c>
      <c r="H7743" t="str">
        <f t="shared" si="120"/>
        <v>89270277250118312503,89270277250118314996</v>
      </c>
    </row>
    <row r="7744" spans="1:8">
      <c r="A7744" s="1" t="s">
        <v>8</v>
      </c>
      <c r="B7744" s="1" t="s">
        <v>30977</v>
      </c>
      <c r="C7744" s="1" t="s">
        <v>30978</v>
      </c>
      <c r="D7744" s="2">
        <v>250</v>
      </c>
      <c r="E7744" s="1" t="s">
        <v>30979</v>
      </c>
      <c r="F7744">
        <v>26000</v>
      </c>
      <c r="G7744" s="3" t="s">
        <v>30980</v>
      </c>
      <c r="H7744" t="str">
        <f t="shared" si="120"/>
        <v>89270277250118315001,89270277250118317494</v>
      </c>
    </row>
    <row r="7745" spans="1:8">
      <c r="A7745" s="1" t="s">
        <v>8</v>
      </c>
      <c r="B7745" s="1" t="s">
        <v>30981</v>
      </c>
      <c r="C7745" s="1" t="s">
        <v>30982</v>
      </c>
      <c r="D7745" s="2">
        <v>250</v>
      </c>
      <c r="E7745" s="1" t="s">
        <v>30983</v>
      </c>
      <c r="F7745">
        <v>26000</v>
      </c>
      <c r="G7745" s="3" t="s">
        <v>30984</v>
      </c>
      <c r="H7745" t="str">
        <f t="shared" si="120"/>
        <v>89270277250118317502,89270277250118319995</v>
      </c>
    </row>
    <row r="7746" spans="1:8">
      <c r="A7746" s="1" t="s">
        <v>8</v>
      </c>
      <c r="B7746" s="1" t="s">
        <v>30985</v>
      </c>
      <c r="C7746" s="1" t="s">
        <v>30986</v>
      </c>
      <c r="D7746" s="2">
        <v>250</v>
      </c>
      <c r="E7746" s="1" t="s">
        <v>30987</v>
      </c>
      <c r="F7746">
        <v>26000</v>
      </c>
      <c r="G7746" s="3" t="s">
        <v>30988</v>
      </c>
      <c r="H7746" t="str">
        <f t="shared" si="120"/>
        <v>89270277250118320001,89270277250118322494</v>
      </c>
    </row>
    <row r="7747" spans="1:8">
      <c r="A7747" s="1" t="s">
        <v>8</v>
      </c>
      <c r="B7747" s="1" t="s">
        <v>30989</v>
      </c>
      <c r="C7747" s="1" t="s">
        <v>30990</v>
      </c>
      <c r="D7747" s="2">
        <v>250</v>
      </c>
      <c r="E7747" s="1" t="s">
        <v>30991</v>
      </c>
      <c r="F7747">
        <v>26000</v>
      </c>
      <c r="G7747" s="3" t="s">
        <v>30992</v>
      </c>
      <c r="H7747" t="str">
        <f t="shared" ref="H7747:H7810" si="121">CONCATENATE(B7747,",",C7747)</f>
        <v>89270277250118322502,89270277250118324995</v>
      </c>
    </row>
    <row r="7748" spans="1:8">
      <c r="A7748" s="1" t="s">
        <v>8</v>
      </c>
      <c r="B7748" s="1" t="s">
        <v>30993</v>
      </c>
      <c r="C7748" s="1" t="s">
        <v>30994</v>
      </c>
      <c r="D7748" s="2">
        <v>250</v>
      </c>
      <c r="E7748" s="1" t="s">
        <v>30995</v>
      </c>
      <c r="F7748">
        <v>26000</v>
      </c>
      <c r="G7748" s="3" t="s">
        <v>30996</v>
      </c>
      <c r="H7748" t="str">
        <f t="shared" si="121"/>
        <v>89270277250118325000,89270277250118327493</v>
      </c>
    </row>
    <row r="7749" spans="1:8">
      <c r="A7749" s="1" t="s">
        <v>8</v>
      </c>
      <c r="B7749" s="1" t="s">
        <v>30997</v>
      </c>
      <c r="C7749" s="1" t="s">
        <v>30998</v>
      </c>
      <c r="D7749" s="2">
        <v>250</v>
      </c>
      <c r="E7749" s="1" t="s">
        <v>30999</v>
      </c>
      <c r="F7749">
        <v>26000</v>
      </c>
      <c r="G7749" s="3" t="s">
        <v>31000</v>
      </c>
      <c r="H7749" t="str">
        <f t="shared" si="121"/>
        <v>89270277250118327501,89270277250118329994</v>
      </c>
    </row>
    <row r="7750" spans="1:8">
      <c r="A7750" s="1" t="s">
        <v>8</v>
      </c>
      <c r="B7750" s="1" t="s">
        <v>31001</v>
      </c>
      <c r="C7750" s="1" t="s">
        <v>31002</v>
      </c>
      <c r="D7750" s="2">
        <v>250</v>
      </c>
      <c r="E7750" s="1" t="s">
        <v>31003</v>
      </c>
      <c r="F7750">
        <v>26000</v>
      </c>
      <c r="G7750" s="3" t="s">
        <v>31004</v>
      </c>
      <c r="H7750" t="str">
        <f t="shared" si="121"/>
        <v>89270277250118330000,89270277250118332493</v>
      </c>
    </row>
    <row r="7751" spans="1:8">
      <c r="A7751" s="1" t="s">
        <v>8</v>
      </c>
      <c r="B7751" s="1" t="s">
        <v>31005</v>
      </c>
      <c r="C7751" s="1" t="s">
        <v>31006</v>
      </c>
      <c r="D7751" s="2">
        <v>250</v>
      </c>
      <c r="E7751" s="1" t="s">
        <v>31007</v>
      </c>
      <c r="F7751">
        <v>26000</v>
      </c>
      <c r="G7751" s="3" t="s">
        <v>31008</v>
      </c>
      <c r="H7751" t="str">
        <f t="shared" si="121"/>
        <v>89270277250118332501,89270277250118334994</v>
      </c>
    </row>
    <row r="7752" spans="1:8">
      <c r="A7752" s="1" t="s">
        <v>8</v>
      </c>
      <c r="B7752" s="1" t="s">
        <v>31009</v>
      </c>
      <c r="C7752" s="1" t="s">
        <v>31010</v>
      </c>
      <c r="D7752" s="2">
        <v>250</v>
      </c>
      <c r="E7752" s="1" t="s">
        <v>31011</v>
      </c>
      <c r="F7752">
        <v>26000</v>
      </c>
      <c r="G7752" s="3" t="s">
        <v>31012</v>
      </c>
      <c r="H7752" t="str">
        <f t="shared" si="121"/>
        <v>89270277250118335009,89270277250118337492</v>
      </c>
    </row>
    <row r="7753" spans="1:8">
      <c r="A7753" s="1" t="s">
        <v>8</v>
      </c>
      <c r="B7753" s="1" t="s">
        <v>31013</v>
      </c>
      <c r="C7753" s="1" t="s">
        <v>31014</v>
      </c>
      <c r="D7753" s="2">
        <v>250</v>
      </c>
      <c r="E7753" s="1" t="s">
        <v>31015</v>
      </c>
      <c r="F7753">
        <v>26000</v>
      </c>
      <c r="G7753" s="3" t="s">
        <v>31016</v>
      </c>
      <c r="H7753" t="str">
        <f t="shared" si="121"/>
        <v>89270277250118337500,89270277250118339993</v>
      </c>
    </row>
    <row r="7754" spans="1:8">
      <c r="A7754" s="1" t="s">
        <v>8</v>
      </c>
      <c r="B7754" s="1" t="s">
        <v>31017</v>
      </c>
      <c r="C7754" s="1" t="s">
        <v>31018</v>
      </c>
      <c r="D7754" s="2">
        <v>250</v>
      </c>
      <c r="E7754" s="1" t="s">
        <v>31019</v>
      </c>
      <c r="F7754">
        <v>26000</v>
      </c>
      <c r="G7754" s="3" t="s">
        <v>31020</v>
      </c>
      <c r="H7754" t="str">
        <f t="shared" si="121"/>
        <v>89270277250118340009,89270277250118342492</v>
      </c>
    </row>
    <row r="7755" spans="1:8">
      <c r="A7755" s="1" t="s">
        <v>8</v>
      </c>
      <c r="B7755" s="1" t="s">
        <v>31021</v>
      </c>
      <c r="C7755" s="1" t="s">
        <v>31022</v>
      </c>
      <c r="D7755" s="2">
        <v>250</v>
      </c>
      <c r="E7755" s="1" t="s">
        <v>31023</v>
      </c>
      <c r="F7755">
        <v>26000</v>
      </c>
      <c r="G7755" s="3" t="s">
        <v>31024</v>
      </c>
      <c r="H7755" t="str">
        <f t="shared" si="121"/>
        <v>89270277250118342500,89270277250118344993</v>
      </c>
    </row>
    <row r="7756" spans="1:8">
      <c r="A7756" s="1" t="s">
        <v>8</v>
      </c>
      <c r="B7756" s="1" t="s">
        <v>31025</v>
      </c>
      <c r="C7756" s="1" t="s">
        <v>31026</v>
      </c>
      <c r="D7756" s="2">
        <v>250</v>
      </c>
      <c r="E7756" s="1" t="s">
        <v>31027</v>
      </c>
      <c r="F7756">
        <v>26000</v>
      </c>
      <c r="G7756" s="3" t="s">
        <v>31028</v>
      </c>
      <c r="H7756" t="str">
        <f t="shared" si="121"/>
        <v>89270277250118345008,89270277250118347491</v>
      </c>
    </row>
    <row r="7757" spans="1:8">
      <c r="A7757" s="1" t="s">
        <v>8</v>
      </c>
      <c r="B7757" s="1" t="s">
        <v>31029</v>
      </c>
      <c r="C7757" s="1" t="s">
        <v>31030</v>
      </c>
      <c r="D7757" s="2">
        <v>250</v>
      </c>
      <c r="E7757" s="1" t="s">
        <v>31031</v>
      </c>
      <c r="F7757">
        <v>26000</v>
      </c>
      <c r="G7757" s="3" t="s">
        <v>31032</v>
      </c>
      <c r="H7757" t="str">
        <f t="shared" si="121"/>
        <v>89270277250118347509,89270277250118349992</v>
      </c>
    </row>
    <row r="7758" spans="1:8">
      <c r="A7758" s="1" t="s">
        <v>8</v>
      </c>
      <c r="B7758" s="1" t="s">
        <v>31033</v>
      </c>
      <c r="C7758" s="1" t="s">
        <v>31034</v>
      </c>
      <c r="D7758" s="2">
        <v>250</v>
      </c>
      <c r="E7758" s="1" t="s">
        <v>31035</v>
      </c>
      <c r="F7758">
        <v>26000</v>
      </c>
      <c r="G7758" s="3" t="s">
        <v>31036</v>
      </c>
      <c r="H7758" t="str">
        <f t="shared" si="121"/>
        <v>89270277250118350008,89270277250118352491</v>
      </c>
    </row>
    <row r="7759" spans="1:8">
      <c r="A7759" s="1" t="s">
        <v>8</v>
      </c>
      <c r="B7759" s="1" t="s">
        <v>31037</v>
      </c>
      <c r="C7759" s="1" t="s">
        <v>31038</v>
      </c>
      <c r="D7759" s="2">
        <v>250</v>
      </c>
      <c r="E7759" s="1" t="s">
        <v>31039</v>
      </c>
      <c r="F7759">
        <v>26000</v>
      </c>
      <c r="G7759" s="3" t="s">
        <v>31040</v>
      </c>
      <c r="H7759" t="str">
        <f t="shared" si="121"/>
        <v>89270277250118352509,89270277250118354992</v>
      </c>
    </row>
    <row r="7760" spans="1:8">
      <c r="A7760" s="1" t="s">
        <v>8</v>
      </c>
      <c r="B7760" s="1" t="s">
        <v>31041</v>
      </c>
      <c r="C7760" s="1" t="s">
        <v>31042</v>
      </c>
      <c r="D7760" s="2">
        <v>250</v>
      </c>
      <c r="E7760" s="1" t="s">
        <v>31043</v>
      </c>
      <c r="F7760">
        <v>26000</v>
      </c>
      <c r="G7760" s="3" t="s">
        <v>31044</v>
      </c>
      <c r="H7760" t="str">
        <f t="shared" si="121"/>
        <v>89270277250118355007,89270277250118357490</v>
      </c>
    </row>
    <row r="7761" spans="1:8">
      <c r="A7761" s="1" t="s">
        <v>8</v>
      </c>
      <c r="B7761" s="1" t="s">
        <v>31045</v>
      </c>
      <c r="C7761" s="1" t="s">
        <v>31046</v>
      </c>
      <c r="D7761" s="2">
        <v>250</v>
      </c>
      <c r="E7761" s="1" t="s">
        <v>31047</v>
      </c>
      <c r="F7761">
        <v>26000</v>
      </c>
      <c r="G7761" s="3" t="s">
        <v>31048</v>
      </c>
      <c r="H7761" t="str">
        <f t="shared" si="121"/>
        <v>89270277250118357508,89270277250118359991</v>
      </c>
    </row>
    <row r="7762" spans="1:8">
      <c r="A7762" s="1" t="s">
        <v>8</v>
      </c>
      <c r="B7762" s="1" t="s">
        <v>31049</v>
      </c>
      <c r="C7762" s="1" t="s">
        <v>31050</v>
      </c>
      <c r="D7762" s="2">
        <v>250</v>
      </c>
      <c r="E7762" s="1" t="s">
        <v>31051</v>
      </c>
      <c r="F7762">
        <v>26000</v>
      </c>
      <c r="G7762" s="3" t="s">
        <v>31052</v>
      </c>
      <c r="H7762" t="str">
        <f t="shared" si="121"/>
        <v>89270277250118360007,89270277250118362490</v>
      </c>
    </row>
    <row r="7763" spans="1:8">
      <c r="A7763" s="1" t="s">
        <v>8</v>
      </c>
      <c r="B7763" s="1" t="s">
        <v>31053</v>
      </c>
      <c r="C7763" s="1" t="s">
        <v>31054</v>
      </c>
      <c r="D7763" s="2">
        <v>250</v>
      </c>
      <c r="E7763" s="1" t="s">
        <v>31055</v>
      </c>
      <c r="F7763">
        <v>26000</v>
      </c>
      <c r="G7763" s="3" t="s">
        <v>31056</v>
      </c>
      <c r="H7763" t="str">
        <f t="shared" si="121"/>
        <v>89270277250118362508,89270277250118364991</v>
      </c>
    </row>
    <row r="7764" spans="1:8">
      <c r="A7764" s="1" t="s">
        <v>8</v>
      </c>
      <c r="B7764" s="1" t="s">
        <v>31057</v>
      </c>
      <c r="C7764" s="1" t="s">
        <v>31058</v>
      </c>
      <c r="D7764" s="2">
        <v>250</v>
      </c>
      <c r="E7764" s="1" t="s">
        <v>31059</v>
      </c>
      <c r="F7764">
        <v>26000</v>
      </c>
      <c r="G7764" s="3" t="s">
        <v>31060</v>
      </c>
      <c r="H7764" t="str">
        <f t="shared" si="121"/>
        <v>89270277250118365006,89270277250118367499</v>
      </c>
    </row>
    <row r="7765" spans="1:8">
      <c r="A7765" s="1" t="s">
        <v>8</v>
      </c>
      <c r="B7765" s="1" t="s">
        <v>31061</v>
      </c>
      <c r="C7765" s="1" t="s">
        <v>31062</v>
      </c>
      <c r="D7765" s="2">
        <v>250</v>
      </c>
      <c r="E7765" s="1" t="s">
        <v>31063</v>
      </c>
      <c r="F7765">
        <v>26000</v>
      </c>
      <c r="G7765" s="3" t="s">
        <v>31064</v>
      </c>
      <c r="H7765" t="str">
        <f t="shared" si="121"/>
        <v>89270277250118367507,89270277250118369990</v>
      </c>
    </row>
    <row r="7766" spans="1:8">
      <c r="A7766" s="1" t="s">
        <v>8</v>
      </c>
      <c r="B7766" s="1" t="s">
        <v>31065</v>
      </c>
      <c r="C7766" s="1" t="s">
        <v>31066</v>
      </c>
      <c r="D7766" s="2">
        <v>250</v>
      </c>
      <c r="E7766" s="1" t="s">
        <v>31067</v>
      </c>
      <c r="F7766">
        <v>26000</v>
      </c>
      <c r="G7766" s="3" t="s">
        <v>31068</v>
      </c>
      <c r="H7766" t="str">
        <f t="shared" si="121"/>
        <v>89270277250118370006,89270277250118372499</v>
      </c>
    </row>
    <row r="7767" spans="1:8">
      <c r="A7767" s="1" t="s">
        <v>8</v>
      </c>
      <c r="B7767" s="1" t="s">
        <v>31069</v>
      </c>
      <c r="C7767" s="1" t="s">
        <v>31070</v>
      </c>
      <c r="D7767" s="2">
        <v>250</v>
      </c>
      <c r="E7767" s="1" t="s">
        <v>31071</v>
      </c>
      <c r="F7767">
        <v>26000</v>
      </c>
      <c r="G7767" s="3" t="s">
        <v>31072</v>
      </c>
      <c r="H7767" t="str">
        <f t="shared" si="121"/>
        <v>89270277250118372507,89270277250118374990</v>
      </c>
    </row>
    <row r="7768" spans="1:8">
      <c r="A7768" s="1" t="s">
        <v>8</v>
      </c>
      <c r="B7768" s="1" t="s">
        <v>31073</v>
      </c>
      <c r="C7768" s="1" t="s">
        <v>31074</v>
      </c>
      <c r="D7768" s="2">
        <v>250</v>
      </c>
      <c r="E7768" s="1" t="s">
        <v>31075</v>
      </c>
      <c r="F7768">
        <v>26000</v>
      </c>
      <c r="G7768" s="3" t="s">
        <v>31076</v>
      </c>
      <c r="H7768" t="str">
        <f t="shared" si="121"/>
        <v>89270277250118375005,89270277250118377498</v>
      </c>
    </row>
    <row r="7769" spans="1:8">
      <c r="A7769" s="1" t="s">
        <v>8</v>
      </c>
      <c r="B7769" s="1" t="s">
        <v>31077</v>
      </c>
      <c r="C7769" s="1" t="s">
        <v>31078</v>
      </c>
      <c r="D7769" s="2">
        <v>250</v>
      </c>
      <c r="E7769" s="1" t="s">
        <v>31079</v>
      </c>
      <c r="F7769">
        <v>26000</v>
      </c>
      <c r="G7769" s="3" t="s">
        <v>31080</v>
      </c>
      <c r="H7769" t="str">
        <f t="shared" si="121"/>
        <v>89270277250118377506,89270277250118379999</v>
      </c>
    </row>
    <row r="7770" spans="1:8">
      <c r="A7770" s="1" t="s">
        <v>8</v>
      </c>
      <c r="B7770" s="1" t="s">
        <v>31081</v>
      </c>
      <c r="C7770" s="1" t="s">
        <v>31082</v>
      </c>
      <c r="D7770" s="2">
        <v>250</v>
      </c>
      <c r="E7770" s="1" t="s">
        <v>31083</v>
      </c>
      <c r="F7770">
        <v>26000</v>
      </c>
      <c r="G7770" s="3" t="s">
        <v>31084</v>
      </c>
      <c r="H7770" t="str">
        <f t="shared" si="121"/>
        <v>89270277250118380005,89270277250118382498</v>
      </c>
    </row>
    <row r="7771" spans="1:8">
      <c r="A7771" s="1" t="s">
        <v>8</v>
      </c>
      <c r="B7771" s="1" t="s">
        <v>31085</v>
      </c>
      <c r="C7771" s="1" t="s">
        <v>31086</v>
      </c>
      <c r="D7771" s="2">
        <v>250</v>
      </c>
      <c r="E7771" s="1" t="s">
        <v>31087</v>
      </c>
      <c r="F7771">
        <v>26000</v>
      </c>
      <c r="G7771" s="3" t="s">
        <v>31088</v>
      </c>
      <c r="H7771" t="str">
        <f t="shared" si="121"/>
        <v>89270277250118382506,89270277250118384999</v>
      </c>
    </row>
    <row r="7772" spans="1:8">
      <c r="A7772" s="1" t="s">
        <v>8</v>
      </c>
      <c r="B7772" s="1" t="s">
        <v>31089</v>
      </c>
      <c r="C7772" s="1" t="s">
        <v>31090</v>
      </c>
      <c r="D7772" s="2">
        <v>250</v>
      </c>
      <c r="E7772" s="1" t="s">
        <v>31091</v>
      </c>
      <c r="F7772">
        <v>26000</v>
      </c>
      <c r="G7772" s="3" t="s">
        <v>31092</v>
      </c>
      <c r="H7772" t="str">
        <f t="shared" si="121"/>
        <v>89270277250118385004,89270277250118387497</v>
      </c>
    </row>
    <row r="7773" spans="1:8">
      <c r="A7773" s="1" t="s">
        <v>8</v>
      </c>
      <c r="B7773" s="1" t="s">
        <v>31093</v>
      </c>
      <c r="C7773" s="1" t="s">
        <v>31094</v>
      </c>
      <c r="D7773" s="2">
        <v>250</v>
      </c>
      <c r="E7773" s="1" t="s">
        <v>31095</v>
      </c>
      <c r="F7773">
        <v>26000</v>
      </c>
      <c r="G7773" s="3" t="s">
        <v>31096</v>
      </c>
      <c r="H7773" t="str">
        <f t="shared" si="121"/>
        <v>89270277250118387505,89270277250118389998</v>
      </c>
    </row>
    <row r="7774" spans="1:8">
      <c r="A7774" s="1" t="s">
        <v>8</v>
      </c>
      <c r="B7774" s="1" t="s">
        <v>31097</v>
      </c>
      <c r="C7774" s="1" t="s">
        <v>31098</v>
      </c>
      <c r="D7774" s="2">
        <v>250</v>
      </c>
      <c r="E7774" s="1" t="s">
        <v>31099</v>
      </c>
      <c r="F7774">
        <v>26000</v>
      </c>
      <c r="G7774" s="3" t="s">
        <v>31100</v>
      </c>
      <c r="H7774" t="str">
        <f t="shared" si="121"/>
        <v>89270277250118390004,89270277250118392497</v>
      </c>
    </row>
    <row r="7775" spans="1:8">
      <c r="A7775" s="1" t="s">
        <v>8</v>
      </c>
      <c r="B7775" s="1" t="s">
        <v>31101</v>
      </c>
      <c r="C7775" s="1" t="s">
        <v>31102</v>
      </c>
      <c r="D7775" s="2">
        <v>250</v>
      </c>
      <c r="E7775" s="1" t="s">
        <v>31103</v>
      </c>
      <c r="F7775">
        <v>26000</v>
      </c>
      <c r="G7775" s="3" t="s">
        <v>31104</v>
      </c>
      <c r="H7775" t="str">
        <f t="shared" si="121"/>
        <v>89270277250118392505,89270277250118394998</v>
      </c>
    </row>
    <row r="7776" spans="1:8">
      <c r="A7776" s="1" t="s">
        <v>8</v>
      </c>
      <c r="B7776" s="1" t="s">
        <v>31105</v>
      </c>
      <c r="C7776" s="1" t="s">
        <v>31106</v>
      </c>
      <c r="D7776" s="2">
        <v>250</v>
      </c>
      <c r="E7776" s="1" t="s">
        <v>31107</v>
      </c>
      <c r="F7776">
        <v>26000</v>
      </c>
      <c r="G7776" s="3" t="s">
        <v>31108</v>
      </c>
      <c r="H7776" t="str">
        <f t="shared" si="121"/>
        <v>89270277250118395003,89270277250118397496</v>
      </c>
    </row>
    <row r="7777" spans="1:8">
      <c r="A7777" s="1" t="s">
        <v>8</v>
      </c>
      <c r="B7777" s="1" t="s">
        <v>31109</v>
      </c>
      <c r="C7777" s="1" t="s">
        <v>31110</v>
      </c>
      <c r="D7777" s="2">
        <v>250</v>
      </c>
      <c r="E7777" s="1" t="s">
        <v>31111</v>
      </c>
      <c r="F7777">
        <v>26000</v>
      </c>
      <c r="G7777" s="3" t="s">
        <v>31112</v>
      </c>
      <c r="H7777" t="str">
        <f t="shared" si="121"/>
        <v>89270277250118397504,89270277250118399997</v>
      </c>
    </row>
    <row r="7778" spans="1:8">
      <c r="A7778" s="1" t="s">
        <v>8</v>
      </c>
      <c r="B7778" s="1" t="s">
        <v>31113</v>
      </c>
      <c r="C7778" s="1" t="s">
        <v>31114</v>
      </c>
      <c r="D7778" s="2">
        <v>250</v>
      </c>
      <c r="E7778" s="1" t="s">
        <v>31115</v>
      </c>
      <c r="F7778">
        <v>26000</v>
      </c>
      <c r="G7778" s="3" t="s">
        <v>31116</v>
      </c>
      <c r="H7778" t="str">
        <f t="shared" si="121"/>
        <v>89270277250118400001,89270277250118402494</v>
      </c>
    </row>
    <row r="7779" spans="1:8">
      <c r="A7779" s="1" t="s">
        <v>8</v>
      </c>
      <c r="B7779" s="1" t="s">
        <v>31117</v>
      </c>
      <c r="C7779" s="1" t="s">
        <v>31118</v>
      </c>
      <c r="D7779" s="2">
        <v>250</v>
      </c>
      <c r="E7779" s="1" t="s">
        <v>31119</v>
      </c>
      <c r="F7779">
        <v>26000</v>
      </c>
      <c r="G7779" s="3" t="s">
        <v>31120</v>
      </c>
      <c r="H7779" t="str">
        <f t="shared" si="121"/>
        <v>89270277250118402502,89270277250118404995</v>
      </c>
    </row>
    <row r="7780" spans="1:8">
      <c r="A7780" s="1" t="s">
        <v>8</v>
      </c>
      <c r="B7780" s="1" t="s">
        <v>31121</v>
      </c>
      <c r="C7780" s="1" t="s">
        <v>31122</v>
      </c>
      <c r="D7780" s="2">
        <v>250</v>
      </c>
      <c r="E7780" s="1" t="s">
        <v>31123</v>
      </c>
      <c r="F7780">
        <v>26000</v>
      </c>
      <c r="G7780" s="3" t="s">
        <v>31124</v>
      </c>
      <c r="H7780" t="str">
        <f t="shared" si="121"/>
        <v>89270277250118405000,89270277250118407493</v>
      </c>
    </row>
    <row r="7781" spans="1:8">
      <c r="A7781" s="1" t="s">
        <v>8</v>
      </c>
      <c r="B7781" s="1" t="s">
        <v>31125</v>
      </c>
      <c r="C7781" s="1" t="s">
        <v>31126</v>
      </c>
      <c r="D7781" s="2">
        <v>250</v>
      </c>
      <c r="E7781" s="1" t="s">
        <v>31127</v>
      </c>
      <c r="F7781">
        <v>26000</v>
      </c>
      <c r="G7781" s="3" t="s">
        <v>31128</v>
      </c>
      <c r="H7781" t="str">
        <f t="shared" si="121"/>
        <v>89270277250118407501,89270277250118409994</v>
      </c>
    </row>
    <row r="7782" spans="1:8">
      <c r="A7782" s="1" t="s">
        <v>8</v>
      </c>
      <c r="B7782" s="1" t="s">
        <v>31129</v>
      </c>
      <c r="C7782" s="1" t="s">
        <v>31130</v>
      </c>
      <c r="D7782" s="2">
        <v>250</v>
      </c>
      <c r="E7782" s="1" t="s">
        <v>31131</v>
      </c>
      <c r="F7782">
        <v>26000</v>
      </c>
      <c r="G7782" s="3" t="s">
        <v>31132</v>
      </c>
      <c r="H7782" t="str">
        <f t="shared" si="121"/>
        <v>89270277250118410000,89270277250118412493</v>
      </c>
    </row>
    <row r="7783" spans="1:8">
      <c r="A7783" s="1" t="s">
        <v>8</v>
      </c>
      <c r="B7783" s="1" t="s">
        <v>31133</v>
      </c>
      <c r="C7783" s="1" t="s">
        <v>31134</v>
      </c>
      <c r="D7783" s="2">
        <v>250</v>
      </c>
      <c r="E7783" s="1" t="s">
        <v>31135</v>
      </c>
      <c r="F7783">
        <v>26000</v>
      </c>
      <c r="G7783" s="3" t="s">
        <v>31136</v>
      </c>
      <c r="H7783" t="str">
        <f t="shared" si="121"/>
        <v>89270277250118412501,89270277250118414994</v>
      </c>
    </row>
    <row r="7784" spans="1:8">
      <c r="A7784" s="1" t="s">
        <v>8</v>
      </c>
      <c r="B7784" s="1" t="s">
        <v>31137</v>
      </c>
      <c r="C7784" s="1" t="s">
        <v>31138</v>
      </c>
      <c r="D7784" s="2">
        <v>250</v>
      </c>
      <c r="E7784" s="1" t="s">
        <v>31139</v>
      </c>
      <c r="F7784">
        <v>26000</v>
      </c>
      <c r="G7784" s="3" t="s">
        <v>31140</v>
      </c>
      <c r="H7784" t="str">
        <f t="shared" si="121"/>
        <v>89270277250118415009,89270277250118417492</v>
      </c>
    </row>
    <row r="7785" spans="1:8">
      <c r="A7785" s="1" t="s">
        <v>8</v>
      </c>
      <c r="B7785" s="1" t="s">
        <v>31141</v>
      </c>
      <c r="C7785" s="1" t="s">
        <v>31142</v>
      </c>
      <c r="D7785" s="2">
        <v>250</v>
      </c>
      <c r="E7785" s="1" t="s">
        <v>31143</v>
      </c>
      <c r="F7785">
        <v>26000</v>
      </c>
      <c r="G7785" s="3" t="s">
        <v>31144</v>
      </c>
      <c r="H7785" t="str">
        <f t="shared" si="121"/>
        <v>89270277250118417500,89270277250118419993</v>
      </c>
    </row>
    <row r="7786" spans="1:8">
      <c r="A7786" s="1" t="s">
        <v>8</v>
      </c>
      <c r="B7786" s="1" t="s">
        <v>31145</v>
      </c>
      <c r="C7786" s="1" t="s">
        <v>31146</v>
      </c>
      <c r="D7786" s="2">
        <v>250</v>
      </c>
      <c r="E7786" s="1" t="s">
        <v>31147</v>
      </c>
      <c r="F7786">
        <v>26000</v>
      </c>
      <c r="G7786" s="3" t="s">
        <v>31148</v>
      </c>
      <c r="H7786" t="str">
        <f t="shared" si="121"/>
        <v>89270277250118420009,89270277250118422492</v>
      </c>
    </row>
    <row r="7787" spans="1:8">
      <c r="A7787" s="1" t="s">
        <v>8</v>
      </c>
      <c r="B7787" s="1" t="s">
        <v>31149</v>
      </c>
      <c r="C7787" s="1" t="s">
        <v>31150</v>
      </c>
      <c r="D7787" s="2">
        <v>250</v>
      </c>
      <c r="E7787" s="1" t="s">
        <v>31151</v>
      </c>
      <c r="F7787">
        <v>26000</v>
      </c>
      <c r="G7787" s="3" t="s">
        <v>31152</v>
      </c>
      <c r="H7787" t="str">
        <f t="shared" si="121"/>
        <v>89270277250118422500,89270277250118424993</v>
      </c>
    </row>
    <row r="7788" spans="1:8">
      <c r="A7788" s="1" t="s">
        <v>8</v>
      </c>
      <c r="B7788" s="1" t="s">
        <v>31153</v>
      </c>
      <c r="C7788" s="1" t="s">
        <v>31154</v>
      </c>
      <c r="D7788" s="2">
        <v>250</v>
      </c>
      <c r="E7788" s="1" t="s">
        <v>31155</v>
      </c>
      <c r="F7788">
        <v>26000</v>
      </c>
      <c r="G7788" s="3" t="s">
        <v>31156</v>
      </c>
      <c r="H7788" t="str">
        <f t="shared" si="121"/>
        <v>89270277250118425008,89270277250118427491</v>
      </c>
    </row>
    <row r="7789" spans="1:8">
      <c r="A7789" s="1" t="s">
        <v>8</v>
      </c>
      <c r="B7789" s="1" t="s">
        <v>31157</v>
      </c>
      <c r="C7789" s="1" t="s">
        <v>31158</v>
      </c>
      <c r="D7789" s="2">
        <v>250</v>
      </c>
      <c r="E7789" s="1" t="s">
        <v>31159</v>
      </c>
      <c r="F7789">
        <v>26000</v>
      </c>
      <c r="G7789" s="3" t="s">
        <v>31160</v>
      </c>
      <c r="H7789" t="str">
        <f t="shared" si="121"/>
        <v>89270277250118427509,89270277250118429992</v>
      </c>
    </row>
    <row r="7790" spans="1:8">
      <c r="A7790" s="1" t="s">
        <v>8</v>
      </c>
      <c r="B7790" s="1" t="s">
        <v>31161</v>
      </c>
      <c r="C7790" s="1" t="s">
        <v>31162</v>
      </c>
      <c r="D7790" s="2">
        <v>250</v>
      </c>
      <c r="E7790" s="1" t="s">
        <v>31163</v>
      </c>
      <c r="F7790">
        <v>26000</v>
      </c>
      <c r="G7790" s="3" t="s">
        <v>31164</v>
      </c>
      <c r="H7790" t="str">
        <f t="shared" si="121"/>
        <v>89270277250118430008,89270277250118432491</v>
      </c>
    </row>
    <row r="7791" spans="1:8">
      <c r="A7791" s="1" t="s">
        <v>8</v>
      </c>
      <c r="B7791" s="1" t="s">
        <v>31165</v>
      </c>
      <c r="C7791" s="1" t="s">
        <v>31166</v>
      </c>
      <c r="D7791" s="2">
        <v>250</v>
      </c>
      <c r="E7791" s="1" t="s">
        <v>31167</v>
      </c>
      <c r="F7791">
        <v>26000</v>
      </c>
      <c r="G7791" s="3" t="s">
        <v>31168</v>
      </c>
      <c r="H7791" t="str">
        <f t="shared" si="121"/>
        <v>89270277250118432509,89270277250118434992</v>
      </c>
    </row>
    <row r="7792" spans="1:8">
      <c r="A7792" s="1" t="s">
        <v>8</v>
      </c>
      <c r="B7792" s="1" t="s">
        <v>31169</v>
      </c>
      <c r="C7792" s="1" t="s">
        <v>31170</v>
      </c>
      <c r="D7792" s="2">
        <v>250</v>
      </c>
      <c r="E7792" s="1" t="s">
        <v>31171</v>
      </c>
      <c r="F7792">
        <v>26000</v>
      </c>
      <c r="G7792" s="3" t="s">
        <v>31172</v>
      </c>
      <c r="H7792" t="str">
        <f t="shared" si="121"/>
        <v>89270277250118435007,89270277250118437490</v>
      </c>
    </row>
    <row r="7793" spans="1:8">
      <c r="A7793" s="1" t="s">
        <v>8</v>
      </c>
      <c r="B7793" s="1" t="s">
        <v>31173</v>
      </c>
      <c r="C7793" s="1" t="s">
        <v>31174</v>
      </c>
      <c r="D7793" s="2">
        <v>250</v>
      </c>
      <c r="E7793" s="1" t="s">
        <v>31175</v>
      </c>
      <c r="F7793">
        <v>26000</v>
      </c>
      <c r="G7793" s="3" t="s">
        <v>31176</v>
      </c>
      <c r="H7793" t="str">
        <f t="shared" si="121"/>
        <v>89270277250118437508,89270277250118439991</v>
      </c>
    </row>
    <row r="7794" spans="1:8">
      <c r="A7794" s="1" t="s">
        <v>8</v>
      </c>
      <c r="B7794" s="1" t="s">
        <v>31177</v>
      </c>
      <c r="C7794" s="1" t="s">
        <v>31178</v>
      </c>
      <c r="D7794" s="2">
        <v>250</v>
      </c>
      <c r="E7794" s="1" t="s">
        <v>31179</v>
      </c>
      <c r="F7794">
        <v>26000</v>
      </c>
      <c r="G7794" s="3" t="s">
        <v>31180</v>
      </c>
      <c r="H7794" t="str">
        <f t="shared" si="121"/>
        <v>89270277250118440007,89270277250118442490</v>
      </c>
    </row>
    <row r="7795" spans="1:8">
      <c r="A7795" s="1" t="s">
        <v>8</v>
      </c>
      <c r="B7795" s="1" t="s">
        <v>31181</v>
      </c>
      <c r="C7795" s="1" t="s">
        <v>31182</v>
      </c>
      <c r="D7795" s="2">
        <v>250</v>
      </c>
      <c r="E7795" s="1" t="s">
        <v>31183</v>
      </c>
      <c r="F7795">
        <v>26000</v>
      </c>
      <c r="G7795" s="3" t="s">
        <v>31184</v>
      </c>
      <c r="H7795" t="str">
        <f t="shared" si="121"/>
        <v>89270277250118442508,89270277250118444991</v>
      </c>
    </row>
    <row r="7796" spans="1:8">
      <c r="A7796" s="1" t="s">
        <v>8</v>
      </c>
      <c r="B7796" s="1" t="s">
        <v>31185</v>
      </c>
      <c r="C7796" s="1" t="s">
        <v>31186</v>
      </c>
      <c r="D7796" s="2">
        <v>250</v>
      </c>
      <c r="E7796" s="1" t="s">
        <v>31187</v>
      </c>
      <c r="F7796">
        <v>26000</v>
      </c>
      <c r="G7796" s="3" t="s">
        <v>31188</v>
      </c>
      <c r="H7796" t="str">
        <f t="shared" si="121"/>
        <v>89270277250118445006,89270277250118447499</v>
      </c>
    </row>
    <row r="7797" spans="1:8">
      <c r="A7797" s="1" t="s">
        <v>8</v>
      </c>
      <c r="B7797" s="1" t="s">
        <v>31189</v>
      </c>
      <c r="C7797" s="1" t="s">
        <v>31190</v>
      </c>
      <c r="D7797" s="2">
        <v>250</v>
      </c>
      <c r="E7797" s="1" t="s">
        <v>31191</v>
      </c>
      <c r="F7797">
        <v>26000</v>
      </c>
      <c r="G7797" s="3" t="s">
        <v>31192</v>
      </c>
      <c r="H7797" t="str">
        <f t="shared" si="121"/>
        <v>89270277250118447507,89270277250118449990</v>
      </c>
    </row>
    <row r="7798" spans="1:8">
      <c r="A7798" s="1" t="s">
        <v>8</v>
      </c>
      <c r="B7798" s="1" t="s">
        <v>31193</v>
      </c>
      <c r="C7798" s="1" t="s">
        <v>31194</v>
      </c>
      <c r="D7798" s="2">
        <v>250</v>
      </c>
      <c r="E7798" s="1" t="s">
        <v>31195</v>
      </c>
      <c r="F7798">
        <v>26000</v>
      </c>
      <c r="G7798" s="3" t="s">
        <v>31196</v>
      </c>
      <c r="H7798" t="str">
        <f t="shared" si="121"/>
        <v>89270277250118450006,89270277250118452499</v>
      </c>
    </row>
    <row r="7799" spans="1:8">
      <c r="A7799" s="1" t="s">
        <v>8</v>
      </c>
      <c r="B7799" s="1" t="s">
        <v>31197</v>
      </c>
      <c r="C7799" s="1" t="s">
        <v>31198</v>
      </c>
      <c r="D7799" s="2">
        <v>250</v>
      </c>
      <c r="E7799" s="1" t="s">
        <v>31199</v>
      </c>
      <c r="F7799">
        <v>26000</v>
      </c>
      <c r="G7799" s="3" t="s">
        <v>31200</v>
      </c>
      <c r="H7799" t="str">
        <f t="shared" si="121"/>
        <v>89270277250118452507,89270277250118454990</v>
      </c>
    </row>
    <row r="7800" spans="1:8">
      <c r="A7800" s="1" t="s">
        <v>8</v>
      </c>
      <c r="B7800" s="1" t="s">
        <v>31201</v>
      </c>
      <c r="C7800" s="1" t="s">
        <v>31202</v>
      </c>
      <c r="D7800" s="2">
        <v>250</v>
      </c>
      <c r="E7800" s="1" t="s">
        <v>31203</v>
      </c>
      <c r="F7800">
        <v>26000</v>
      </c>
      <c r="G7800" s="3" t="s">
        <v>31204</v>
      </c>
      <c r="H7800" t="str">
        <f t="shared" si="121"/>
        <v>89270277250118455005,89270277250118457498</v>
      </c>
    </row>
    <row r="7801" spans="1:8">
      <c r="A7801" s="1" t="s">
        <v>8</v>
      </c>
      <c r="B7801" s="1" t="s">
        <v>31205</v>
      </c>
      <c r="C7801" s="1" t="s">
        <v>31206</v>
      </c>
      <c r="D7801" s="2">
        <v>250</v>
      </c>
      <c r="E7801" s="1" t="s">
        <v>31207</v>
      </c>
      <c r="F7801">
        <v>26000</v>
      </c>
      <c r="G7801" s="3" t="s">
        <v>31208</v>
      </c>
      <c r="H7801" t="str">
        <f t="shared" si="121"/>
        <v>89270277250118457506,89270277250118459999</v>
      </c>
    </row>
    <row r="7802" spans="1:8">
      <c r="A7802" s="1" t="s">
        <v>8</v>
      </c>
      <c r="B7802" s="1" t="s">
        <v>31209</v>
      </c>
      <c r="C7802" s="1" t="s">
        <v>31210</v>
      </c>
      <c r="D7802" s="2">
        <v>250</v>
      </c>
      <c r="E7802" s="1" t="s">
        <v>31211</v>
      </c>
      <c r="F7802">
        <v>26000</v>
      </c>
      <c r="G7802" s="3" t="s">
        <v>31212</v>
      </c>
      <c r="H7802" t="str">
        <f t="shared" si="121"/>
        <v>89270277250118460005,89270277250118462498</v>
      </c>
    </row>
    <row r="7803" spans="1:8">
      <c r="A7803" s="1" t="s">
        <v>8</v>
      </c>
      <c r="B7803" s="1" t="s">
        <v>31213</v>
      </c>
      <c r="C7803" s="1" t="s">
        <v>31214</v>
      </c>
      <c r="D7803" s="2">
        <v>250</v>
      </c>
      <c r="E7803" s="1" t="s">
        <v>31215</v>
      </c>
      <c r="F7803">
        <v>26000</v>
      </c>
      <c r="G7803" s="3" t="s">
        <v>31216</v>
      </c>
      <c r="H7803" t="str">
        <f t="shared" si="121"/>
        <v>89270277250118462506,89270277250118464999</v>
      </c>
    </row>
    <row r="7804" spans="1:8">
      <c r="A7804" s="1" t="s">
        <v>8</v>
      </c>
      <c r="B7804" s="1" t="s">
        <v>31217</v>
      </c>
      <c r="C7804" s="1" t="s">
        <v>31218</v>
      </c>
      <c r="D7804" s="2">
        <v>250</v>
      </c>
      <c r="E7804" s="1" t="s">
        <v>31219</v>
      </c>
      <c r="F7804">
        <v>26000</v>
      </c>
      <c r="G7804" s="3" t="s">
        <v>31220</v>
      </c>
      <c r="H7804" t="str">
        <f t="shared" si="121"/>
        <v>89270277250118465004,89270277250118467497</v>
      </c>
    </row>
    <row r="7805" spans="1:8">
      <c r="A7805" s="1" t="s">
        <v>8</v>
      </c>
      <c r="B7805" s="1" t="s">
        <v>31221</v>
      </c>
      <c r="C7805" s="1" t="s">
        <v>31222</v>
      </c>
      <c r="D7805" s="2">
        <v>250</v>
      </c>
      <c r="E7805" s="1" t="s">
        <v>31223</v>
      </c>
      <c r="F7805">
        <v>26000</v>
      </c>
      <c r="G7805" s="3" t="s">
        <v>31224</v>
      </c>
      <c r="H7805" t="str">
        <f t="shared" si="121"/>
        <v>89270277250118467505,89270277250118469998</v>
      </c>
    </row>
    <row r="7806" spans="1:8">
      <c r="A7806" s="1" t="s">
        <v>8</v>
      </c>
      <c r="B7806" s="1" t="s">
        <v>31225</v>
      </c>
      <c r="C7806" s="1" t="s">
        <v>31226</v>
      </c>
      <c r="D7806" s="2">
        <v>250</v>
      </c>
      <c r="E7806" s="1" t="s">
        <v>31227</v>
      </c>
      <c r="F7806">
        <v>26000</v>
      </c>
      <c r="G7806" s="3" t="s">
        <v>31228</v>
      </c>
      <c r="H7806" t="str">
        <f t="shared" si="121"/>
        <v>89270277250118470004,89270277250118472497</v>
      </c>
    </row>
    <row r="7807" spans="1:8">
      <c r="A7807" s="1" t="s">
        <v>8</v>
      </c>
      <c r="B7807" s="1" t="s">
        <v>31229</v>
      </c>
      <c r="C7807" s="1" t="s">
        <v>31230</v>
      </c>
      <c r="D7807" s="2">
        <v>250</v>
      </c>
      <c r="E7807" s="1" t="s">
        <v>31231</v>
      </c>
      <c r="F7807">
        <v>26000</v>
      </c>
      <c r="G7807" s="3" t="s">
        <v>31232</v>
      </c>
      <c r="H7807" t="str">
        <f t="shared" si="121"/>
        <v>89270277250118472505,89270277250118474998</v>
      </c>
    </row>
    <row r="7808" spans="1:8">
      <c r="A7808" s="1" t="s">
        <v>8</v>
      </c>
      <c r="B7808" s="1" t="s">
        <v>31233</v>
      </c>
      <c r="C7808" s="1" t="s">
        <v>31234</v>
      </c>
      <c r="D7808" s="2">
        <v>250</v>
      </c>
      <c r="E7808" s="1" t="s">
        <v>31235</v>
      </c>
      <c r="F7808">
        <v>26000</v>
      </c>
      <c r="G7808" s="3" t="s">
        <v>31236</v>
      </c>
      <c r="H7808" t="str">
        <f t="shared" si="121"/>
        <v>89270277250118475003,89270277250118477496</v>
      </c>
    </row>
    <row r="7809" spans="1:8">
      <c r="A7809" s="1" t="s">
        <v>8</v>
      </c>
      <c r="B7809" s="1" t="s">
        <v>31237</v>
      </c>
      <c r="C7809" s="1" t="s">
        <v>31238</v>
      </c>
      <c r="D7809" s="2">
        <v>250</v>
      </c>
      <c r="E7809" s="1" t="s">
        <v>31239</v>
      </c>
      <c r="F7809">
        <v>26000</v>
      </c>
      <c r="G7809" s="3" t="s">
        <v>31240</v>
      </c>
      <c r="H7809" t="str">
        <f t="shared" si="121"/>
        <v>89270277250118477504,89270277250118479997</v>
      </c>
    </row>
    <row r="7810" spans="1:8">
      <c r="A7810" s="1" t="s">
        <v>8</v>
      </c>
      <c r="B7810" s="1" t="s">
        <v>31241</v>
      </c>
      <c r="C7810" s="1" t="s">
        <v>31242</v>
      </c>
      <c r="D7810" s="2">
        <v>250</v>
      </c>
      <c r="E7810" s="1" t="s">
        <v>31243</v>
      </c>
      <c r="F7810">
        <v>26000</v>
      </c>
      <c r="G7810" s="3" t="s">
        <v>31244</v>
      </c>
      <c r="H7810" t="str">
        <f t="shared" si="121"/>
        <v>89270277250118480003,89270277250118482496</v>
      </c>
    </row>
    <row r="7811" spans="1:8">
      <c r="A7811" s="1" t="s">
        <v>8</v>
      </c>
      <c r="B7811" s="1" t="s">
        <v>31245</v>
      </c>
      <c r="C7811" s="1" t="s">
        <v>31246</v>
      </c>
      <c r="D7811" s="2">
        <v>250</v>
      </c>
      <c r="E7811" s="1" t="s">
        <v>31247</v>
      </c>
      <c r="F7811">
        <v>26000</v>
      </c>
      <c r="G7811" s="3" t="s">
        <v>31248</v>
      </c>
      <c r="H7811" t="str">
        <f t="shared" ref="H7811:H7874" si="122">CONCATENATE(B7811,",",C7811)</f>
        <v>89270277250118482504,89270277250118484997</v>
      </c>
    </row>
    <row r="7812" spans="1:8">
      <c r="A7812" s="1" t="s">
        <v>8</v>
      </c>
      <c r="B7812" s="1" t="s">
        <v>31249</v>
      </c>
      <c r="C7812" s="1" t="s">
        <v>31250</v>
      </c>
      <c r="D7812" s="2">
        <v>250</v>
      </c>
      <c r="E7812" s="1" t="s">
        <v>31251</v>
      </c>
      <c r="F7812">
        <v>26000</v>
      </c>
      <c r="G7812" s="3" t="s">
        <v>31252</v>
      </c>
      <c r="H7812" t="str">
        <f t="shared" si="122"/>
        <v>89270277250118485002,89270277250118487495</v>
      </c>
    </row>
    <row r="7813" spans="1:8">
      <c r="A7813" s="1" t="s">
        <v>8</v>
      </c>
      <c r="B7813" s="1" t="s">
        <v>31253</v>
      </c>
      <c r="C7813" s="1" t="s">
        <v>31254</v>
      </c>
      <c r="D7813" s="2">
        <v>250</v>
      </c>
      <c r="E7813" s="1" t="s">
        <v>31255</v>
      </c>
      <c r="F7813">
        <v>26000</v>
      </c>
      <c r="G7813" s="3" t="s">
        <v>31256</v>
      </c>
      <c r="H7813" t="str">
        <f t="shared" si="122"/>
        <v>89270277250118487503,89270277250118489996</v>
      </c>
    </row>
    <row r="7814" spans="1:8">
      <c r="A7814" s="1" t="s">
        <v>8</v>
      </c>
      <c r="B7814" s="1" t="s">
        <v>31257</v>
      </c>
      <c r="C7814" s="1" t="s">
        <v>31258</v>
      </c>
      <c r="D7814" s="2">
        <v>250</v>
      </c>
      <c r="E7814" s="1" t="s">
        <v>31259</v>
      </c>
      <c r="F7814">
        <v>26000</v>
      </c>
      <c r="G7814" s="3" t="s">
        <v>31260</v>
      </c>
      <c r="H7814" t="str">
        <f t="shared" si="122"/>
        <v>89270277250118490002,89270277250118492495</v>
      </c>
    </row>
    <row r="7815" spans="1:8">
      <c r="A7815" s="1" t="s">
        <v>8</v>
      </c>
      <c r="B7815" s="1" t="s">
        <v>31261</v>
      </c>
      <c r="C7815" s="1" t="s">
        <v>31262</v>
      </c>
      <c r="D7815" s="2">
        <v>250</v>
      </c>
      <c r="E7815" s="1" t="s">
        <v>31263</v>
      </c>
      <c r="F7815">
        <v>26000</v>
      </c>
      <c r="G7815" s="3" t="s">
        <v>31264</v>
      </c>
      <c r="H7815" t="str">
        <f t="shared" si="122"/>
        <v>89270277250118492503,89270277250118494996</v>
      </c>
    </row>
    <row r="7816" spans="1:8">
      <c r="A7816" s="1" t="s">
        <v>8</v>
      </c>
      <c r="B7816" s="1" t="s">
        <v>31265</v>
      </c>
      <c r="C7816" s="1" t="s">
        <v>31266</v>
      </c>
      <c r="D7816" s="2">
        <v>250</v>
      </c>
      <c r="E7816" s="1" t="s">
        <v>31267</v>
      </c>
      <c r="F7816">
        <v>26000</v>
      </c>
      <c r="G7816" s="3" t="s">
        <v>31268</v>
      </c>
      <c r="H7816" t="str">
        <f t="shared" si="122"/>
        <v>89270277250118495001,89270277250118497494</v>
      </c>
    </row>
    <row r="7817" spans="1:8">
      <c r="A7817" s="1" t="s">
        <v>8</v>
      </c>
      <c r="B7817" s="1" t="s">
        <v>31269</v>
      </c>
      <c r="C7817" s="1" t="s">
        <v>31270</v>
      </c>
      <c r="D7817" s="2">
        <v>250</v>
      </c>
      <c r="E7817" s="1" t="s">
        <v>31271</v>
      </c>
      <c r="F7817">
        <v>26000</v>
      </c>
      <c r="G7817" s="3" t="s">
        <v>31272</v>
      </c>
      <c r="H7817" t="str">
        <f t="shared" si="122"/>
        <v>89270277250118497502,89270277250118499995</v>
      </c>
    </row>
    <row r="7818" spans="1:8">
      <c r="A7818" s="1" t="s">
        <v>8</v>
      </c>
      <c r="B7818" s="1" t="s">
        <v>31273</v>
      </c>
      <c r="C7818" s="1" t="s">
        <v>31274</v>
      </c>
      <c r="D7818" s="2">
        <v>250</v>
      </c>
      <c r="E7818" s="1" t="s">
        <v>31275</v>
      </c>
      <c r="F7818">
        <v>26000</v>
      </c>
      <c r="G7818" s="3" t="s">
        <v>31276</v>
      </c>
      <c r="H7818" t="str">
        <f t="shared" si="122"/>
        <v>89270277250118500008,89270277250118502491</v>
      </c>
    </row>
    <row r="7819" spans="1:8">
      <c r="A7819" s="1" t="s">
        <v>8</v>
      </c>
      <c r="B7819" s="1" t="s">
        <v>31277</v>
      </c>
      <c r="C7819" s="1" t="s">
        <v>31278</v>
      </c>
      <c r="D7819" s="2">
        <v>250</v>
      </c>
      <c r="E7819" s="1" t="s">
        <v>31279</v>
      </c>
      <c r="F7819">
        <v>26000</v>
      </c>
      <c r="G7819" s="3" t="s">
        <v>31280</v>
      </c>
      <c r="H7819" t="str">
        <f t="shared" si="122"/>
        <v>89270277250118502509,89270277250118504992</v>
      </c>
    </row>
    <row r="7820" spans="1:8">
      <c r="A7820" s="1" t="s">
        <v>8</v>
      </c>
      <c r="B7820" s="1" t="s">
        <v>31281</v>
      </c>
      <c r="C7820" s="1" t="s">
        <v>31282</v>
      </c>
      <c r="D7820" s="2">
        <v>250</v>
      </c>
      <c r="E7820" s="1" t="s">
        <v>31283</v>
      </c>
      <c r="F7820">
        <v>26000</v>
      </c>
      <c r="G7820" s="3" t="s">
        <v>31284</v>
      </c>
      <c r="H7820" t="str">
        <f t="shared" si="122"/>
        <v>89270277250118505007,89270277250118507490</v>
      </c>
    </row>
    <row r="7821" spans="1:8">
      <c r="A7821" s="1" t="s">
        <v>8</v>
      </c>
      <c r="B7821" s="1" t="s">
        <v>31285</v>
      </c>
      <c r="C7821" s="1" t="s">
        <v>31286</v>
      </c>
      <c r="D7821" s="2">
        <v>250</v>
      </c>
      <c r="E7821" s="1" t="s">
        <v>31287</v>
      </c>
      <c r="F7821">
        <v>26000</v>
      </c>
      <c r="G7821" s="3" t="s">
        <v>31288</v>
      </c>
      <c r="H7821" t="str">
        <f t="shared" si="122"/>
        <v>89270277250118507508,89270277250118509991</v>
      </c>
    </row>
    <row r="7822" spans="1:8">
      <c r="A7822" s="1" t="s">
        <v>8</v>
      </c>
      <c r="B7822" s="1" t="s">
        <v>31289</v>
      </c>
      <c r="C7822" s="1" t="s">
        <v>31290</v>
      </c>
      <c r="D7822" s="2">
        <v>250</v>
      </c>
      <c r="E7822" s="1" t="s">
        <v>31291</v>
      </c>
      <c r="F7822">
        <v>26000</v>
      </c>
      <c r="G7822" s="3" t="s">
        <v>31292</v>
      </c>
      <c r="H7822" t="str">
        <f t="shared" si="122"/>
        <v>89270277250118510007,89270277250118512490</v>
      </c>
    </row>
    <row r="7823" spans="1:8">
      <c r="A7823" s="1" t="s">
        <v>8</v>
      </c>
      <c r="B7823" s="1" t="s">
        <v>31293</v>
      </c>
      <c r="C7823" s="1" t="s">
        <v>31294</v>
      </c>
      <c r="D7823" s="2">
        <v>250</v>
      </c>
      <c r="E7823" s="1" t="s">
        <v>31295</v>
      </c>
      <c r="F7823">
        <v>26000</v>
      </c>
      <c r="G7823" s="3" t="s">
        <v>31296</v>
      </c>
      <c r="H7823" t="str">
        <f t="shared" si="122"/>
        <v>89270277250118512508,89270277250118514991</v>
      </c>
    </row>
    <row r="7824" spans="1:8">
      <c r="A7824" s="1" t="s">
        <v>8</v>
      </c>
      <c r="B7824" s="1" t="s">
        <v>31297</v>
      </c>
      <c r="C7824" s="1" t="s">
        <v>31298</v>
      </c>
      <c r="D7824" s="2">
        <v>250</v>
      </c>
      <c r="E7824" s="1" t="s">
        <v>31299</v>
      </c>
      <c r="F7824">
        <v>26000</v>
      </c>
      <c r="G7824" s="3" t="s">
        <v>31300</v>
      </c>
      <c r="H7824" t="str">
        <f t="shared" si="122"/>
        <v>89270277250118515006,89270277250118517499</v>
      </c>
    </row>
    <row r="7825" spans="1:8">
      <c r="A7825" s="1" t="s">
        <v>8</v>
      </c>
      <c r="B7825" s="1" t="s">
        <v>31301</v>
      </c>
      <c r="C7825" s="1" t="s">
        <v>31302</v>
      </c>
      <c r="D7825" s="2">
        <v>250</v>
      </c>
      <c r="E7825" s="1" t="s">
        <v>31303</v>
      </c>
      <c r="F7825">
        <v>26000</v>
      </c>
      <c r="G7825" s="3" t="s">
        <v>31304</v>
      </c>
      <c r="H7825" t="str">
        <f t="shared" si="122"/>
        <v>89270277250118517507,89270277250118519990</v>
      </c>
    </row>
    <row r="7826" spans="1:8">
      <c r="A7826" s="1" t="s">
        <v>8</v>
      </c>
      <c r="B7826" s="1" t="s">
        <v>31305</v>
      </c>
      <c r="C7826" s="1" t="s">
        <v>31306</v>
      </c>
      <c r="D7826" s="2">
        <v>250</v>
      </c>
      <c r="E7826" s="1" t="s">
        <v>31307</v>
      </c>
      <c r="F7826">
        <v>26000</v>
      </c>
      <c r="G7826" s="3" t="s">
        <v>31308</v>
      </c>
      <c r="H7826" t="str">
        <f t="shared" si="122"/>
        <v>89270277250118520006,89270277250118522499</v>
      </c>
    </row>
    <row r="7827" spans="1:8">
      <c r="A7827" s="1" t="s">
        <v>8</v>
      </c>
      <c r="B7827" s="1" t="s">
        <v>31309</v>
      </c>
      <c r="C7827" s="1" t="s">
        <v>31310</v>
      </c>
      <c r="D7827" s="2">
        <v>250</v>
      </c>
      <c r="E7827" s="1" t="s">
        <v>31311</v>
      </c>
      <c r="F7827">
        <v>26000</v>
      </c>
      <c r="G7827" s="3" t="s">
        <v>31312</v>
      </c>
      <c r="H7827" t="str">
        <f t="shared" si="122"/>
        <v>89270277250118522507,89270277250118524990</v>
      </c>
    </row>
    <row r="7828" spans="1:8">
      <c r="A7828" s="1" t="s">
        <v>8</v>
      </c>
      <c r="B7828" s="1" t="s">
        <v>31313</v>
      </c>
      <c r="C7828" s="1" t="s">
        <v>31314</v>
      </c>
      <c r="D7828" s="2">
        <v>250</v>
      </c>
      <c r="E7828" s="1" t="s">
        <v>31315</v>
      </c>
      <c r="F7828">
        <v>26000</v>
      </c>
      <c r="G7828" s="3" t="s">
        <v>31316</v>
      </c>
      <c r="H7828" t="str">
        <f t="shared" si="122"/>
        <v>89270277250118525005,89270277250118527498</v>
      </c>
    </row>
    <row r="7829" spans="1:8">
      <c r="A7829" s="1" t="s">
        <v>8</v>
      </c>
      <c r="B7829" s="1" t="s">
        <v>31317</v>
      </c>
      <c r="C7829" s="1" t="s">
        <v>31318</v>
      </c>
      <c r="D7829" s="2">
        <v>250</v>
      </c>
      <c r="E7829" s="1" t="s">
        <v>31319</v>
      </c>
      <c r="F7829">
        <v>26000</v>
      </c>
      <c r="G7829" s="3" t="s">
        <v>31320</v>
      </c>
      <c r="H7829" t="str">
        <f t="shared" si="122"/>
        <v>89270277250118527506,89270277250118529999</v>
      </c>
    </row>
    <row r="7830" spans="1:8">
      <c r="A7830" s="1" t="s">
        <v>8</v>
      </c>
      <c r="B7830" s="1" t="s">
        <v>31321</v>
      </c>
      <c r="C7830" s="1" t="s">
        <v>31322</v>
      </c>
      <c r="D7830" s="2">
        <v>250</v>
      </c>
      <c r="E7830" s="1" t="s">
        <v>31323</v>
      </c>
      <c r="F7830">
        <v>26000</v>
      </c>
      <c r="G7830" s="3" t="s">
        <v>31324</v>
      </c>
      <c r="H7830" t="str">
        <f t="shared" si="122"/>
        <v>89270277250118530005,89270277250118532498</v>
      </c>
    </row>
    <row r="7831" spans="1:8">
      <c r="A7831" s="1" t="s">
        <v>8</v>
      </c>
      <c r="B7831" s="1" t="s">
        <v>31325</v>
      </c>
      <c r="C7831" s="1" t="s">
        <v>31326</v>
      </c>
      <c r="D7831" s="2">
        <v>250</v>
      </c>
      <c r="E7831" s="1" t="s">
        <v>31327</v>
      </c>
      <c r="F7831">
        <v>26000</v>
      </c>
      <c r="G7831" s="3" t="s">
        <v>31328</v>
      </c>
      <c r="H7831" t="str">
        <f t="shared" si="122"/>
        <v>89270277250118532506,89270277250118534999</v>
      </c>
    </row>
    <row r="7832" spans="1:8">
      <c r="A7832" s="1" t="s">
        <v>8</v>
      </c>
      <c r="B7832" s="1" t="s">
        <v>31329</v>
      </c>
      <c r="C7832" s="1" t="s">
        <v>31330</v>
      </c>
      <c r="D7832" s="2">
        <v>250</v>
      </c>
      <c r="E7832" s="1" t="s">
        <v>31331</v>
      </c>
      <c r="F7832">
        <v>26000</v>
      </c>
      <c r="G7832" s="3" t="s">
        <v>31332</v>
      </c>
      <c r="H7832" t="str">
        <f t="shared" si="122"/>
        <v>89270277250118535004,89270277250118537497</v>
      </c>
    </row>
    <row r="7833" spans="1:8">
      <c r="A7833" s="1" t="s">
        <v>8</v>
      </c>
      <c r="B7833" s="1" t="s">
        <v>31333</v>
      </c>
      <c r="C7833" s="1" t="s">
        <v>31334</v>
      </c>
      <c r="D7833" s="2">
        <v>250</v>
      </c>
      <c r="E7833" s="1" t="s">
        <v>31335</v>
      </c>
      <c r="F7833">
        <v>26000</v>
      </c>
      <c r="G7833" s="3" t="s">
        <v>31336</v>
      </c>
      <c r="H7833" t="str">
        <f t="shared" si="122"/>
        <v>89270277250118537505,89270277250118539998</v>
      </c>
    </row>
    <row r="7834" spans="1:8">
      <c r="A7834" s="1" t="s">
        <v>8</v>
      </c>
      <c r="B7834" s="1" t="s">
        <v>31337</v>
      </c>
      <c r="C7834" s="1" t="s">
        <v>31338</v>
      </c>
      <c r="D7834" s="2">
        <v>250</v>
      </c>
      <c r="E7834" s="1" t="s">
        <v>31339</v>
      </c>
      <c r="F7834">
        <v>26000</v>
      </c>
      <c r="G7834" s="3" t="s">
        <v>31340</v>
      </c>
      <c r="H7834" t="str">
        <f t="shared" si="122"/>
        <v>89270277250118540004,89270277250118542497</v>
      </c>
    </row>
    <row r="7835" spans="1:8">
      <c r="A7835" s="1" t="s">
        <v>8</v>
      </c>
      <c r="B7835" s="1" t="s">
        <v>31341</v>
      </c>
      <c r="C7835" s="1" t="s">
        <v>31342</v>
      </c>
      <c r="D7835" s="2">
        <v>250</v>
      </c>
      <c r="E7835" s="1" t="s">
        <v>31343</v>
      </c>
      <c r="F7835">
        <v>26000</v>
      </c>
      <c r="G7835" s="3" t="s">
        <v>31344</v>
      </c>
      <c r="H7835" t="str">
        <f t="shared" si="122"/>
        <v>89270277250118542505,89270277250118544998</v>
      </c>
    </row>
    <row r="7836" spans="1:8">
      <c r="A7836" s="1" t="s">
        <v>8</v>
      </c>
      <c r="B7836" s="1" t="s">
        <v>31345</v>
      </c>
      <c r="C7836" s="1" t="s">
        <v>31346</v>
      </c>
      <c r="D7836" s="2">
        <v>250</v>
      </c>
      <c r="E7836" s="1" t="s">
        <v>31347</v>
      </c>
      <c r="F7836">
        <v>26000</v>
      </c>
      <c r="G7836" s="3" t="s">
        <v>31348</v>
      </c>
      <c r="H7836" t="str">
        <f t="shared" si="122"/>
        <v>89270277250118545003,89270277250118547496</v>
      </c>
    </row>
    <row r="7837" spans="1:8">
      <c r="A7837" s="1" t="s">
        <v>8</v>
      </c>
      <c r="B7837" s="1" t="s">
        <v>31349</v>
      </c>
      <c r="C7837" s="1" t="s">
        <v>31350</v>
      </c>
      <c r="D7837" s="2">
        <v>250</v>
      </c>
      <c r="E7837" s="1" t="s">
        <v>31351</v>
      </c>
      <c r="F7837">
        <v>26000</v>
      </c>
      <c r="G7837" s="3" t="s">
        <v>31352</v>
      </c>
      <c r="H7837" t="str">
        <f t="shared" si="122"/>
        <v>89270277250118547504,89270277250118549997</v>
      </c>
    </row>
    <row r="7838" spans="1:8">
      <c r="A7838" s="1" t="s">
        <v>8</v>
      </c>
      <c r="B7838" s="1" t="s">
        <v>31353</v>
      </c>
      <c r="C7838" s="1" t="s">
        <v>31354</v>
      </c>
      <c r="D7838" s="2">
        <v>250</v>
      </c>
      <c r="E7838" s="1" t="s">
        <v>31355</v>
      </c>
      <c r="F7838">
        <v>26000</v>
      </c>
      <c r="G7838" s="3" t="s">
        <v>31356</v>
      </c>
      <c r="H7838" t="str">
        <f t="shared" si="122"/>
        <v>89270277250118550003,89270277250118552496</v>
      </c>
    </row>
    <row r="7839" spans="1:8">
      <c r="A7839" s="1" t="s">
        <v>8</v>
      </c>
      <c r="B7839" s="1" t="s">
        <v>31357</v>
      </c>
      <c r="C7839" s="1" t="s">
        <v>31358</v>
      </c>
      <c r="D7839" s="2">
        <v>250</v>
      </c>
      <c r="E7839" s="1" t="s">
        <v>31359</v>
      </c>
      <c r="F7839">
        <v>26000</v>
      </c>
      <c r="G7839" s="3" t="s">
        <v>31360</v>
      </c>
      <c r="H7839" t="str">
        <f t="shared" si="122"/>
        <v>89270277250118552504,89270277250118554997</v>
      </c>
    </row>
    <row r="7840" spans="1:8">
      <c r="A7840" s="1" t="s">
        <v>8</v>
      </c>
      <c r="B7840" s="1" t="s">
        <v>31361</v>
      </c>
      <c r="C7840" s="1" t="s">
        <v>31362</v>
      </c>
      <c r="D7840" s="2">
        <v>250</v>
      </c>
      <c r="E7840" s="1" t="s">
        <v>31363</v>
      </c>
      <c r="F7840">
        <v>26000</v>
      </c>
      <c r="G7840" s="3" t="s">
        <v>31364</v>
      </c>
      <c r="H7840" t="str">
        <f t="shared" si="122"/>
        <v>89270277250118555002,89270277250118557495</v>
      </c>
    </row>
    <row r="7841" spans="1:8">
      <c r="A7841" s="1" t="s">
        <v>8</v>
      </c>
      <c r="B7841" s="1" t="s">
        <v>31365</v>
      </c>
      <c r="C7841" s="1" t="s">
        <v>31366</v>
      </c>
      <c r="D7841" s="2">
        <v>250</v>
      </c>
      <c r="E7841" s="1" t="s">
        <v>31367</v>
      </c>
      <c r="F7841">
        <v>26000</v>
      </c>
      <c r="G7841" s="3" t="s">
        <v>31368</v>
      </c>
      <c r="H7841" t="str">
        <f t="shared" si="122"/>
        <v>89270277250118557503,89270277250118559996</v>
      </c>
    </row>
    <row r="7842" spans="1:8">
      <c r="A7842" s="1" t="s">
        <v>8</v>
      </c>
      <c r="B7842" s="1" t="s">
        <v>31369</v>
      </c>
      <c r="C7842" s="1" t="s">
        <v>31370</v>
      </c>
      <c r="D7842" s="2">
        <v>250</v>
      </c>
      <c r="E7842" s="1" t="s">
        <v>31371</v>
      </c>
      <c r="F7842">
        <v>26000</v>
      </c>
      <c r="G7842" s="3" t="s">
        <v>31372</v>
      </c>
      <c r="H7842" t="str">
        <f t="shared" si="122"/>
        <v>89270277250118560002,89270277250118562495</v>
      </c>
    </row>
    <row r="7843" spans="1:8">
      <c r="A7843" s="1" t="s">
        <v>8</v>
      </c>
      <c r="B7843" s="1" t="s">
        <v>31373</v>
      </c>
      <c r="C7843" s="1" t="s">
        <v>31374</v>
      </c>
      <c r="D7843" s="2">
        <v>250</v>
      </c>
      <c r="E7843" s="1" t="s">
        <v>31375</v>
      </c>
      <c r="F7843">
        <v>26000</v>
      </c>
      <c r="G7843" s="3" t="s">
        <v>31376</v>
      </c>
      <c r="H7843" t="str">
        <f t="shared" si="122"/>
        <v>89270277250118562503,89270277250118564996</v>
      </c>
    </row>
    <row r="7844" spans="1:8">
      <c r="A7844" s="1" t="s">
        <v>8</v>
      </c>
      <c r="B7844" s="1" t="s">
        <v>31377</v>
      </c>
      <c r="C7844" s="1" t="s">
        <v>31378</v>
      </c>
      <c r="D7844" s="2">
        <v>250</v>
      </c>
      <c r="E7844" s="1" t="s">
        <v>31379</v>
      </c>
      <c r="F7844">
        <v>26000</v>
      </c>
      <c r="G7844" s="3" t="s">
        <v>31380</v>
      </c>
      <c r="H7844" t="str">
        <f t="shared" si="122"/>
        <v>89270277250118565001,89270277250118567494</v>
      </c>
    </row>
    <row r="7845" spans="1:8">
      <c r="A7845" s="1" t="s">
        <v>8</v>
      </c>
      <c r="B7845" s="1" t="s">
        <v>31381</v>
      </c>
      <c r="C7845" s="1" t="s">
        <v>31382</v>
      </c>
      <c r="D7845" s="2">
        <v>250</v>
      </c>
      <c r="E7845" s="1" t="s">
        <v>31383</v>
      </c>
      <c r="F7845">
        <v>26000</v>
      </c>
      <c r="G7845" s="3" t="s">
        <v>31384</v>
      </c>
      <c r="H7845" t="str">
        <f t="shared" si="122"/>
        <v>89270277250118567502,89270277250118569995</v>
      </c>
    </row>
    <row r="7846" spans="1:8">
      <c r="A7846" s="1" t="s">
        <v>8</v>
      </c>
      <c r="B7846" s="1" t="s">
        <v>31385</v>
      </c>
      <c r="C7846" s="1" t="s">
        <v>31386</v>
      </c>
      <c r="D7846" s="2">
        <v>250</v>
      </c>
      <c r="E7846" s="1" t="s">
        <v>31387</v>
      </c>
      <c r="F7846">
        <v>26000</v>
      </c>
      <c r="G7846" s="3" t="s">
        <v>31388</v>
      </c>
      <c r="H7846" t="str">
        <f t="shared" si="122"/>
        <v>89270277250118570001,89270277250118572494</v>
      </c>
    </row>
    <row r="7847" spans="1:8">
      <c r="A7847" s="1" t="s">
        <v>8</v>
      </c>
      <c r="B7847" s="1" t="s">
        <v>31389</v>
      </c>
      <c r="C7847" s="1" t="s">
        <v>31390</v>
      </c>
      <c r="D7847" s="2">
        <v>250</v>
      </c>
      <c r="E7847" s="1" t="s">
        <v>31391</v>
      </c>
      <c r="F7847">
        <v>26000</v>
      </c>
      <c r="G7847" s="3" t="s">
        <v>31392</v>
      </c>
      <c r="H7847" t="str">
        <f t="shared" si="122"/>
        <v>89270277250118572502,89270277250118574995</v>
      </c>
    </row>
    <row r="7848" spans="1:8">
      <c r="A7848" s="1" t="s">
        <v>8</v>
      </c>
      <c r="B7848" s="1" t="s">
        <v>31393</v>
      </c>
      <c r="C7848" s="1" t="s">
        <v>31394</v>
      </c>
      <c r="D7848" s="2">
        <v>250</v>
      </c>
      <c r="E7848" s="1" t="s">
        <v>31395</v>
      </c>
      <c r="F7848">
        <v>26000</v>
      </c>
      <c r="G7848" s="3" t="s">
        <v>31396</v>
      </c>
      <c r="H7848" t="str">
        <f t="shared" si="122"/>
        <v>89270277250118575000,89270277250118577493</v>
      </c>
    </row>
    <row r="7849" spans="1:8">
      <c r="A7849" s="1" t="s">
        <v>8</v>
      </c>
      <c r="B7849" s="1" t="s">
        <v>31397</v>
      </c>
      <c r="C7849" s="1" t="s">
        <v>31398</v>
      </c>
      <c r="D7849" s="2">
        <v>250</v>
      </c>
      <c r="E7849" s="1" t="s">
        <v>31399</v>
      </c>
      <c r="F7849">
        <v>26000</v>
      </c>
      <c r="G7849" s="3" t="s">
        <v>31400</v>
      </c>
      <c r="H7849" t="str">
        <f t="shared" si="122"/>
        <v>89270277250118577501,89270277250118579994</v>
      </c>
    </row>
    <row r="7850" spans="1:8">
      <c r="A7850" s="1" t="s">
        <v>8</v>
      </c>
      <c r="B7850" s="1" t="s">
        <v>31401</v>
      </c>
      <c r="C7850" s="1" t="s">
        <v>31402</v>
      </c>
      <c r="D7850" s="2">
        <v>250</v>
      </c>
      <c r="E7850" s="1" t="s">
        <v>31403</v>
      </c>
      <c r="F7850">
        <v>26000</v>
      </c>
      <c r="G7850" s="3" t="s">
        <v>31404</v>
      </c>
      <c r="H7850" t="str">
        <f t="shared" si="122"/>
        <v>89270277250118580000,89270277250118582493</v>
      </c>
    </row>
    <row r="7851" spans="1:8">
      <c r="A7851" s="1" t="s">
        <v>8</v>
      </c>
      <c r="B7851" s="1" t="s">
        <v>31405</v>
      </c>
      <c r="C7851" s="1" t="s">
        <v>31406</v>
      </c>
      <c r="D7851" s="2">
        <v>250</v>
      </c>
      <c r="E7851" s="1" t="s">
        <v>31407</v>
      </c>
      <c r="F7851">
        <v>26000</v>
      </c>
      <c r="G7851" s="3" t="s">
        <v>31408</v>
      </c>
      <c r="H7851" t="str">
        <f t="shared" si="122"/>
        <v>89270277250118582501,89270277250118584994</v>
      </c>
    </row>
    <row r="7852" spans="1:8">
      <c r="A7852" s="1" t="s">
        <v>8</v>
      </c>
      <c r="B7852" s="1" t="s">
        <v>31409</v>
      </c>
      <c r="C7852" s="1" t="s">
        <v>31410</v>
      </c>
      <c r="D7852" s="2">
        <v>250</v>
      </c>
      <c r="E7852" s="1" t="s">
        <v>31411</v>
      </c>
      <c r="F7852">
        <v>26000</v>
      </c>
      <c r="G7852" s="3" t="s">
        <v>31412</v>
      </c>
      <c r="H7852" t="str">
        <f t="shared" si="122"/>
        <v>89270277250118585009,89270277250118587492</v>
      </c>
    </row>
    <row r="7853" spans="1:8">
      <c r="A7853" s="1" t="s">
        <v>8</v>
      </c>
      <c r="B7853" s="1" t="s">
        <v>31413</v>
      </c>
      <c r="C7853" s="1" t="s">
        <v>31414</v>
      </c>
      <c r="D7853" s="2">
        <v>250</v>
      </c>
      <c r="E7853" s="1" t="s">
        <v>31415</v>
      </c>
      <c r="F7853">
        <v>26000</v>
      </c>
      <c r="G7853" s="3" t="s">
        <v>31416</v>
      </c>
      <c r="H7853" t="str">
        <f t="shared" si="122"/>
        <v>89270277250118587500,89270277250118589993</v>
      </c>
    </row>
    <row r="7854" spans="1:8">
      <c r="A7854" s="1" t="s">
        <v>8</v>
      </c>
      <c r="B7854" s="1" t="s">
        <v>31417</v>
      </c>
      <c r="C7854" s="1" t="s">
        <v>31418</v>
      </c>
      <c r="D7854" s="2">
        <v>250</v>
      </c>
      <c r="E7854" s="1" t="s">
        <v>31419</v>
      </c>
      <c r="F7854">
        <v>26000</v>
      </c>
      <c r="G7854" s="3" t="s">
        <v>31420</v>
      </c>
      <c r="H7854" t="str">
        <f t="shared" si="122"/>
        <v>89270277250118590009,89270277250118592492</v>
      </c>
    </row>
    <row r="7855" spans="1:8">
      <c r="A7855" s="1" t="s">
        <v>8</v>
      </c>
      <c r="B7855" s="1" t="s">
        <v>31421</v>
      </c>
      <c r="C7855" s="1" t="s">
        <v>31422</v>
      </c>
      <c r="D7855" s="2">
        <v>250</v>
      </c>
      <c r="E7855" s="1" t="s">
        <v>31423</v>
      </c>
      <c r="F7855">
        <v>26000</v>
      </c>
      <c r="G7855" s="3" t="s">
        <v>31424</v>
      </c>
      <c r="H7855" t="str">
        <f t="shared" si="122"/>
        <v>89270277250118592500,89270277250118594993</v>
      </c>
    </row>
    <row r="7856" spans="1:8">
      <c r="A7856" s="1" t="s">
        <v>8</v>
      </c>
      <c r="B7856" s="1" t="s">
        <v>31425</v>
      </c>
      <c r="C7856" s="1" t="s">
        <v>31426</v>
      </c>
      <c r="D7856" s="2">
        <v>250</v>
      </c>
      <c r="E7856" s="1" t="s">
        <v>31427</v>
      </c>
      <c r="F7856">
        <v>26000</v>
      </c>
      <c r="G7856" s="3" t="s">
        <v>31428</v>
      </c>
      <c r="H7856" t="str">
        <f t="shared" si="122"/>
        <v>89270277250118595008,89270277250118597491</v>
      </c>
    </row>
    <row r="7857" spans="1:8">
      <c r="A7857" s="1" t="s">
        <v>8</v>
      </c>
      <c r="B7857" s="1" t="s">
        <v>31429</v>
      </c>
      <c r="C7857" s="1" t="s">
        <v>31430</v>
      </c>
      <c r="D7857" s="2">
        <v>250</v>
      </c>
      <c r="E7857" s="1" t="s">
        <v>31431</v>
      </c>
      <c r="F7857">
        <v>26000</v>
      </c>
      <c r="G7857" s="3" t="s">
        <v>31432</v>
      </c>
      <c r="H7857" t="str">
        <f t="shared" si="122"/>
        <v>89270277250118597509,89270277250118599992</v>
      </c>
    </row>
    <row r="7858" spans="1:8">
      <c r="A7858" s="1" t="s">
        <v>8</v>
      </c>
      <c r="B7858" s="1" t="s">
        <v>31433</v>
      </c>
      <c r="C7858" s="1" t="s">
        <v>31434</v>
      </c>
      <c r="D7858" s="2">
        <v>250</v>
      </c>
      <c r="E7858" s="1" t="s">
        <v>31435</v>
      </c>
      <c r="F7858">
        <v>26000</v>
      </c>
      <c r="G7858" s="3" t="s">
        <v>31436</v>
      </c>
      <c r="H7858" t="str">
        <f t="shared" si="122"/>
        <v>89270277250118600006,89270277250118602499</v>
      </c>
    </row>
    <row r="7859" spans="1:8">
      <c r="A7859" s="1" t="s">
        <v>8</v>
      </c>
      <c r="B7859" s="1" t="s">
        <v>31437</v>
      </c>
      <c r="C7859" s="1" t="s">
        <v>31438</v>
      </c>
      <c r="D7859" s="2">
        <v>250</v>
      </c>
      <c r="E7859" s="1" t="s">
        <v>31439</v>
      </c>
      <c r="F7859">
        <v>26000</v>
      </c>
      <c r="G7859" s="3" t="s">
        <v>31440</v>
      </c>
      <c r="H7859" t="str">
        <f t="shared" si="122"/>
        <v>89270277250118602507,89270277250118604990</v>
      </c>
    </row>
    <row r="7860" spans="1:8">
      <c r="A7860" s="1" t="s">
        <v>8</v>
      </c>
      <c r="B7860" s="1" t="s">
        <v>31441</v>
      </c>
      <c r="C7860" s="1" t="s">
        <v>31442</v>
      </c>
      <c r="D7860" s="2">
        <v>250</v>
      </c>
      <c r="E7860" s="1" t="s">
        <v>31443</v>
      </c>
      <c r="F7860">
        <v>26000</v>
      </c>
      <c r="G7860" s="3" t="s">
        <v>31444</v>
      </c>
      <c r="H7860" t="str">
        <f t="shared" si="122"/>
        <v>89270277250118605005,89270277250118607498</v>
      </c>
    </row>
    <row r="7861" spans="1:8">
      <c r="A7861" s="1" t="s">
        <v>8</v>
      </c>
      <c r="B7861" s="1" t="s">
        <v>31445</v>
      </c>
      <c r="C7861" s="1" t="s">
        <v>31446</v>
      </c>
      <c r="D7861" s="2">
        <v>250</v>
      </c>
      <c r="E7861" s="1" t="s">
        <v>31447</v>
      </c>
      <c r="F7861">
        <v>26000</v>
      </c>
      <c r="G7861" s="3" t="s">
        <v>31448</v>
      </c>
      <c r="H7861" t="str">
        <f t="shared" si="122"/>
        <v>89270277250118607506,89270277250118609999</v>
      </c>
    </row>
    <row r="7862" spans="1:8">
      <c r="A7862" s="1" t="s">
        <v>8</v>
      </c>
      <c r="B7862" s="1" t="s">
        <v>31449</v>
      </c>
      <c r="C7862" s="1" t="s">
        <v>31450</v>
      </c>
      <c r="D7862" s="2">
        <v>250</v>
      </c>
      <c r="E7862" s="1" t="s">
        <v>31451</v>
      </c>
      <c r="F7862">
        <v>26000</v>
      </c>
      <c r="G7862" s="3" t="s">
        <v>31452</v>
      </c>
      <c r="H7862" t="str">
        <f t="shared" si="122"/>
        <v>89270277250118610005,89270277250118612498</v>
      </c>
    </row>
    <row r="7863" spans="1:8">
      <c r="A7863" s="1" t="s">
        <v>8</v>
      </c>
      <c r="B7863" s="1" t="s">
        <v>31453</v>
      </c>
      <c r="C7863" s="1" t="s">
        <v>31454</v>
      </c>
      <c r="D7863" s="2">
        <v>250</v>
      </c>
      <c r="E7863" s="1" t="s">
        <v>31455</v>
      </c>
      <c r="F7863">
        <v>26000</v>
      </c>
      <c r="G7863" s="3" t="s">
        <v>31456</v>
      </c>
      <c r="H7863" t="str">
        <f t="shared" si="122"/>
        <v>89270277250118612506,89270277250118614999</v>
      </c>
    </row>
    <row r="7864" spans="1:8">
      <c r="A7864" s="1" t="s">
        <v>8</v>
      </c>
      <c r="B7864" s="1" t="s">
        <v>31457</v>
      </c>
      <c r="C7864" s="1" t="s">
        <v>31458</v>
      </c>
      <c r="D7864" s="2">
        <v>250</v>
      </c>
      <c r="E7864" s="1" t="s">
        <v>31459</v>
      </c>
      <c r="F7864">
        <v>26000</v>
      </c>
      <c r="G7864" s="3" t="s">
        <v>31460</v>
      </c>
      <c r="H7864" t="str">
        <f t="shared" si="122"/>
        <v>89270277250118615004,89270277250118617497</v>
      </c>
    </row>
    <row r="7865" spans="1:8">
      <c r="A7865" s="1" t="s">
        <v>8</v>
      </c>
      <c r="B7865" s="1" t="s">
        <v>31461</v>
      </c>
      <c r="C7865" s="1" t="s">
        <v>31462</v>
      </c>
      <c r="D7865" s="2">
        <v>250</v>
      </c>
      <c r="E7865" s="1" t="s">
        <v>31463</v>
      </c>
      <c r="F7865">
        <v>26000</v>
      </c>
      <c r="G7865" s="3" t="s">
        <v>31464</v>
      </c>
      <c r="H7865" t="str">
        <f t="shared" si="122"/>
        <v>89270277250118617505,89270277250118619998</v>
      </c>
    </row>
    <row r="7866" spans="1:8">
      <c r="A7866" s="1" t="s">
        <v>8</v>
      </c>
      <c r="B7866" s="1" t="s">
        <v>31465</v>
      </c>
      <c r="C7866" s="1" t="s">
        <v>31466</v>
      </c>
      <c r="D7866" s="2">
        <v>250</v>
      </c>
      <c r="E7866" s="1" t="s">
        <v>31467</v>
      </c>
      <c r="F7866">
        <v>26000</v>
      </c>
      <c r="G7866" s="3" t="s">
        <v>31468</v>
      </c>
      <c r="H7866" t="str">
        <f t="shared" si="122"/>
        <v>89270277250118620004,89270277250118622497</v>
      </c>
    </row>
    <row r="7867" spans="1:8">
      <c r="A7867" s="1" t="s">
        <v>8</v>
      </c>
      <c r="B7867" s="1" t="s">
        <v>31469</v>
      </c>
      <c r="C7867" s="1" t="s">
        <v>31470</v>
      </c>
      <c r="D7867" s="2">
        <v>250</v>
      </c>
      <c r="E7867" s="1" t="s">
        <v>31471</v>
      </c>
      <c r="F7867">
        <v>26000</v>
      </c>
      <c r="G7867" s="3" t="s">
        <v>31472</v>
      </c>
      <c r="H7867" t="str">
        <f t="shared" si="122"/>
        <v>89270277250118622505,89270277250118624998</v>
      </c>
    </row>
    <row r="7868" spans="1:8">
      <c r="A7868" s="1" t="s">
        <v>8</v>
      </c>
      <c r="B7868" s="1" t="s">
        <v>31473</v>
      </c>
      <c r="C7868" s="1" t="s">
        <v>31474</v>
      </c>
      <c r="D7868" s="2">
        <v>250</v>
      </c>
      <c r="E7868" s="1" t="s">
        <v>31475</v>
      </c>
      <c r="F7868">
        <v>26000</v>
      </c>
      <c r="G7868" s="3" t="s">
        <v>31476</v>
      </c>
      <c r="H7868" t="str">
        <f t="shared" si="122"/>
        <v>89270277250118625003,89270277250118627496</v>
      </c>
    </row>
    <row r="7869" spans="1:8">
      <c r="A7869" s="1" t="s">
        <v>8</v>
      </c>
      <c r="B7869" s="1" t="s">
        <v>31477</v>
      </c>
      <c r="C7869" s="1" t="s">
        <v>31478</v>
      </c>
      <c r="D7869" s="2">
        <v>250</v>
      </c>
      <c r="E7869" s="1" t="s">
        <v>31479</v>
      </c>
      <c r="F7869">
        <v>26000</v>
      </c>
      <c r="G7869" s="3" t="s">
        <v>31480</v>
      </c>
      <c r="H7869" t="str">
        <f t="shared" si="122"/>
        <v>89270277250118627504,89270277250118629997</v>
      </c>
    </row>
    <row r="7870" spans="1:8">
      <c r="A7870" s="1" t="s">
        <v>8</v>
      </c>
      <c r="B7870" s="1" t="s">
        <v>31481</v>
      </c>
      <c r="C7870" s="1" t="s">
        <v>31482</v>
      </c>
      <c r="D7870" s="2">
        <v>250</v>
      </c>
      <c r="E7870" s="1" t="s">
        <v>31483</v>
      </c>
      <c r="F7870">
        <v>26000</v>
      </c>
      <c r="G7870" s="3" t="s">
        <v>31484</v>
      </c>
      <c r="H7870" t="str">
        <f t="shared" si="122"/>
        <v>89270277250118630003,89270277250118632496</v>
      </c>
    </row>
    <row r="7871" spans="1:8">
      <c r="A7871" s="1" t="s">
        <v>8</v>
      </c>
      <c r="B7871" s="1" t="s">
        <v>31485</v>
      </c>
      <c r="C7871" s="1" t="s">
        <v>31486</v>
      </c>
      <c r="D7871" s="2">
        <v>250</v>
      </c>
      <c r="E7871" s="1" t="s">
        <v>31487</v>
      </c>
      <c r="F7871">
        <v>26000</v>
      </c>
      <c r="G7871" s="3" t="s">
        <v>31488</v>
      </c>
      <c r="H7871" t="str">
        <f t="shared" si="122"/>
        <v>89270277250118632504,89270277250118634997</v>
      </c>
    </row>
    <row r="7872" spans="1:8">
      <c r="A7872" s="1" t="s">
        <v>8</v>
      </c>
      <c r="B7872" s="1" t="s">
        <v>31489</v>
      </c>
      <c r="C7872" s="1" t="s">
        <v>31490</v>
      </c>
      <c r="D7872" s="2">
        <v>250</v>
      </c>
      <c r="E7872" s="1" t="s">
        <v>31491</v>
      </c>
      <c r="F7872">
        <v>26000</v>
      </c>
      <c r="G7872" s="3" t="s">
        <v>31492</v>
      </c>
      <c r="H7872" t="str">
        <f t="shared" si="122"/>
        <v>89270277250118635002,89270277250118637495</v>
      </c>
    </row>
    <row r="7873" spans="1:8">
      <c r="A7873" s="1" t="s">
        <v>8</v>
      </c>
      <c r="B7873" s="1" t="s">
        <v>31493</v>
      </c>
      <c r="C7873" s="1" t="s">
        <v>31494</v>
      </c>
      <c r="D7873" s="2">
        <v>250</v>
      </c>
      <c r="E7873" s="1" t="s">
        <v>31495</v>
      </c>
      <c r="F7873">
        <v>26000</v>
      </c>
      <c r="G7873" s="3" t="s">
        <v>31496</v>
      </c>
      <c r="H7873" t="str">
        <f t="shared" si="122"/>
        <v>89270277250118637503,89270277250118639996</v>
      </c>
    </row>
    <row r="7874" spans="1:8">
      <c r="A7874" s="1" t="s">
        <v>8</v>
      </c>
      <c r="B7874" s="1" t="s">
        <v>31497</v>
      </c>
      <c r="C7874" s="1" t="s">
        <v>31498</v>
      </c>
      <c r="D7874" s="2">
        <v>250</v>
      </c>
      <c r="E7874" s="1" t="s">
        <v>31499</v>
      </c>
      <c r="F7874">
        <v>26000</v>
      </c>
      <c r="G7874" s="3" t="s">
        <v>31500</v>
      </c>
      <c r="H7874" t="str">
        <f t="shared" si="122"/>
        <v>89270277250118640002,89270277250118642495</v>
      </c>
    </row>
    <row r="7875" spans="1:8">
      <c r="A7875" s="1" t="s">
        <v>8</v>
      </c>
      <c r="B7875" s="1" t="s">
        <v>31501</v>
      </c>
      <c r="C7875" s="1" t="s">
        <v>31502</v>
      </c>
      <c r="D7875" s="2">
        <v>250</v>
      </c>
      <c r="E7875" s="1" t="s">
        <v>31503</v>
      </c>
      <c r="F7875">
        <v>26000</v>
      </c>
      <c r="G7875" s="3" t="s">
        <v>31504</v>
      </c>
      <c r="H7875" t="str">
        <f t="shared" ref="H7875:H7938" si="123">CONCATENATE(B7875,",",C7875)</f>
        <v>89270277250118642503,89270277250118644996</v>
      </c>
    </row>
    <row r="7876" spans="1:8">
      <c r="A7876" s="1" t="s">
        <v>8</v>
      </c>
      <c r="B7876" s="1" t="s">
        <v>31505</v>
      </c>
      <c r="C7876" s="1" t="s">
        <v>31506</v>
      </c>
      <c r="D7876" s="2">
        <v>250</v>
      </c>
      <c r="E7876" s="1" t="s">
        <v>31507</v>
      </c>
      <c r="F7876">
        <v>26000</v>
      </c>
      <c r="G7876" s="3" t="s">
        <v>31508</v>
      </c>
      <c r="H7876" t="str">
        <f t="shared" si="123"/>
        <v>89270277250118645001,89270277250118647494</v>
      </c>
    </row>
    <row r="7877" spans="1:8">
      <c r="A7877" s="1" t="s">
        <v>8</v>
      </c>
      <c r="B7877" s="1" t="s">
        <v>31509</v>
      </c>
      <c r="C7877" s="1" t="s">
        <v>31510</v>
      </c>
      <c r="D7877" s="2">
        <v>250</v>
      </c>
      <c r="E7877" s="1" t="s">
        <v>31511</v>
      </c>
      <c r="F7877">
        <v>26000</v>
      </c>
      <c r="G7877" s="3" t="s">
        <v>31512</v>
      </c>
      <c r="H7877" t="str">
        <f t="shared" si="123"/>
        <v>89270277250118647502,89270277250118649995</v>
      </c>
    </row>
    <row r="7878" spans="1:8">
      <c r="A7878" s="1" t="s">
        <v>8</v>
      </c>
      <c r="B7878" s="1" t="s">
        <v>31513</v>
      </c>
      <c r="C7878" s="1" t="s">
        <v>31514</v>
      </c>
      <c r="D7878" s="2">
        <v>250</v>
      </c>
      <c r="E7878" s="1" t="s">
        <v>31515</v>
      </c>
      <c r="F7878">
        <v>26000</v>
      </c>
      <c r="G7878" s="3" t="s">
        <v>31516</v>
      </c>
      <c r="H7878" t="str">
        <f t="shared" si="123"/>
        <v>89270277250118650001,89270277250118652494</v>
      </c>
    </row>
    <row r="7879" spans="1:8">
      <c r="A7879" s="1" t="s">
        <v>8</v>
      </c>
      <c r="B7879" s="1" t="s">
        <v>31517</v>
      </c>
      <c r="C7879" s="1" t="s">
        <v>31518</v>
      </c>
      <c r="D7879" s="2">
        <v>250</v>
      </c>
      <c r="E7879" s="1" t="s">
        <v>31519</v>
      </c>
      <c r="F7879">
        <v>26000</v>
      </c>
      <c r="G7879" s="3" t="s">
        <v>31520</v>
      </c>
      <c r="H7879" t="str">
        <f t="shared" si="123"/>
        <v>89270277250118652502,89270277250118654995</v>
      </c>
    </row>
    <row r="7880" spans="1:8">
      <c r="A7880" s="1" t="s">
        <v>8</v>
      </c>
      <c r="B7880" s="1" t="s">
        <v>31521</v>
      </c>
      <c r="C7880" s="1" t="s">
        <v>31522</v>
      </c>
      <c r="D7880" s="2">
        <v>250</v>
      </c>
      <c r="E7880" s="1" t="s">
        <v>31523</v>
      </c>
      <c r="F7880">
        <v>26000</v>
      </c>
      <c r="G7880" s="3" t="s">
        <v>31524</v>
      </c>
      <c r="H7880" t="str">
        <f t="shared" si="123"/>
        <v>89270277250118655000,89270277250118657493</v>
      </c>
    </row>
    <row r="7881" spans="1:8">
      <c r="A7881" s="1" t="s">
        <v>8</v>
      </c>
      <c r="B7881" s="1" t="s">
        <v>31525</v>
      </c>
      <c r="C7881" s="1" t="s">
        <v>31526</v>
      </c>
      <c r="D7881" s="2">
        <v>250</v>
      </c>
      <c r="E7881" s="1" t="s">
        <v>31527</v>
      </c>
      <c r="F7881">
        <v>26000</v>
      </c>
      <c r="G7881" s="3" t="s">
        <v>31528</v>
      </c>
      <c r="H7881" t="str">
        <f t="shared" si="123"/>
        <v>89270277250118657501,89270277250118659994</v>
      </c>
    </row>
    <row r="7882" spans="1:8">
      <c r="A7882" s="1" t="s">
        <v>8</v>
      </c>
      <c r="B7882" s="1" t="s">
        <v>31529</v>
      </c>
      <c r="C7882" s="1" t="s">
        <v>31530</v>
      </c>
      <c r="D7882" s="2">
        <v>250</v>
      </c>
      <c r="E7882" s="1" t="s">
        <v>31531</v>
      </c>
      <c r="F7882">
        <v>26000</v>
      </c>
      <c r="G7882" s="3" t="s">
        <v>31532</v>
      </c>
      <c r="H7882" t="str">
        <f t="shared" si="123"/>
        <v>89270277250118660000,89270277250118662493</v>
      </c>
    </row>
    <row r="7883" spans="1:8">
      <c r="A7883" s="1" t="s">
        <v>8</v>
      </c>
      <c r="B7883" s="1" t="s">
        <v>31533</v>
      </c>
      <c r="C7883" s="1" t="s">
        <v>31534</v>
      </c>
      <c r="D7883" s="2">
        <v>250</v>
      </c>
      <c r="E7883" s="1" t="s">
        <v>31535</v>
      </c>
      <c r="F7883">
        <v>26000</v>
      </c>
      <c r="G7883" s="3" t="s">
        <v>31536</v>
      </c>
      <c r="H7883" t="str">
        <f t="shared" si="123"/>
        <v>89270277250118662501,89270277250118664994</v>
      </c>
    </row>
    <row r="7884" spans="1:8">
      <c r="A7884" s="1" t="s">
        <v>8</v>
      </c>
      <c r="B7884" s="1" t="s">
        <v>31537</v>
      </c>
      <c r="C7884" s="1" t="s">
        <v>31538</v>
      </c>
      <c r="D7884" s="2">
        <v>250</v>
      </c>
      <c r="E7884" s="1" t="s">
        <v>31539</v>
      </c>
      <c r="F7884">
        <v>26000</v>
      </c>
      <c r="G7884" s="3" t="s">
        <v>31540</v>
      </c>
      <c r="H7884" t="str">
        <f t="shared" si="123"/>
        <v>89270277250118665009,89270277250118667492</v>
      </c>
    </row>
    <row r="7885" spans="1:8">
      <c r="A7885" s="1" t="s">
        <v>8</v>
      </c>
      <c r="B7885" s="1" t="s">
        <v>31541</v>
      </c>
      <c r="C7885" s="1" t="s">
        <v>31542</v>
      </c>
      <c r="D7885" s="2">
        <v>250</v>
      </c>
      <c r="E7885" s="1" t="s">
        <v>31543</v>
      </c>
      <c r="F7885">
        <v>26000</v>
      </c>
      <c r="G7885" s="3" t="s">
        <v>31544</v>
      </c>
      <c r="H7885" t="str">
        <f t="shared" si="123"/>
        <v>89270277250118667500,89270277250118669993</v>
      </c>
    </row>
    <row r="7886" spans="1:8">
      <c r="A7886" s="1" t="s">
        <v>8</v>
      </c>
      <c r="B7886" s="1" t="s">
        <v>31545</v>
      </c>
      <c r="C7886" s="1" t="s">
        <v>31546</v>
      </c>
      <c r="D7886" s="2">
        <v>250</v>
      </c>
      <c r="E7886" s="1" t="s">
        <v>31547</v>
      </c>
      <c r="F7886">
        <v>26000</v>
      </c>
      <c r="G7886" s="3" t="s">
        <v>31548</v>
      </c>
      <c r="H7886" t="str">
        <f t="shared" si="123"/>
        <v>89270277250118670009,89270277250118672492</v>
      </c>
    </row>
    <row r="7887" spans="1:8">
      <c r="A7887" s="1" t="s">
        <v>8</v>
      </c>
      <c r="B7887" s="1" t="s">
        <v>31549</v>
      </c>
      <c r="C7887" s="1" t="s">
        <v>31550</v>
      </c>
      <c r="D7887" s="2">
        <v>250</v>
      </c>
      <c r="E7887" s="1" t="s">
        <v>31551</v>
      </c>
      <c r="F7887">
        <v>26000</v>
      </c>
      <c r="G7887" s="3" t="s">
        <v>31552</v>
      </c>
      <c r="H7887" t="str">
        <f t="shared" si="123"/>
        <v>89270277250118672500,89270277250118674993</v>
      </c>
    </row>
    <row r="7888" spans="1:8">
      <c r="A7888" s="1" t="s">
        <v>8</v>
      </c>
      <c r="B7888" s="1" t="s">
        <v>31553</v>
      </c>
      <c r="C7888" s="1" t="s">
        <v>31554</v>
      </c>
      <c r="D7888" s="2">
        <v>250</v>
      </c>
      <c r="E7888" s="1" t="s">
        <v>31555</v>
      </c>
      <c r="F7888">
        <v>26000</v>
      </c>
      <c r="G7888" s="3" t="s">
        <v>31556</v>
      </c>
      <c r="H7888" t="str">
        <f t="shared" si="123"/>
        <v>89270277250118675008,89270277250118677491</v>
      </c>
    </row>
    <row r="7889" spans="1:8">
      <c r="A7889" s="1" t="s">
        <v>8</v>
      </c>
      <c r="B7889" s="1" t="s">
        <v>31557</v>
      </c>
      <c r="C7889" s="1" t="s">
        <v>31558</v>
      </c>
      <c r="D7889" s="2">
        <v>250</v>
      </c>
      <c r="E7889" s="1" t="s">
        <v>31559</v>
      </c>
      <c r="F7889">
        <v>26000</v>
      </c>
      <c r="G7889" s="3" t="s">
        <v>31560</v>
      </c>
      <c r="H7889" t="str">
        <f t="shared" si="123"/>
        <v>89270277250118677509,89270277250118679992</v>
      </c>
    </row>
    <row r="7890" spans="1:8">
      <c r="A7890" s="1" t="s">
        <v>8</v>
      </c>
      <c r="B7890" s="1" t="s">
        <v>31561</v>
      </c>
      <c r="C7890" s="1" t="s">
        <v>31562</v>
      </c>
      <c r="D7890" s="2">
        <v>250</v>
      </c>
      <c r="E7890" s="1" t="s">
        <v>31563</v>
      </c>
      <c r="F7890">
        <v>26000</v>
      </c>
      <c r="G7890" s="3" t="s">
        <v>31564</v>
      </c>
      <c r="H7890" t="str">
        <f t="shared" si="123"/>
        <v>89270277250118680008,89270277250118682491</v>
      </c>
    </row>
    <row r="7891" spans="1:8">
      <c r="A7891" s="1" t="s">
        <v>8</v>
      </c>
      <c r="B7891" s="1" t="s">
        <v>31565</v>
      </c>
      <c r="C7891" s="1" t="s">
        <v>31566</v>
      </c>
      <c r="D7891" s="2">
        <v>250</v>
      </c>
      <c r="E7891" s="1" t="s">
        <v>31567</v>
      </c>
      <c r="F7891">
        <v>26000</v>
      </c>
      <c r="G7891" s="3" t="s">
        <v>31568</v>
      </c>
      <c r="H7891" t="str">
        <f t="shared" si="123"/>
        <v>89270277250118682509,89270277250118684992</v>
      </c>
    </row>
    <row r="7892" spans="1:8">
      <c r="A7892" s="1" t="s">
        <v>8</v>
      </c>
      <c r="B7892" s="1" t="s">
        <v>31569</v>
      </c>
      <c r="C7892" s="1" t="s">
        <v>31570</v>
      </c>
      <c r="D7892" s="2">
        <v>250</v>
      </c>
      <c r="E7892" s="1" t="s">
        <v>31571</v>
      </c>
      <c r="F7892">
        <v>26000</v>
      </c>
      <c r="G7892" s="3" t="s">
        <v>31572</v>
      </c>
      <c r="H7892" t="str">
        <f t="shared" si="123"/>
        <v>89270277250118685007,89270277250118687490</v>
      </c>
    </row>
    <row r="7893" spans="1:8">
      <c r="A7893" s="1" t="s">
        <v>8</v>
      </c>
      <c r="B7893" s="1" t="s">
        <v>31573</v>
      </c>
      <c r="C7893" s="1" t="s">
        <v>31574</v>
      </c>
      <c r="D7893" s="2">
        <v>250</v>
      </c>
      <c r="E7893" s="1" t="s">
        <v>31575</v>
      </c>
      <c r="F7893">
        <v>26000</v>
      </c>
      <c r="G7893" s="3" t="s">
        <v>31576</v>
      </c>
      <c r="H7893" t="str">
        <f t="shared" si="123"/>
        <v>89270277250118687508,89270277250118689991</v>
      </c>
    </row>
    <row r="7894" spans="1:8">
      <c r="A7894" s="1" t="s">
        <v>8</v>
      </c>
      <c r="B7894" s="1" t="s">
        <v>31577</v>
      </c>
      <c r="C7894" s="1" t="s">
        <v>31578</v>
      </c>
      <c r="D7894" s="2">
        <v>250</v>
      </c>
      <c r="E7894" s="1" t="s">
        <v>31579</v>
      </c>
      <c r="F7894">
        <v>26000</v>
      </c>
      <c r="G7894" s="3" t="s">
        <v>31580</v>
      </c>
      <c r="H7894" t="str">
        <f t="shared" si="123"/>
        <v>89270277250118690007,89270277250118692490</v>
      </c>
    </row>
    <row r="7895" spans="1:8">
      <c r="A7895" s="1" t="s">
        <v>8</v>
      </c>
      <c r="B7895" s="1" t="s">
        <v>31581</v>
      </c>
      <c r="C7895" s="1" t="s">
        <v>31582</v>
      </c>
      <c r="D7895" s="2">
        <v>250</v>
      </c>
      <c r="E7895" s="1" t="s">
        <v>31583</v>
      </c>
      <c r="F7895">
        <v>26000</v>
      </c>
      <c r="G7895" s="3" t="s">
        <v>31584</v>
      </c>
      <c r="H7895" t="str">
        <f t="shared" si="123"/>
        <v>89270277250118692508,89270277250118694991</v>
      </c>
    </row>
    <row r="7896" spans="1:8">
      <c r="A7896" s="1" t="s">
        <v>8</v>
      </c>
      <c r="B7896" s="1" t="s">
        <v>31585</v>
      </c>
      <c r="C7896" s="1" t="s">
        <v>31586</v>
      </c>
      <c r="D7896" s="2">
        <v>250</v>
      </c>
      <c r="E7896" s="1" t="s">
        <v>31587</v>
      </c>
      <c r="F7896">
        <v>26000</v>
      </c>
      <c r="G7896" s="3" t="s">
        <v>31588</v>
      </c>
      <c r="H7896" t="str">
        <f t="shared" si="123"/>
        <v>89270277250118695006,89270277250118697499</v>
      </c>
    </row>
    <row r="7897" spans="1:8">
      <c r="A7897" s="1" t="s">
        <v>8</v>
      </c>
      <c r="B7897" s="1" t="s">
        <v>31589</v>
      </c>
      <c r="C7897" s="1" t="s">
        <v>31590</v>
      </c>
      <c r="D7897" s="2">
        <v>250</v>
      </c>
      <c r="E7897" s="1" t="s">
        <v>31591</v>
      </c>
      <c r="F7897">
        <v>26000</v>
      </c>
      <c r="G7897" s="3" t="s">
        <v>31592</v>
      </c>
      <c r="H7897" t="str">
        <f t="shared" si="123"/>
        <v>89270277250118697507,89270277250118699990</v>
      </c>
    </row>
    <row r="7898" spans="1:8">
      <c r="A7898" s="1" t="s">
        <v>8</v>
      </c>
      <c r="B7898" s="1" t="s">
        <v>31593</v>
      </c>
      <c r="C7898" s="1" t="s">
        <v>31594</v>
      </c>
      <c r="D7898" s="2">
        <v>250</v>
      </c>
      <c r="E7898" s="1" t="s">
        <v>31595</v>
      </c>
      <c r="F7898">
        <v>26000</v>
      </c>
      <c r="G7898" s="3" t="s">
        <v>31596</v>
      </c>
      <c r="H7898" t="str">
        <f t="shared" si="123"/>
        <v>89270277250118700004,89270277250118702497</v>
      </c>
    </row>
    <row r="7899" spans="1:8">
      <c r="A7899" s="1" t="s">
        <v>8</v>
      </c>
      <c r="B7899" s="1" t="s">
        <v>31597</v>
      </c>
      <c r="C7899" s="1" t="s">
        <v>31598</v>
      </c>
      <c r="D7899" s="2">
        <v>250</v>
      </c>
      <c r="E7899" s="1" t="s">
        <v>31599</v>
      </c>
      <c r="F7899">
        <v>26000</v>
      </c>
      <c r="G7899" s="3" t="s">
        <v>31600</v>
      </c>
      <c r="H7899" t="str">
        <f t="shared" si="123"/>
        <v>89270277250118702505,89270277250118704998</v>
      </c>
    </row>
    <row r="7900" spans="1:8">
      <c r="A7900" s="1" t="s">
        <v>8</v>
      </c>
      <c r="B7900" s="1" t="s">
        <v>31601</v>
      </c>
      <c r="C7900" s="1" t="s">
        <v>31602</v>
      </c>
      <c r="D7900" s="2">
        <v>250</v>
      </c>
      <c r="E7900" s="1" t="s">
        <v>31603</v>
      </c>
      <c r="F7900">
        <v>26000</v>
      </c>
      <c r="G7900" s="3" t="s">
        <v>31604</v>
      </c>
      <c r="H7900" t="str">
        <f t="shared" si="123"/>
        <v>89270277250118705003,89270277250118707496</v>
      </c>
    </row>
    <row r="7901" spans="1:8">
      <c r="A7901" s="1" t="s">
        <v>8</v>
      </c>
      <c r="B7901" s="1" t="s">
        <v>31605</v>
      </c>
      <c r="C7901" s="1" t="s">
        <v>31606</v>
      </c>
      <c r="D7901" s="2">
        <v>250</v>
      </c>
      <c r="E7901" s="1" t="s">
        <v>31607</v>
      </c>
      <c r="F7901">
        <v>26000</v>
      </c>
      <c r="G7901" s="3" t="s">
        <v>31608</v>
      </c>
      <c r="H7901" t="str">
        <f t="shared" si="123"/>
        <v>89270277250118707504,89270277250118709997</v>
      </c>
    </row>
    <row r="7902" spans="1:8">
      <c r="A7902" s="1" t="s">
        <v>8</v>
      </c>
      <c r="B7902" s="1" t="s">
        <v>31609</v>
      </c>
      <c r="C7902" s="1" t="s">
        <v>31610</v>
      </c>
      <c r="D7902" s="2">
        <v>250</v>
      </c>
      <c r="E7902" s="1" t="s">
        <v>31611</v>
      </c>
      <c r="F7902">
        <v>26000</v>
      </c>
      <c r="G7902" s="3" t="s">
        <v>31612</v>
      </c>
      <c r="H7902" t="str">
        <f t="shared" si="123"/>
        <v>89270277250118710003,89270277250118712496</v>
      </c>
    </row>
    <row r="7903" spans="1:8">
      <c r="A7903" s="1" t="s">
        <v>8</v>
      </c>
      <c r="B7903" s="1" t="s">
        <v>31613</v>
      </c>
      <c r="C7903" s="1" t="s">
        <v>31614</v>
      </c>
      <c r="D7903" s="2">
        <v>250</v>
      </c>
      <c r="E7903" s="1" t="s">
        <v>31615</v>
      </c>
      <c r="F7903">
        <v>26000</v>
      </c>
      <c r="G7903" s="3" t="s">
        <v>31616</v>
      </c>
      <c r="H7903" t="str">
        <f t="shared" si="123"/>
        <v>89270277250118712504,89270277250118714997</v>
      </c>
    </row>
    <row r="7904" spans="1:8">
      <c r="A7904" s="1" t="s">
        <v>8</v>
      </c>
      <c r="B7904" s="1" t="s">
        <v>31617</v>
      </c>
      <c r="C7904" s="1" t="s">
        <v>31618</v>
      </c>
      <c r="D7904" s="2">
        <v>250</v>
      </c>
      <c r="E7904" s="1" t="s">
        <v>31619</v>
      </c>
      <c r="F7904">
        <v>26000</v>
      </c>
      <c r="G7904" s="3" t="s">
        <v>31620</v>
      </c>
      <c r="H7904" t="str">
        <f t="shared" si="123"/>
        <v>89270277250118715002,89270277250118717495</v>
      </c>
    </row>
    <row r="7905" spans="1:8">
      <c r="A7905" s="1" t="s">
        <v>8</v>
      </c>
      <c r="B7905" s="1" t="s">
        <v>31621</v>
      </c>
      <c r="C7905" s="1" t="s">
        <v>31622</v>
      </c>
      <c r="D7905" s="2">
        <v>250</v>
      </c>
      <c r="E7905" s="1" t="s">
        <v>31623</v>
      </c>
      <c r="F7905">
        <v>26000</v>
      </c>
      <c r="G7905" s="3" t="s">
        <v>31624</v>
      </c>
      <c r="H7905" t="str">
        <f t="shared" si="123"/>
        <v>89270277250118717503,89270277250118719996</v>
      </c>
    </row>
    <row r="7906" spans="1:8">
      <c r="A7906" s="1" t="s">
        <v>8</v>
      </c>
      <c r="B7906" s="1" t="s">
        <v>31625</v>
      </c>
      <c r="C7906" s="1" t="s">
        <v>31626</v>
      </c>
      <c r="D7906" s="2">
        <v>250</v>
      </c>
      <c r="E7906" s="1" t="s">
        <v>31627</v>
      </c>
      <c r="F7906">
        <v>26000</v>
      </c>
      <c r="G7906" s="3" t="s">
        <v>31628</v>
      </c>
      <c r="H7906" t="str">
        <f t="shared" si="123"/>
        <v>89270277250118720002,89270277250118722495</v>
      </c>
    </row>
    <row r="7907" spans="1:8">
      <c r="A7907" s="1" t="s">
        <v>8</v>
      </c>
      <c r="B7907" s="1" t="s">
        <v>31629</v>
      </c>
      <c r="C7907" s="1" t="s">
        <v>31630</v>
      </c>
      <c r="D7907" s="2">
        <v>250</v>
      </c>
      <c r="E7907" s="1" t="s">
        <v>31631</v>
      </c>
      <c r="F7907">
        <v>26000</v>
      </c>
      <c r="G7907" s="3" t="s">
        <v>31632</v>
      </c>
      <c r="H7907" t="str">
        <f t="shared" si="123"/>
        <v>89270277250118722503,89270277250118724996</v>
      </c>
    </row>
    <row r="7908" spans="1:8">
      <c r="A7908" s="1" t="s">
        <v>8</v>
      </c>
      <c r="B7908" s="1" t="s">
        <v>31633</v>
      </c>
      <c r="C7908" s="1" t="s">
        <v>31634</v>
      </c>
      <c r="D7908" s="2">
        <v>250</v>
      </c>
      <c r="E7908" s="1" t="s">
        <v>31635</v>
      </c>
      <c r="F7908">
        <v>26000</v>
      </c>
      <c r="G7908" s="3" t="s">
        <v>31636</v>
      </c>
      <c r="H7908" t="str">
        <f t="shared" si="123"/>
        <v>89270277250118725001,89270277250118727494</v>
      </c>
    </row>
    <row r="7909" spans="1:8">
      <c r="A7909" s="1" t="s">
        <v>8</v>
      </c>
      <c r="B7909" s="1" t="s">
        <v>31637</v>
      </c>
      <c r="C7909" s="1" t="s">
        <v>31638</v>
      </c>
      <c r="D7909" s="2">
        <v>250</v>
      </c>
      <c r="E7909" s="1" t="s">
        <v>31639</v>
      </c>
      <c r="F7909">
        <v>26000</v>
      </c>
      <c r="G7909" s="3" t="s">
        <v>31640</v>
      </c>
      <c r="H7909" t="str">
        <f t="shared" si="123"/>
        <v>89270277250118727502,89270277250118729995</v>
      </c>
    </row>
    <row r="7910" spans="1:8">
      <c r="A7910" s="1" t="s">
        <v>8</v>
      </c>
      <c r="B7910" s="1" t="s">
        <v>31641</v>
      </c>
      <c r="C7910" s="1" t="s">
        <v>31642</v>
      </c>
      <c r="D7910" s="2">
        <v>250</v>
      </c>
      <c r="E7910" s="1" t="s">
        <v>31643</v>
      </c>
      <c r="F7910">
        <v>26000</v>
      </c>
      <c r="G7910" s="3" t="s">
        <v>31644</v>
      </c>
      <c r="H7910" t="str">
        <f t="shared" si="123"/>
        <v>89270277250118730001,89270277250118732494</v>
      </c>
    </row>
    <row r="7911" spans="1:8">
      <c r="A7911" s="1" t="s">
        <v>8</v>
      </c>
      <c r="B7911" s="1" t="s">
        <v>31645</v>
      </c>
      <c r="C7911" s="1" t="s">
        <v>31646</v>
      </c>
      <c r="D7911" s="2">
        <v>250</v>
      </c>
      <c r="E7911" s="1" t="s">
        <v>31647</v>
      </c>
      <c r="F7911">
        <v>26000</v>
      </c>
      <c r="G7911" s="3" t="s">
        <v>31648</v>
      </c>
      <c r="H7911" t="str">
        <f t="shared" si="123"/>
        <v>89270277250118732502,89270277250118734995</v>
      </c>
    </row>
    <row r="7912" spans="1:8">
      <c r="A7912" s="1" t="s">
        <v>8</v>
      </c>
      <c r="B7912" s="1" t="s">
        <v>31649</v>
      </c>
      <c r="C7912" s="1" t="s">
        <v>31650</v>
      </c>
      <c r="D7912" s="2">
        <v>250</v>
      </c>
      <c r="E7912" s="1" t="s">
        <v>31651</v>
      </c>
      <c r="F7912">
        <v>26000</v>
      </c>
      <c r="G7912" s="3" t="s">
        <v>31652</v>
      </c>
      <c r="H7912" t="str">
        <f t="shared" si="123"/>
        <v>89270277250118735000,89270277250118737493</v>
      </c>
    </row>
    <row r="7913" spans="1:8">
      <c r="A7913" s="1" t="s">
        <v>8</v>
      </c>
      <c r="B7913" s="1" t="s">
        <v>31653</v>
      </c>
      <c r="C7913" s="1" t="s">
        <v>31654</v>
      </c>
      <c r="D7913" s="2">
        <v>250</v>
      </c>
      <c r="E7913" s="1" t="s">
        <v>31655</v>
      </c>
      <c r="F7913">
        <v>26000</v>
      </c>
      <c r="G7913" s="3" t="s">
        <v>31656</v>
      </c>
      <c r="H7913" t="str">
        <f t="shared" si="123"/>
        <v>89270277250118737501,89270277250118739994</v>
      </c>
    </row>
    <row r="7914" spans="1:8">
      <c r="A7914" s="1" t="s">
        <v>8</v>
      </c>
      <c r="B7914" s="1" t="s">
        <v>31657</v>
      </c>
      <c r="C7914" s="1" t="s">
        <v>31658</v>
      </c>
      <c r="D7914" s="2">
        <v>250</v>
      </c>
      <c r="E7914" s="1" t="s">
        <v>31659</v>
      </c>
      <c r="F7914">
        <v>26000</v>
      </c>
      <c r="G7914" s="3" t="s">
        <v>31660</v>
      </c>
      <c r="H7914" t="str">
        <f t="shared" si="123"/>
        <v>89270277250118740000,89270277250118742493</v>
      </c>
    </row>
    <row r="7915" spans="1:8">
      <c r="A7915" s="1" t="s">
        <v>8</v>
      </c>
      <c r="B7915" s="1" t="s">
        <v>31661</v>
      </c>
      <c r="C7915" s="1" t="s">
        <v>31662</v>
      </c>
      <c r="D7915" s="2">
        <v>250</v>
      </c>
      <c r="E7915" s="1" t="s">
        <v>31663</v>
      </c>
      <c r="F7915">
        <v>26000</v>
      </c>
      <c r="G7915" s="3" t="s">
        <v>31664</v>
      </c>
      <c r="H7915" t="str">
        <f t="shared" si="123"/>
        <v>89270277250118742501,89270277250118744994</v>
      </c>
    </row>
    <row r="7916" spans="1:8">
      <c r="A7916" s="1" t="s">
        <v>8</v>
      </c>
      <c r="B7916" s="1" t="s">
        <v>31665</v>
      </c>
      <c r="C7916" s="1" t="s">
        <v>31666</v>
      </c>
      <c r="D7916" s="2">
        <v>250</v>
      </c>
      <c r="E7916" s="1" t="s">
        <v>31667</v>
      </c>
      <c r="F7916">
        <v>26000</v>
      </c>
      <c r="G7916" s="3" t="s">
        <v>31668</v>
      </c>
      <c r="H7916" t="str">
        <f t="shared" si="123"/>
        <v>89270277250118745009,89270277250118747492</v>
      </c>
    </row>
    <row r="7917" spans="1:8">
      <c r="A7917" s="1" t="s">
        <v>8</v>
      </c>
      <c r="B7917" s="1" t="s">
        <v>31669</v>
      </c>
      <c r="C7917" s="1" t="s">
        <v>31670</v>
      </c>
      <c r="D7917" s="2">
        <v>250</v>
      </c>
      <c r="E7917" s="1" t="s">
        <v>31671</v>
      </c>
      <c r="F7917">
        <v>26000</v>
      </c>
      <c r="G7917" s="3" t="s">
        <v>31672</v>
      </c>
      <c r="H7917" t="str">
        <f t="shared" si="123"/>
        <v>89270277250118747500,89270277250118749993</v>
      </c>
    </row>
    <row r="7918" spans="1:8">
      <c r="A7918" s="1" t="s">
        <v>8</v>
      </c>
      <c r="B7918" s="1" t="s">
        <v>31673</v>
      </c>
      <c r="C7918" s="1" t="s">
        <v>31674</v>
      </c>
      <c r="D7918" s="2">
        <v>250</v>
      </c>
      <c r="E7918" s="1" t="s">
        <v>31675</v>
      </c>
      <c r="F7918">
        <v>26000</v>
      </c>
      <c r="G7918" s="3" t="s">
        <v>31676</v>
      </c>
      <c r="H7918" t="str">
        <f t="shared" si="123"/>
        <v>89270277250118750009,89270277250118752492</v>
      </c>
    </row>
    <row r="7919" spans="1:8">
      <c r="A7919" s="1" t="s">
        <v>8</v>
      </c>
      <c r="B7919" s="1" t="s">
        <v>31677</v>
      </c>
      <c r="C7919" s="1" t="s">
        <v>31678</v>
      </c>
      <c r="D7919" s="2">
        <v>250</v>
      </c>
      <c r="E7919" s="1" t="s">
        <v>31679</v>
      </c>
      <c r="F7919">
        <v>26000</v>
      </c>
      <c r="G7919" s="3" t="s">
        <v>31680</v>
      </c>
      <c r="H7919" t="str">
        <f t="shared" si="123"/>
        <v>89270277250118752500,89270277250118754993</v>
      </c>
    </row>
    <row r="7920" spans="1:8">
      <c r="A7920" s="1" t="s">
        <v>8</v>
      </c>
      <c r="B7920" s="1" t="s">
        <v>31681</v>
      </c>
      <c r="C7920" s="1" t="s">
        <v>31682</v>
      </c>
      <c r="D7920" s="2">
        <v>250</v>
      </c>
      <c r="E7920" s="1" t="s">
        <v>31683</v>
      </c>
      <c r="F7920">
        <v>26000</v>
      </c>
      <c r="G7920" s="3" t="s">
        <v>31684</v>
      </c>
      <c r="H7920" t="str">
        <f t="shared" si="123"/>
        <v>89270277250118755008,89270277250118757491</v>
      </c>
    </row>
    <row r="7921" spans="1:8">
      <c r="A7921" s="1" t="s">
        <v>8</v>
      </c>
      <c r="B7921" s="1" t="s">
        <v>31685</v>
      </c>
      <c r="C7921" s="1" t="s">
        <v>31686</v>
      </c>
      <c r="D7921" s="2">
        <v>250</v>
      </c>
      <c r="E7921" s="1" t="s">
        <v>31687</v>
      </c>
      <c r="F7921">
        <v>26000</v>
      </c>
      <c r="G7921" s="3" t="s">
        <v>31688</v>
      </c>
      <c r="H7921" t="str">
        <f t="shared" si="123"/>
        <v>89270277250118757509,89270277250118759992</v>
      </c>
    </row>
    <row r="7922" spans="1:8">
      <c r="A7922" s="1" t="s">
        <v>8</v>
      </c>
      <c r="B7922" s="1" t="s">
        <v>31689</v>
      </c>
      <c r="C7922" s="1" t="s">
        <v>31690</v>
      </c>
      <c r="D7922" s="2">
        <v>250</v>
      </c>
      <c r="E7922" s="1" t="s">
        <v>31691</v>
      </c>
      <c r="F7922">
        <v>26000</v>
      </c>
      <c r="G7922" s="3" t="s">
        <v>31692</v>
      </c>
      <c r="H7922" t="str">
        <f t="shared" si="123"/>
        <v>89270277250118760008,89270277250118762491</v>
      </c>
    </row>
    <row r="7923" spans="1:8">
      <c r="A7923" s="1" t="s">
        <v>8</v>
      </c>
      <c r="B7923" s="1" t="s">
        <v>31693</v>
      </c>
      <c r="C7923" s="1" t="s">
        <v>31694</v>
      </c>
      <c r="D7923" s="2">
        <v>250</v>
      </c>
      <c r="E7923" s="1" t="s">
        <v>31695</v>
      </c>
      <c r="F7923">
        <v>26000</v>
      </c>
      <c r="G7923" s="3" t="s">
        <v>31696</v>
      </c>
      <c r="H7923" t="str">
        <f t="shared" si="123"/>
        <v>89270277250118762509,89270277250118764992</v>
      </c>
    </row>
    <row r="7924" spans="1:8">
      <c r="A7924" s="1" t="s">
        <v>8</v>
      </c>
      <c r="B7924" s="1" t="s">
        <v>31697</v>
      </c>
      <c r="C7924" s="1" t="s">
        <v>31698</v>
      </c>
      <c r="D7924" s="2">
        <v>250</v>
      </c>
      <c r="E7924" s="1" t="s">
        <v>31699</v>
      </c>
      <c r="F7924">
        <v>26000</v>
      </c>
      <c r="G7924" s="3" t="s">
        <v>31700</v>
      </c>
      <c r="H7924" t="str">
        <f t="shared" si="123"/>
        <v>89270277250118765007,89270277250118767490</v>
      </c>
    </row>
    <row r="7925" spans="1:8">
      <c r="A7925" s="1" t="s">
        <v>8</v>
      </c>
      <c r="B7925" s="1" t="s">
        <v>31701</v>
      </c>
      <c r="C7925" s="1" t="s">
        <v>31702</v>
      </c>
      <c r="D7925" s="2">
        <v>250</v>
      </c>
      <c r="E7925" s="1" t="s">
        <v>31703</v>
      </c>
      <c r="F7925">
        <v>26000</v>
      </c>
      <c r="G7925" s="3" t="s">
        <v>31704</v>
      </c>
      <c r="H7925" t="str">
        <f t="shared" si="123"/>
        <v>89270277250118767508,89270277250118769991</v>
      </c>
    </row>
    <row r="7926" spans="1:8">
      <c r="A7926" s="1" t="s">
        <v>8</v>
      </c>
      <c r="B7926" s="1" t="s">
        <v>31705</v>
      </c>
      <c r="C7926" s="1" t="s">
        <v>31706</v>
      </c>
      <c r="D7926" s="2">
        <v>250</v>
      </c>
      <c r="E7926" s="1" t="s">
        <v>31707</v>
      </c>
      <c r="F7926">
        <v>26000</v>
      </c>
      <c r="G7926" s="3" t="s">
        <v>31708</v>
      </c>
      <c r="H7926" t="str">
        <f t="shared" si="123"/>
        <v>89270277250118770007,89270277250118772490</v>
      </c>
    </row>
    <row r="7927" spans="1:8">
      <c r="A7927" s="1" t="s">
        <v>8</v>
      </c>
      <c r="B7927" s="1" t="s">
        <v>31709</v>
      </c>
      <c r="C7927" s="1" t="s">
        <v>31710</v>
      </c>
      <c r="D7927" s="2">
        <v>250</v>
      </c>
      <c r="E7927" s="1" t="s">
        <v>31711</v>
      </c>
      <c r="F7927">
        <v>26000</v>
      </c>
      <c r="G7927" s="3" t="s">
        <v>31712</v>
      </c>
      <c r="H7927" t="str">
        <f t="shared" si="123"/>
        <v>89270277250118772508,89270277250118774991</v>
      </c>
    </row>
    <row r="7928" spans="1:8">
      <c r="A7928" s="1" t="s">
        <v>8</v>
      </c>
      <c r="B7928" s="1" t="s">
        <v>31713</v>
      </c>
      <c r="C7928" s="1" t="s">
        <v>31714</v>
      </c>
      <c r="D7928" s="2">
        <v>250</v>
      </c>
      <c r="E7928" s="1" t="s">
        <v>31715</v>
      </c>
      <c r="F7928">
        <v>26000</v>
      </c>
      <c r="G7928" s="3" t="s">
        <v>31716</v>
      </c>
      <c r="H7928" t="str">
        <f t="shared" si="123"/>
        <v>89270277250118775006,89270277250118777499</v>
      </c>
    </row>
    <row r="7929" spans="1:8">
      <c r="A7929" s="1" t="s">
        <v>8</v>
      </c>
      <c r="B7929" s="1" t="s">
        <v>31717</v>
      </c>
      <c r="C7929" s="1" t="s">
        <v>31718</v>
      </c>
      <c r="D7929" s="2">
        <v>250</v>
      </c>
      <c r="E7929" s="1" t="s">
        <v>31719</v>
      </c>
      <c r="F7929">
        <v>26000</v>
      </c>
      <c r="G7929" s="3" t="s">
        <v>31720</v>
      </c>
      <c r="H7929" t="str">
        <f t="shared" si="123"/>
        <v>89270277250118777507,89270277250118779990</v>
      </c>
    </row>
    <row r="7930" spans="1:8">
      <c r="A7930" s="1" t="s">
        <v>8</v>
      </c>
      <c r="B7930" s="1" t="s">
        <v>31721</v>
      </c>
      <c r="C7930" s="1" t="s">
        <v>31722</v>
      </c>
      <c r="D7930" s="2">
        <v>250</v>
      </c>
      <c r="E7930" s="1" t="s">
        <v>31723</v>
      </c>
      <c r="F7930">
        <v>26000</v>
      </c>
      <c r="G7930" s="3" t="s">
        <v>31724</v>
      </c>
      <c r="H7930" t="str">
        <f t="shared" si="123"/>
        <v>89270277250118780006,89270277250118782499</v>
      </c>
    </row>
    <row r="7931" spans="1:8">
      <c r="A7931" s="1" t="s">
        <v>8</v>
      </c>
      <c r="B7931" s="1" t="s">
        <v>31725</v>
      </c>
      <c r="C7931" s="1" t="s">
        <v>31726</v>
      </c>
      <c r="D7931" s="2">
        <v>250</v>
      </c>
      <c r="E7931" s="1" t="s">
        <v>31727</v>
      </c>
      <c r="F7931">
        <v>26000</v>
      </c>
      <c r="G7931" s="3" t="s">
        <v>31728</v>
      </c>
      <c r="H7931" t="str">
        <f t="shared" si="123"/>
        <v>89270277250118782507,89270277250118784990</v>
      </c>
    </row>
    <row r="7932" spans="1:8">
      <c r="A7932" s="1" t="s">
        <v>8</v>
      </c>
      <c r="B7932" s="1" t="s">
        <v>31729</v>
      </c>
      <c r="C7932" s="1" t="s">
        <v>31730</v>
      </c>
      <c r="D7932" s="2">
        <v>250</v>
      </c>
      <c r="E7932" s="1" t="s">
        <v>31731</v>
      </c>
      <c r="F7932">
        <v>26000</v>
      </c>
      <c r="G7932" s="3" t="s">
        <v>31732</v>
      </c>
      <c r="H7932" t="str">
        <f t="shared" si="123"/>
        <v>89270277250118785005,89270277250118787498</v>
      </c>
    </row>
    <row r="7933" spans="1:8">
      <c r="A7933" s="1" t="s">
        <v>8</v>
      </c>
      <c r="B7933" s="1" t="s">
        <v>31733</v>
      </c>
      <c r="C7933" s="1" t="s">
        <v>31734</v>
      </c>
      <c r="D7933" s="2">
        <v>250</v>
      </c>
      <c r="E7933" s="1" t="s">
        <v>31735</v>
      </c>
      <c r="F7933">
        <v>26000</v>
      </c>
      <c r="G7933" s="3" t="s">
        <v>31736</v>
      </c>
      <c r="H7933" t="str">
        <f t="shared" si="123"/>
        <v>89270277250118787506,89270277250118789999</v>
      </c>
    </row>
    <row r="7934" spans="1:8">
      <c r="A7934" s="1" t="s">
        <v>8</v>
      </c>
      <c r="B7934" s="1" t="s">
        <v>31737</v>
      </c>
      <c r="C7934" s="1" t="s">
        <v>31738</v>
      </c>
      <c r="D7934" s="2">
        <v>250</v>
      </c>
      <c r="E7934" s="1" t="s">
        <v>31739</v>
      </c>
      <c r="F7934">
        <v>26000</v>
      </c>
      <c r="G7934" s="3" t="s">
        <v>31740</v>
      </c>
      <c r="H7934" t="str">
        <f t="shared" si="123"/>
        <v>89270277250118790005,89270277250118792498</v>
      </c>
    </row>
    <row r="7935" spans="1:8">
      <c r="A7935" s="1" t="s">
        <v>8</v>
      </c>
      <c r="B7935" s="1" t="s">
        <v>31741</v>
      </c>
      <c r="C7935" s="1" t="s">
        <v>31742</v>
      </c>
      <c r="D7935" s="2">
        <v>250</v>
      </c>
      <c r="E7935" s="1" t="s">
        <v>31743</v>
      </c>
      <c r="F7935">
        <v>26000</v>
      </c>
      <c r="G7935" s="3" t="s">
        <v>31744</v>
      </c>
      <c r="H7935" t="str">
        <f t="shared" si="123"/>
        <v>89270277250118792506,89270277250118794999</v>
      </c>
    </row>
    <row r="7936" spans="1:8">
      <c r="A7936" s="1" t="s">
        <v>8</v>
      </c>
      <c r="B7936" s="1" t="s">
        <v>31745</v>
      </c>
      <c r="C7936" s="1" t="s">
        <v>31746</v>
      </c>
      <c r="D7936" s="2">
        <v>250</v>
      </c>
      <c r="E7936" s="1" t="s">
        <v>31747</v>
      </c>
      <c r="F7936">
        <v>26000</v>
      </c>
      <c r="G7936" s="3" t="s">
        <v>31748</v>
      </c>
      <c r="H7936" t="str">
        <f t="shared" si="123"/>
        <v>89270277250118795004,89270277250118797497</v>
      </c>
    </row>
    <row r="7937" spans="1:8">
      <c r="A7937" s="1" t="s">
        <v>8</v>
      </c>
      <c r="B7937" s="1" t="s">
        <v>31749</v>
      </c>
      <c r="C7937" s="1" t="s">
        <v>31750</v>
      </c>
      <c r="D7937" s="2">
        <v>250</v>
      </c>
      <c r="E7937" s="1" t="s">
        <v>31751</v>
      </c>
      <c r="F7937">
        <v>26000</v>
      </c>
      <c r="G7937" s="3" t="s">
        <v>31752</v>
      </c>
      <c r="H7937" t="str">
        <f t="shared" si="123"/>
        <v>89270277250118797505,89270277250118799998</v>
      </c>
    </row>
    <row r="7938" spans="1:8">
      <c r="A7938" s="1" t="s">
        <v>8</v>
      </c>
      <c r="B7938" s="1" t="s">
        <v>31753</v>
      </c>
      <c r="C7938" s="1" t="s">
        <v>31754</v>
      </c>
      <c r="D7938" s="2">
        <v>250</v>
      </c>
      <c r="E7938" s="1" t="s">
        <v>31755</v>
      </c>
      <c r="F7938">
        <v>26000</v>
      </c>
      <c r="G7938" s="3" t="s">
        <v>31756</v>
      </c>
      <c r="H7938" t="str">
        <f t="shared" si="123"/>
        <v>89270277250118800002,89270277250118802495</v>
      </c>
    </row>
    <row r="7939" spans="1:8">
      <c r="A7939" s="1" t="s">
        <v>8</v>
      </c>
      <c r="B7939" s="1" t="s">
        <v>31757</v>
      </c>
      <c r="C7939" s="1" t="s">
        <v>31758</v>
      </c>
      <c r="D7939" s="2">
        <v>250</v>
      </c>
      <c r="E7939" s="1" t="s">
        <v>31759</v>
      </c>
      <c r="F7939">
        <v>26000</v>
      </c>
      <c r="G7939" s="3" t="s">
        <v>31760</v>
      </c>
      <c r="H7939" t="str">
        <f t="shared" ref="H7939:H8001" si="124">CONCATENATE(B7939,",",C7939)</f>
        <v>89270277250118802503,89270277250118804996</v>
      </c>
    </row>
    <row r="7940" spans="1:8">
      <c r="A7940" s="1" t="s">
        <v>8</v>
      </c>
      <c r="B7940" s="1" t="s">
        <v>31761</v>
      </c>
      <c r="C7940" s="1" t="s">
        <v>31762</v>
      </c>
      <c r="D7940" s="2">
        <v>250</v>
      </c>
      <c r="E7940" s="1" t="s">
        <v>31763</v>
      </c>
      <c r="F7940">
        <v>26000</v>
      </c>
      <c r="G7940" s="3" t="s">
        <v>31764</v>
      </c>
      <c r="H7940" t="str">
        <f t="shared" si="124"/>
        <v>89270277250118805001,89270277250118807494</v>
      </c>
    </row>
    <row r="7941" spans="1:8">
      <c r="A7941" s="1" t="s">
        <v>8</v>
      </c>
      <c r="B7941" s="1" t="s">
        <v>31765</v>
      </c>
      <c r="C7941" s="1" t="s">
        <v>31766</v>
      </c>
      <c r="D7941" s="2">
        <v>250</v>
      </c>
      <c r="E7941" s="1" t="s">
        <v>31767</v>
      </c>
      <c r="F7941">
        <v>26000</v>
      </c>
      <c r="G7941" s="3" t="s">
        <v>31768</v>
      </c>
      <c r="H7941" t="str">
        <f t="shared" si="124"/>
        <v>89270277250118807502,89270277250118809995</v>
      </c>
    </row>
    <row r="7942" spans="1:8">
      <c r="A7942" s="1" t="s">
        <v>8</v>
      </c>
      <c r="B7942" s="1" t="s">
        <v>31769</v>
      </c>
      <c r="C7942" s="1" t="s">
        <v>31770</v>
      </c>
      <c r="D7942" s="2">
        <v>250</v>
      </c>
      <c r="E7942" s="1" t="s">
        <v>31771</v>
      </c>
      <c r="F7942">
        <v>26000</v>
      </c>
      <c r="G7942" s="3" t="s">
        <v>31772</v>
      </c>
      <c r="H7942" t="str">
        <f t="shared" si="124"/>
        <v>89270277250118810001,89270277250118812494</v>
      </c>
    </row>
    <row r="7943" spans="1:8">
      <c r="A7943" s="1" t="s">
        <v>8</v>
      </c>
      <c r="B7943" s="1" t="s">
        <v>31773</v>
      </c>
      <c r="C7943" s="1" t="s">
        <v>31774</v>
      </c>
      <c r="D7943" s="2">
        <v>250</v>
      </c>
      <c r="E7943" s="1" t="s">
        <v>31775</v>
      </c>
      <c r="F7943">
        <v>26000</v>
      </c>
      <c r="G7943" s="3" t="s">
        <v>31776</v>
      </c>
      <c r="H7943" t="str">
        <f t="shared" si="124"/>
        <v>89270277250118812502,89270277250118814995</v>
      </c>
    </row>
    <row r="7944" spans="1:8">
      <c r="A7944" s="1" t="s">
        <v>8</v>
      </c>
      <c r="B7944" s="1" t="s">
        <v>31777</v>
      </c>
      <c r="C7944" s="1" t="s">
        <v>31778</v>
      </c>
      <c r="D7944" s="2">
        <v>250</v>
      </c>
      <c r="E7944" s="1" t="s">
        <v>31779</v>
      </c>
      <c r="F7944">
        <v>26000</v>
      </c>
      <c r="G7944" s="3" t="s">
        <v>31780</v>
      </c>
      <c r="H7944" t="str">
        <f t="shared" si="124"/>
        <v>89270277250118815000,89270277250118817493</v>
      </c>
    </row>
    <row r="7945" spans="1:8">
      <c r="A7945" s="1" t="s">
        <v>8</v>
      </c>
      <c r="B7945" s="1" t="s">
        <v>31781</v>
      </c>
      <c r="C7945" s="1" t="s">
        <v>31782</v>
      </c>
      <c r="D7945" s="2">
        <v>250</v>
      </c>
      <c r="E7945" s="1" t="s">
        <v>31783</v>
      </c>
      <c r="F7945">
        <v>26000</v>
      </c>
      <c r="G7945" s="3" t="s">
        <v>31784</v>
      </c>
      <c r="H7945" t="str">
        <f t="shared" si="124"/>
        <v>89270277250118817501,89270277250118819994</v>
      </c>
    </row>
    <row r="7946" spans="1:8">
      <c r="A7946" s="1" t="s">
        <v>8</v>
      </c>
      <c r="B7946" s="1" t="s">
        <v>31785</v>
      </c>
      <c r="C7946" s="1" t="s">
        <v>31786</v>
      </c>
      <c r="D7946" s="2">
        <v>250</v>
      </c>
      <c r="E7946" s="1" t="s">
        <v>31787</v>
      </c>
      <c r="F7946">
        <v>26000</v>
      </c>
      <c r="G7946" s="3" t="s">
        <v>31788</v>
      </c>
      <c r="H7946" t="str">
        <f t="shared" si="124"/>
        <v>89270277250118820000,89270277250118822493</v>
      </c>
    </row>
    <row r="7947" spans="1:8">
      <c r="A7947" s="1" t="s">
        <v>8</v>
      </c>
      <c r="B7947" s="1" t="s">
        <v>31789</v>
      </c>
      <c r="C7947" s="1" t="s">
        <v>31790</v>
      </c>
      <c r="D7947" s="2">
        <v>250</v>
      </c>
      <c r="E7947" s="1" t="s">
        <v>31791</v>
      </c>
      <c r="F7947">
        <v>26000</v>
      </c>
      <c r="G7947" s="3" t="s">
        <v>31792</v>
      </c>
      <c r="H7947" t="str">
        <f t="shared" si="124"/>
        <v>89270277250118822501,89270277250118824994</v>
      </c>
    </row>
    <row r="7948" spans="1:8">
      <c r="A7948" s="1" t="s">
        <v>8</v>
      </c>
      <c r="B7948" s="1" t="s">
        <v>31793</v>
      </c>
      <c r="C7948" s="1" t="s">
        <v>31794</v>
      </c>
      <c r="D7948" s="2">
        <v>250</v>
      </c>
      <c r="E7948" s="1" t="s">
        <v>31795</v>
      </c>
      <c r="F7948">
        <v>26000</v>
      </c>
      <c r="G7948" s="3" t="s">
        <v>31796</v>
      </c>
      <c r="H7948" t="str">
        <f t="shared" si="124"/>
        <v>89270277250118825009,89270277250118827492</v>
      </c>
    </row>
    <row r="7949" spans="1:8">
      <c r="A7949" s="1" t="s">
        <v>8</v>
      </c>
      <c r="B7949" s="1" t="s">
        <v>31797</v>
      </c>
      <c r="C7949" s="1" t="s">
        <v>31798</v>
      </c>
      <c r="D7949" s="2">
        <v>250</v>
      </c>
      <c r="E7949" s="1" t="s">
        <v>31799</v>
      </c>
      <c r="F7949">
        <v>26000</v>
      </c>
      <c r="G7949" s="3" t="s">
        <v>31800</v>
      </c>
      <c r="H7949" t="str">
        <f t="shared" si="124"/>
        <v>89270277250118827500,89270277250118829993</v>
      </c>
    </row>
    <row r="7950" spans="1:8">
      <c r="A7950" s="1" t="s">
        <v>8</v>
      </c>
      <c r="B7950" s="1" t="s">
        <v>31801</v>
      </c>
      <c r="C7950" s="1" t="s">
        <v>31802</v>
      </c>
      <c r="D7950" s="2">
        <v>250</v>
      </c>
      <c r="E7950" s="1" t="s">
        <v>31803</v>
      </c>
      <c r="F7950">
        <v>26000</v>
      </c>
      <c r="G7950" s="3" t="s">
        <v>31804</v>
      </c>
      <c r="H7950" t="str">
        <f t="shared" si="124"/>
        <v>89270277250118830009,89270277250118832492</v>
      </c>
    </row>
    <row r="7951" spans="1:8">
      <c r="A7951" s="1" t="s">
        <v>8</v>
      </c>
      <c r="B7951" s="1" t="s">
        <v>31805</v>
      </c>
      <c r="C7951" s="1" t="s">
        <v>31806</v>
      </c>
      <c r="D7951" s="2">
        <v>250</v>
      </c>
      <c r="E7951" s="1" t="s">
        <v>31807</v>
      </c>
      <c r="F7951">
        <v>26000</v>
      </c>
      <c r="G7951" s="3" t="s">
        <v>31808</v>
      </c>
      <c r="H7951" t="str">
        <f t="shared" si="124"/>
        <v>89270277250118832500,89270277250118834993</v>
      </c>
    </row>
    <row r="7952" spans="1:8">
      <c r="A7952" s="1" t="s">
        <v>8</v>
      </c>
      <c r="B7952" s="1" t="s">
        <v>31809</v>
      </c>
      <c r="C7952" s="1" t="s">
        <v>31810</v>
      </c>
      <c r="D7952" s="2">
        <v>250</v>
      </c>
      <c r="E7952" s="1" t="s">
        <v>31811</v>
      </c>
      <c r="F7952">
        <v>26000</v>
      </c>
      <c r="G7952" s="3" t="s">
        <v>31812</v>
      </c>
      <c r="H7952" t="str">
        <f t="shared" si="124"/>
        <v>89270277250118835008,89270277250118837491</v>
      </c>
    </row>
    <row r="7953" spans="1:8">
      <c r="A7953" s="1" t="s">
        <v>8</v>
      </c>
      <c r="B7953" s="1" t="s">
        <v>31813</v>
      </c>
      <c r="C7953" s="1" t="s">
        <v>31814</v>
      </c>
      <c r="D7953" s="2">
        <v>250</v>
      </c>
      <c r="E7953" s="1" t="s">
        <v>31815</v>
      </c>
      <c r="F7953">
        <v>26000</v>
      </c>
      <c r="G7953" s="3" t="s">
        <v>31816</v>
      </c>
      <c r="H7953" t="str">
        <f t="shared" si="124"/>
        <v>89270277250118837509,89270277250118839992</v>
      </c>
    </row>
    <row r="7954" spans="1:8">
      <c r="A7954" s="1" t="s">
        <v>8</v>
      </c>
      <c r="B7954" s="1" t="s">
        <v>31817</v>
      </c>
      <c r="C7954" s="1" t="s">
        <v>31818</v>
      </c>
      <c r="D7954" s="2">
        <v>250</v>
      </c>
      <c r="E7954" s="1" t="s">
        <v>31819</v>
      </c>
      <c r="F7954">
        <v>26000</v>
      </c>
      <c r="G7954" s="3" t="s">
        <v>31820</v>
      </c>
      <c r="H7954" t="str">
        <f t="shared" si="124"/>
        <v>89270277250118840008,89270277250118842491</v>
      </c>
    </row>
    <row r="7955" spans="1:8">
      <c r="A7955" s="1" t="s">
        <v>8</v>
      </c>
      <c r="B7955" s="1" t="s">
        <v>31821</v>
      </c>
      <c r="C7955" s="1" t="s">
        <v>31822</v>
      </c>
      <c r="D7955" s="2">
        <v>250</v>
      </c>
      <c r="E7955" s="1" t="s">
        <v>31823</v>
      </c>
      <c r="F7955">
        <v>26000</v>
      </c>
      <c r="G7955" s="3" t="s">
        <v>31824</v>
      </c>
      <c r="H7955" t="str">
        <f t="shared" si="124"/>
        <v>89270277250118842509,89270277250118844992</v>
      </c>
    </row>
    <row r="7956" spans="1:8">
      <c r="A7956" s="1" t="s">
        <v>8</v>
      </c>
      <c r="B7956" s="1" t="s">
        <v>31825</v>
      </c>
      <c r="C7956" s="1" t="s">
        <v>31826</v>
      </c>
      <c r="D7956" s="2">
        <v>250</v>
      </c>
      <c r="E7956" s="1" t="s">
        <v>31827</v>
      </c>
      <c r="F7956">
        <v>26000</v>
      </c>
      <c r="G7956" s="3" t="s">
        <v>31828</v>
      </c>
      <c r="H7956" t="str">
        <f t="shared" si="124"/>
        <v>89270277250118845007,89270277250118847490</v>
      </c>
    </row>
    <row r="7957" spans="1:8">
      <c r="A7957" s="1" t="s">
        <v>8</v>
      </c>
      <c r="B7957" s="1" t="s">
        <v>31829</v>
      </c>
      <c r="C7957" s="1" t="s">
        <v>31830</v>
      </c>
      <c r="D7957" s="2">
        <v>250</v>
      </c>
      <c r="E7957" s="1" t="s">
        <v>31831</v>
      </c>
      <c r="F7957">
        <v>26000</v>
      </c>
      <c r="G7957" s="3" t="s">
        <v>31832</v>
      </c>
      <c r="H7957" t="str">
        <f t="shared" si="124"/>
        <v>89270277250118847508,89270277250118849991</v>
      </c>
    </row>
    <row r="7958" spans="1:8">
      <c r="A7958" s="1" t="s">
        <v>8</v>
      </c>
      <c r="B7958" s="1" t="s">
        <v>31833</v>
      </c>
      <c r="C7958" s="1" t="s">
        <v>31834</v>
      </c>
      <c r="D7958" s="2">
        <v>250</v>
      </c>
      <c r="E7958" s="1" t="s">
        <v>31835</v>
      </c>
      <c r="F7958">
        <v>26000</v>
      </c>
      <c r="G7958" s="3" t="s">
        <v>31836</v>
      </c>
      <c r="H7958" t="str">
        <f t="shared" si="124"/>
        <v>89270277250118850007,89270277250118852490</v>
      </c>
    </row>
    <row r="7959" spans="1:8">
      <c r="A7959" s="1" t="s">
        <v>8</v>
      </c>
      <c r="B7959" s="1" t="s">
        <v>31837</v>
      </c>
      <c r="C7959" s="1" t="s">
        <v>31838</v>
      </c>
      <c r="D7959" s="2">
        <v>250</v>
      </c>
      <c r="E7959" s="1" t="s">
        <v>31839</v>
      </c>
      <c r="F7959">
        <v>26000</v>
      </c>
      <c r="G7959" s="3" t="s">
        <v>31840</v>
      </c>
      <c r="H7959" t="str">
        <f t="shared" si="124"/>
        <v>89270277250118852508,89270277250118854991</v>
      </c>
    </row>
    <row r="7960" spans="1:8">
      <c r="A7960" s="1" t="s">
        <v>8</v>
      </c>
      <c r="B7960" s="1" t="s">
        <v>31841</v>
      </c>
      <c r="C7960" s="1" t="s">
        <v>31842</v>
      </c>
      <c r="D7960" s="2">
        <v>250</v>
      </c>
      <c r="E7960" s="1" t="s">
        <v>31843</v>
      </c>
      <c r="F7960">
        <v>26000</v>
      </c>
      <c r="G7960" s="3" t="s">
        <v>31844</v>
      </c>
      <c r="H7960" t="str">
        <f t="shared" si="124"/>
        <v>89270277250118855006,89270277250118857499</v>
      </c>
    </row>
    <row r="7961" spans="1:8">
      <c r="A7961" s="1" t="s">
        <v>8</v>
      </c>
      <c r="B7961" s="1" t="s">
        <v>31845</v>
      </c>
      <c r="C7961" s="1" t="s">
        <v>31846</v>
      </c>
      <c r="D7961" s="2">
        <v>250</v>
      </c>
      <c r="E7961" s="1" t="s">
        <v>31847</v>
      </c>
      <c r="F7961">
        <v>26000</v>
      </c>
      <c r="G7961" s="3" t="s">
        <v>31848</v>
      </c>
      <c r="H7961" t="str">
        <f t="shared" si="124"/>
        <v>89270277250118857507,89270277250118859990</v>
      </c>
    </row>
    <row r="7962" spans="1:8">
      <c r="A7962" s="1" t="s">
        <v>8</v>
      </c>
      <c r="B7962" s="1" t="s">
        <v>31849</v>
      </c>
      <c r="C7962" s="1" t="s">
        <v>31850</v>
      </c>
      <c r="D7962" s="2">
        <v>250</v>
      </c>
      <c r="E7962" s="1" t="s">
        <v>31851</v>
      </c>
      <c r="F7962">
        <v>26000</v>
      </c>
      <c r="G7962" s="3" t="s">
        <v>31852</v>
      </c>
      <c r="H7962" t="str">
        <f t="shared" si="124"/>
        <v>89270277250118860006,89270277250118862499</v>
      </c>
    </row>
    <row r="7963" spans="1:8">
      <c r="A7963" s="1" t="s">
        <v>8</v>
      </c>
      <c r="B7963" s="1" t="s">
        <v>31853</v>
      </c>
      <c r="C7963" s="1" t="s">
        <v>31854</v>
      </c>
      <c r="D7963" s="2">
        <v>250</v>
      </c>
      <c r="E7963" s="1" t="s">
        <v>31855</v>
      </c>
      <c r="F7963">
        <v>26000</v>
      </c>
      <c r="G7963" s="3" t="s">
        <v>31856</v>
      </c>
      <c r="H7963" t="str">
        <f t="shared" si="124"/>
        <v>89270277250118862507,89270277250118864990</v>
      </c>
    </row>
    <row r="7964" spans="1:8">
      <c r="A7964" s="1" t="s">
        <v>8</v>
      </c>
      <c r="B7964" s="1" t="s">
        <v>31857</v>
      </c>
      <c r="C7964" s="1" t="s">
        <v>31858</v>
      </c>
      <c r="D7964" s="2">
        <v>250</v>
      </c>
      <c r="E7964" s="1" t="s">
        <v>31859</v>
      </c>
      <c r="F7964">
        <v>26000</v>
      </c>
      <c r="G7964" s="3" t="s">
        <v>31860</v>
      </c>
      <c r="H7964" t="str">
        <f t="shared" si="124"/>
        <v>89270277250118865005,89270277250118867498</v>
      </c>
    </row>
    <row r="7965" spans="1:8">
      <c r="A7965" s="1" t="s">
        <v>8</v>
      </c>
      <c r="B7965" s="1" t="s">
        <v>31861</v>
      </c>
      <c r="C7965" s="1" t="s">
        <v>31862</v>
      </c>
      <c r="D7965" s="2">
        <v>250</v>
      </c>
      <c r="E7965" s="1" t="s">
        <v>31863</v>
      </c>
      <c r="F7965">
        <v>26000</v>
      </c>
      <c r="G7965" s="3" t="s">
        <v>31864</v>
      </c>
      <c r="H7965" t="str">
        <f t="shared" si="124"/>
        <v>89270277250118867506,89270277250118869999</v>
      </c>
    </row>
    <row r="7966" spans="1:8">
      <c r="A7966" s="1" t="s">
        <v>8</v>
      </c>
      <c r="B7966" s="1" t="s">
        <v>31865</v>
      </c>
      <c r="C7966" s="1" t="s">
        <v>31866</v>
      </c>
      <c r="D7966" s="2">
        <v>250</v>
      </c>
      <c r="E7966" s="1" t="s">
        <v>31867</v>
      </c>
      <c r="F7966">
        <v>26000</v>
      </c>
      <c r="G7966" s="3" t="s">
        <v>31868</v>
      </c>
      <c r="H7966" t="str">
        <f t="shared" si="124"/>
        <v>89270277250118870005,89270277250118872498</v>
      </c>
    </row>
    <row r="7967" spans="1:8">
      <c r="A7967" s="1" t="s">
        <v>8</v>
      </c>
      <c r="B7967" s="1" t="s">
        <v>31869</v>
      </c>
      <c r="C7967" s="1" t="s">
        <v>31870</v>
      </c>
      <c r="D7967" s="2">
        <v>250</v>
      </c>
      <c r="E7967" s="1" t="s">
        <v>31871</v>
      </c>
      <c r="F7967">
        <v>26000</v>
      </c>
      <c r="G7967" s="3" t="s">
        <v>31872</v>
      </c>
      <c r="H7967" t="str">
        <f t="shared" si="124"/>
        <v>89270277250118872506,89270277250118874999</v>
      </c>
    </row>
    <row r="7968" spans="1:8">
      <c r="A7968" s="1" t="s">
        <v>8</v>
      </c>
      <c r="B7968" s="1" t="s">
        <v>31873</v>
      </c>
      <c r="C7968" s="1" t="s">
        <v>31874</v>
      </c>
      <c r="D7968" s="2">
        <v>250</v>
      </c>
      <c r="E7968" s="1" t="s">
        <v>31875</v>
      </c>
      <c r="F7968">
        <v>26000</v>
      </c>
      <c r="G7968" s="3" t="s">
        <v>31876</v>
      </c>
      <c r="H7968" t="str">
        <f t="shared" si="124"/>
        <v>89270277250118875004,89270277250118877497</v>
      </c>
    </row>
    <row r="7969" spans="1:8">
      <c r="A7969" s="1" t="s">
        <v>8</v>
      </c>
      <c r="B7969" s="1" t="s">
        <v>31877</v>
      </c>
      <c r="C7969" s="1" t="s">
        <v>31878</v>
      </c>
      <c r="D7969" s="2">
        <v>250</v>
      </c>
      <c r="E7969" s="1" t="s">
        <v>31879</v>
      </c>
      <c r="F7969">
        <v>26000</v>
      </c>
      <c r="G7969" s="3" t="s">
        <v>31880</v>
      </c>
      <c r="H7969" t="str">
        <f t="shared" si="124"/>
        <v>89270277250118877505,89270277250118879998</v>
      </c>
    </row>
    <row r="7970" spans="1:8">
      <c r="A7970" s="1" t="s">
        <v>8</v>
      </c>
      <c r="B7970" s="1" t="s">
        <v>31881</v>
      </c>
      <c r="C7970" s="1" t="s">
        <v>31882</v>
      </c>
      <c r="D7970" s="2">
        <v>250</v>
      </c>
      <c r="E7970" s="1" t="s">
        <v>31883</v>
      </c>
      <c r="F7970">
        <v>26000</v>
      </c>
      <c r="G7970" s="3" t="s">
        <v>31884</v>
      </c>
      <c r="H7970" t="str">
        <f t="shared" si="124"/>
        <v>89270277250118880004,89270277250118882497</v>
      </c>
    </row>
    <row r="7971" spans="1:8">
      <c r="A7971" s="1" t="s">
        <v>8</v>
      </c>
      <c r="B7971" s="1" t="s">
        <v>31885</v>
      </c>
      <c r="C7971" s="1" t="s">
        <v>31886</v>
      </c>
      <c r="D7971" s="2">
        <v>250</v>
      </c>
      <c r="E7971" s="1" t="s">
        <v>31887</v>
      </c>
      <c r="F7971">
        <v>26000</v>
      </c>
      <c r="G7971" s="3" t="s">
        <v>31888</v>
      </c>
      <c r="H7971" t="str">
        <f t="shared" si="124"/>
        <v>89270277250118882505,89270277250118884998</v>
      </c>
    </row>
    <row r="7972" spans="1:8">
      <c r="A7972" s="1" t="s">
        <v>8</v>
      </c>
      <c r="B7972" s="1" t="s">
        <v>31889</v>
      </c>
      <c r="C7972" s="1" t="s">
        <v>31890</v>
      </c>
      <c r="D7972" s="2">
        <v>250</v>
      </c>
      <c r="E7972" s="1" t="s">
        <v>31891</v>
      </c>
      <c r="F7972">
        <v>26000</v>
      </c>
      <c r="G7972" s="3" t="s">
        <v>31892</v>
      </c>
      <c r="H7972" t="str">
        <f t="shared" si="124"/>
        <v>89270277250118885003,89270277250118887496</v>
      </c>
    </row>
    <row r="7973" spans="1:8">
      <c r="A7973" s="1" t="s">
        <v>8</v>
      </c>
      <c r="B7973" s="1" t="s">
        <v>31893</v>
      </c>
      <c r="C7973" s="1" t="s">
        <v>31894</v>
      </c>
      <c r="D7973" s="2">
        <v>250</v>
      </c>
      <c r="E7973" s="1" t="s">
        <v>31895</v>
      </c>
      <c r="F7973">
        <v>26000</v>
      </c>
      <c r="G7973" s="3" t="s">
        <v>31896</v>
      </c>
      <c r="H7973" t="str">
        <f t="shared" si="124"/>
        <v>89270277250118887504,89270277250118889997</v>
      </c>
    </row>
    <row r="7974" spans="1:8">
      <c r="A7974" s="1" t="s">
        <v>8</v>
      </c>
      <c r="B7974" s="1" t="s">
        <v>31897</v>
      </c>
      <c r="C7974" s="1" t="s">
        <v>31898</v>
      </c>
      <c r="D7974" s="2">
        <v>250</v>
      </c>
      <c r="E7974" s="1" t="s">
        <v>31899</v>
      </c>
      <c r="F7974">
        <v>26000</v>
      </c>
      <c r="G7974" s="3" t="s">
        <v>31900</v>
      </c>
      <c r="H7974" t="str">
        <f t="shared" si="124"/>
        <v>89270277250118890003,89270277250118892496</v>
      </c>
    </row>
    <row r="7975" spans="1:8">
      <c r="A7975" s="1" t="s">
        <v>8</v>
      </c>
      <c r="B7975" s="1" t="s">
        <v>31901</v>
      </c>
      <c r="C7975" s="1" t="s">
        <v>31902</v>
      </c>
      <c r="D7975" s="2">
        <v>250</v>
      </c>
      <c r="E7975" s="1" t="s">
        <v>31903</v>
      </c>
      <c r="F7975">
        <v>26000</v>
      </c>
      <c r="G7975" s="3" t="s">
        <v>31904</v>
      </c>
      <c r="H7975" t="str">
        <f t="shared" si="124"/>
        <v>89270277250118892504,89270277250118894997</v>
      </c>
    </row>
    <row r="7976" spans="1:8">
      <c r="A7976" s="1" t="s">
        <v>8</v>
      </c>
      <c r="B7976" s="1" t="s">
        <v>31905</v>
      </c>
      <c r="C7976" s="1" t="s">
        <v>31906</v>
      </c>
      <c r="D7976" s="2">
        <v>250</v>
      </c>
      <c r="E7976" s="1" t="s">
        <v>31907</v>
      </c>
      <c r="F7976">
        <v>26000</v>
      </c>
      <c r="G7976" s="3" t="s">
        <v>31908</v>
      </c>
      <c r="H7976" t="str">
        <f t="shared" si="124"/>
        <v>89270277250118895002,89270277250118897495</v>
      </c>
    </row>
    <row r="7977" spans="1:8">
      <c r="A7977" s="1" t="s">
        <v>8</v>
      </c>
      <c r="B7977" s="1" t="s">
        <v>31909</v>
      </c>
      <c r="C7977" s="1" t="s">
        <v>31910</v>
      </c>
      <c r="D7977" s="2">
        <v>250</v>
      </c>
      <c r="E7977" s="1" t="s">
        <v>31911</v>
      </c>
      <c r="F7977">
        <v>26000</v>
      </c>
      <c r="G7977" s="3" t="s">
        <v>31912</v>
      </c>
      <c r="H7977" t="str">
        <f t="shared" si="124"/>
        <v>89270277250118897503,89270277250118899996</v>
      </c>
    </row>
    <row r="7978" spans="1:8">
      <c r="A7978" s="1" t="s">
        <v>8</v>
      </c>
      <c r="B7978" s="1" t="s">
        <v>31913</v>
      </c>
      <c r="C7978" s="1" t="s">
        <v>31914</v>
      </c>
      <c r="D7978" s="2">
        <v>250</v>
      </c>
      <c r="E7978" s="1" t="s">
        <v>31915</v>
      </c>
      <c r="F7978">
        <v>26000</v>
      </c>
      <c r="G7978" s="3" t="s">
        <v>31916</v>
      </c>
      <c r="H7978" t="str">
        <f t="shared" si="124"/>
        <v>89270277250118900000,89270277250118902493</v>
      </c>
    </row>
    <row r="7979" spans="1:8">
      <c r="A7979" s="1" t="s">
        <v>8</v>
      </c>
      <c r="B7979" s="1" t="s">
        <v>31917</v>
      </c>
      <c r="C7979" s="1" t="s">
        <v>31918</v>
      </c>
      <c r="D7979" s="2">
        <v>250</v>
      </c>
      <c r="E7979" s="1" t="s">
        <v>31919</v>
      </c>
      <c r="F7979">
        <v>26000</v>
      </c>
      <c r="G7979" s="3" t="s">
        <v>31920</v>
      </c>
      <c r="H7979" t="str">
        <f t="shared" si="124"/>
        <v>89270277250118902501,89270277250118904994</v>
      </c>
    </row>
    <row r="7980" spans="1:8">
      <c r="A7980" s="1" t="s">
        <v>8</v>
      </c>
      <c r="B7980" s="1" t="s">
        <v>31921</v>
      </c>
      <c r="C7980" s="1" t="s">
        <v>31922</v>
      </c>
      <c r="D7980" s="2">
        <v>250</v>
      </c>
      <c r="E7980" s="1" t="s">
        <v>31923</v>
      </c>
      <c r="F7980">
        <v>26000</v>
      </c>
      <c r="G7980" s="3" t="s">
        <v>31924</v>
      </c>
      <c r="H7980" t="str">
        <f t="shared" si="124"/>
        <v>89270277250118905009,89270277250118907492</v>
      </c>
    </row>
    <row r="7981" spans="1:8">
      <c r="A7981" s="1" t="s">
        <v>8</v>
      </c>
      <c r="B7981" s="1" t="s">
        <v>31925</v>
      </c>
      <c r="C7981" s="1" t="s">
        <v>31926</v>
      </c>
      <c r="D7981" s="2">
        <v>250</v>
      </c>
      <c r="E7981" s="1" t="s">
        <v>31927</v>
      </c>
      <c r="F7981">
        <v>26000</v>
      </c>
      <c r="G7981" s="3" t="s">
        <v>31928</v>
      </c>
      <c r="H7981" t="str">
        <f t="shared" si="124"/>
        <v>89270277250118907500,89270277250118909993</v>
      </c>
    </row>
    <row r="7982" spans="1:8">
      <c r="A7982" s="1" t="s">
        <v>8</v>
      </c>
      <c r="B7982" s="1" t="s">
        <v>31929</v>
      </c>
      <c r="C7982" s="1" t="s">
        <v>31930</v>
      </c>
      <c r="D7982" s="2">
        <v>250</v>
      </c>
      <c r="E7982" s="1" t="s">
        <v>31931</v>
      </c>
      <c r="F7982">
        <v>26000</v>
      </c>
      <c r="G7982" s="3" t="s">
        <v>31932</v>
      </c>
      <c r="H7982" t="str">
        <f t="shared" si="124"/>
        <v>89270277250118910009,89270277250118912492</v>
      </c>
    </row>
    <row r="7983" spans="1:8">
      <c r="A7983" s="1" t="s">
        <v>8</v>
      </c>
      <c r="B7983" s="1" t="s">
        <v>31933</v>
      </c>
      <c r="C7983" s="1" t="s">
        <v>31934</v>
      </c>
      <c r="D7983" s="2">
        <v>250</v>
      </c>
      <c r="E7983" s="1" t="s">
        <v>31935</v>
      </c>
      <c r="F7983">
        <v>26000</v>
      </c>
      <c r="G7983" s="3" t="s">
        <v>31936</v>
      </c>
      <c r="H7983" t="str">
        <f t="shared" si="124"/>
        <v>89270277250118912500,89270277250118914993</v>
      </c>
    </row>
    <row r="7984" spans="1:8">
      <c r="A7984" s="1" t="s">
        <v>8</v>
      </c>
      <c r="B7984" s="1" t="s">
        <v>31937</v>
      </c>
      <c r="C7984" s="1" t="s">
        <v>31938</v>
      </c>
      <c r="D7984" s="2">
        <v>250</v>
      </c>
      <c r="E7984" s="1" t="s">
        <v>31939</v>
      </c>
      <c r="F7984">
        <v>26000</v>
      </c>
      <c r="G7984" s="3" t="s">
        <v>31940</v>
      </c>
      <c r="H7984" t="str">
        <f t="shared" si="124"/>
        <v>89270277250118915008,89270277250118917491</v>
      </c>
    </row>
    <row r="7985" spans="1:8">
      <c r="A7985" s="1" t="s">
        <v>8</v>
      </c>
      <c r="B7985" s="1" t="s">
        <v>31941</v>
      </c>
      <c r="C7985" s="1" t="s">
        <v>31942</v>
      </c>
      <c r="D7985" s="2">
        <v>250</v>
      </c>
      <c r="E7985" s="1" t="s">
        <v>31943</v>
      </c>
      <c r="F7985">
        <v>26000</v>
      </c>
      <c r="G7985" s="3" t="s">
        <v>31944</v>
      </c>
      <c r="H7985" t="str">
        <f t="shared" si="124"/>
        <v>89270277250118917509,89270277250118919992</v>
      </c>
    </row>
    <row r="7986" spans="1:8">
      <c r="A7986" s="1" t="s">
        <v>8</v>
      </c>
      <c r="B7986" s="1" t="s">
        <v>31945</v>
      </c>
      <c r="C7986" s="1" t="s">
        <v>31946</v>
      </c>
      <c r="D7986" s="2">
        <v>250</v>
      </c>
      <c r="E7986" s="1" t="s">
        <v>31947</v>
      </c>
      <c r="F7986">
        <v>26000</v>
      </c>
      <c r="G7986" s="3" t="s">
        <v>31948</v>
      </c>
      <c r="H7986" t="str">
        <f t="shared" si="124"/>
        <v>89270277250118920008,89270277250118922491</v>
      </c>
    </row>
    <row r="7987" spans="1:8">
      <c r="A7987" s="1" t="s">
        <v>8</v>
      </c>
      <c r="B7987" s="1" t="s">
        <v>31949</v>
      </c>
      <c r="C7987" s="1" t="s">
        <v>31950</v>
      </c>
      <c r="D7987" s="2">
        <v>250</v>
      </c>
      <c r="E7987" s="1" t="s">
        <v>31951</v>
      </c>
      <c r="F7987">
        <v>26000</v>
      </c>
      <c r="G7987" s="3" t="s">
        <v>31952</v>
      </c>
      <c r="H7987" t="str">
        <f t="shared" si="124"/>
        <v>89270277250118922509,89270277250118924992</v>
      </c>
    </row>
    <row r="7988" spans="1:8">
      <c r="A7988" s="1" t="s">
        <v>8</v>
      </c>
      <c r="B7988" s="1" t="s">
        <v>31953</v>
      </c>
      <c r="C7988" s="1" t="s">
        <v>31954</v>
      </c>
      <c r="D7988" s="2">
        <v>250</v>
      </c>
      <c r="E7988" s="1" t="s">
        <v>31955</v>
      </c>
      <c r="F7988">
        <v>26000</v>
      </c>
      <c r="G7988" s="3" t="s">
        <v>31956</v>
      </c>
      <c r="H7988" t="str">
        <f t="shared" si="124"/>
        <v>89270277250118925007,89270277250118927490</v>
      </c>
    </row>
    <row r="7989" spans="1:8">
      <c r="A7989" s="1" t="s">
        <v>8</v>
      </c>
      <c r="B7989" s="1" t="s">
        <v>31957</v>
      </c>
      <c r="C7989" s="1" t="s">
        <v>31958</v>
      </c>
      <c r="D7989" s="2">
        <v>250</v>
      </c>
      <c r="E7989" s="1" t="s">
        <v>31959</v>
      </c>
      <c r="F7989">
        <v>26000</v>
      </c>
      <c r="G7989" s="3" t="s">
        <v>31960</v>
      </c>
      <c r="H7989" t="str">
        <f t="shared" si="124"/>
        <v>89270277250118927508,89270277250118929991</v>
      </c>
    </row>
    <row r="7990" spans="1:8">
      <c r="A7990" s="1" t="s">
        <v>8</v>
      </c>
      <c r="B7990" s="1" t="s">
        <v>31961</v>
      </c>
      <c r="C7990" s="1" t="s">
        <v>31962</v>
      </c>
      <c r="D7990" s="2">
        <v>250</v>
      </c>
      <c r="E7990" s="1" t="s">
        <v>31963</v>
      </c>
      <c r="F7990">
        <v>26000</v>
      </c>
      <c r="G7990" s="3" t="s">
        <v>31964</v>
      </c>
      <c r="H7990" t="str">
        <f t="shared" si="124"/>
        <v>89270277250118930007,89270277250118932490</v>
      </c>
    </row>
    <row r="7991" spans="1:8">
      <c r="A7991" s="1" t="s">
        <v>8</v>
      </c>
      <c r="B7991" s="1" t="s">
        <v>31965</v>
      </c>
      <c r="C7991" s="1" t="s">
        <v>31966</v>
      </c>
      <c r="D7991" s="2">
        <v>250</v>
      </c>
      <c r="E7991" s="1" t="s">
        <v>31967</v>
      </c>
      <c r="F7991">
        <v>26000</v>
      </c>
      <c r="G7991" s="3" t="s">
        <v>31968</v>
      </c>
      <c r="H7991" t="str">
        <f t="shared" si="124"/>
        <v>89270277250118932508,89270277250118934991</v>
      </c>
    </row>
    <row r="7992" spans="1:8">
      <c r="A7992" s="1" t="s">
        <v>8</v>
      </c>
      <c r="B7992" s="1" t="s">
        <v>31969</v>
      </c>
      <c r="C7992" s="1" t="s">
        <v>31970</v>
      </c>
      <c r="D7992" s="2">
        <v>250</v>
      </c>
      <c r="E7992" s="1" t="s">
        <v>31971</v>
      </c>
      <c r="F7992">
        <v>26000</v>
      </c>
      <c r="G7992" s="3" t="s">
        <v>31972</v>
      </c>
      <c r="H7992" t="str">
        <f t="shared" si="124"/>
        <v>89270277250118935006,89270277250118937499</v>
      </c>
    </row>
    <row r="7993" spans="1:8">
      <c r="A7993" s="1" t="s">
        <v>8</v>
      </c>
      <c r="B7993" s="1" t="s">
        <v>31973</v>
      </c>
      <c r="C7993" s="1" t="s">
        <v>31974</v>
      </c>
      <c r="D7993" s="2">
        <v>250</v>
      </c>
      <c r="E7993" s="1" t="s">
        <v>31975</v>
      </c>
      <c r="F7993">
        <v>26000</v>
      </c>
      <c r="G7993" s="3" t="s">
        <v>31976</v>
      </c>
      <c r="H7993" t="str">
        <f t="shared" si="124"/>
        <v>89270277250118937507,89270277250118939990</v>
      </c>
    </row>
    <row r="7994" spans="1:8">
      <c r="A7994" s="1" t="s">
        <v>8</v>
      </c>
      <c r="B7994" s="1" t="s">
        <v>31977</v>
      </c>
      <c r="C7994" s="1" t="s">
        <v>31978</v>
      </c>
      <c r="D7994" s="2">
        <v>250</v>
      </c>
      <c r="E7994" s="1" t="s">
        <v>31979</v>
      </c>
      <c r="F7994">
        <v>26000</v>
      </c>
      <c r="G7994" s="3" t="s">
        <v>31980</v>
      </c>
      <c r="H7994" t="str">
        <f t="shared" si="124"/>
        <v>89270277250118940006,89270277250118942499</v>
      </c>
    </row>
    <row r="7995" spans="1:8">
      <c r="A7995" s="1" t="s">
        <v>8</v>
      </c>
      <c r="B7995" s="1" t="s">
        <v>31981</v>
      </c>
      <c r="C7995" s="1" t="s">
        <v>31982</v>
      </c>
      <c r="D7995" s="2">
        <v>250</v>
      </c>
      <c r="E7995" s="1" t="s">
        <v>31983</v>
      </c>
      <c r="F7995">
        <v>26000</v>
      </c>
      <c r="G7995" s="3" t="s">
        <v>31984</v>
      </c>
      <c r="H7995" t="str">
        <f t="shared" si="124"/>
        <v>89270277250118942507,89270277250118944990</v>
      </c>
    </row>
    <row r="7996" spans="1:8">
      <c r="A7996" s="1" t="s">
        <v>8</v>
      </c>
      <c r="B7996" s="1" t="s">
        <v>31985</v>
      </c>
      <c r="C7996" s="1" t="s">
        <v>31986</v>
      </c>
      <c r="D7996" s="2">
        <v>250</v>
      </c>
      <c r="E7996" s="1" t="s">
        <v>31987</v>
      </c>
      <c r="F7996">
        <v>26000</v>
      </c>
      <c r="G7996" s="3" t="s">
        <v>31988</v>
      </c>
      <c r="H7996" t="str">
        <f t="shared" si="124"/>
        <v>89270277250118945005,89270277250118947498</v>
      </c>
    </row>
    <row r="7997" spans="1:8">
      <c r="A7997" s="1" t="s">
        <v>8</v>
      </c>
      <c r="B7997" s="1" t="s">
        <v>31989</v>
      </c>
      <c r="C7997" s="1" t="s">
        <v>31990</v>
      </c>
      <c r="D7997" s="2">
        <v>250</v>
      </c>
      <c r="E7997" s="1" t="s">
        <v>31991</v>
      </c>
      <c r="F7997">
        <v>26000</v>
      </c>
      <c r="G7997" s="3" t="s">
        <v>31992</v>
      </c>
      <c r="H7997" t="str">
        <f t="shared" si="124"/>
        <v>89270277250118947506,89270277250118949999</v>
      </c>
    </row>
    <row r="7998" spans="1:8">
      <c r="A7998" s="1" t="s">
        <v>8</v>
      </c>
      <c r="B7998" s="1" t="s">
        <v>31993</v>
      </c>
      <c r="C7998" s="1" t="s">
        <v>31994</v>
      </c>
      <c r="D7998" s="2">
        <v>250</v>
      </c>
      <c r="E7998" s="1" t="s">
        <v>31995</v>
      </c>
      <c r="F7998">
        <v>26000</v>
      </c>
      <c r="G7998" s="3" t="s">
        <v>31996</v>
      </c>
      <c r="H7998" t="str">
        <f t="shared" si="124"/>
        <v>89270277250118950005,89270277250118952498</v>
      </c>
    </row>
    <row r="7999" spans="1:8">
      <c r="A7999" s="1" t="s">
        <v>8</v>
      </c>
      <c r="B7999" s="1" t="s">
        <v>31997</v>
      </c>
      <c r="C7999" s="1" t="s">
        <v>31998</v>
      </c>
      <c r="D7999" s="2">
        <v>250</v>
      </c>
      <c r="E7999" s="1" t="s">
        <v>31999</v>
      </c>
      <c r="F7999">
        <v>26000</v>
      </c>
      <c r="G7999" s="3" t="s">
        <v>32000</v>
      </c>
      <c r="H7999" t="str">
        <f t="shared" si="124"/>
        <v>89270277250118952506,89270277250118954999</v>
      </c>
    </row>
    <row r="8000" spans="1:8">
      <c r="A8000" s="1" t="s">
        <v>8</v>
      </c>
      <c r="B8000" s="1" t="s">
        <v>32001</v>
      </c>
      <c r="C8000" s="1" t="s">
        <v>32002</v>
      </c>
      <c r="D8000" s="2">
        <v>250</v>
      </c>
      <c r="E8000" s="1" t="s">
        <v>32003</v>
      </c>
      <c r="F8000">
        <v>26000</v>
      </c>
      <c r="G8000" s="3" t="s">
        <v>32004</v>
      </c>
      <c r="H8000" t="str">
        <f t="shared" si="124"/>
        <v>89270277250118955004,89270277250118957497</v>
      </c>
    </row>
    <row r="8001" spans="1:8">
      <c r="A8001" s="1" t="s">
        <v>8</v>
      </c>
      <c r="B8001" s="1" t="s">
        <v>32005</v>
      </c>
      <c r="C8001" s="1" t="s">
        <v>32006</v>
      </c>
      <c r="D8001" s="2">
        <v>250</v>
      </c>
      <c r="E8001" s="1" t="s">
        <v>32007</v>
      </c>
      <c r="F8001">
        <v>26000</v>
      </c>
      <c r="G8001" s="3" t="s">
        <v>32008</v>
      </c>
      <c r="H8001" t="str">
        <f t="shared" si="124"/>
        <v>89270277250118957505,89270277250118959998</v>
      </c>
    </row>
  </sheetData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最好的遇见</cp:lastModifiedBy>
  <dcterms:created xsi:type="dcterms:W3CDTF">2011-12-02T12:01:34Z</dcterms:created>
  <dcterms:modified xsi:type="dcterms:W3CDTF">2025-09-12T01:28:05Z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B223D6C9BB174CE5B69EA1909342236B_13</vt:lpwstr>
  </property>
  <property fmtid="{D5CDD505-2E9C-101B-9397-08002B2CF9AE}" pid="3" name="KSOProductBuildVer">
    <vt:lpwstr>2052-12.1.0.22529</vt:lpwstr>
  </property>
</Properties>
</file>