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<sst xmlns="http://schemas.openxmlformats.org/spreadsheetml/2006/main" count="8008" uniqueCount="6009">
  <si>
    <t>H</t>
  </si>
  <si>
    <t>J</t>
  </si>
  <si>
    <t>K</t>
  </si>
  <si>
    <t>L</t>
  </si>
  <si>
    <t>箱号</t>
  </si>
  <si>
    <t>总箱号</t>
  </si>
  <si>
    <t>Carton ID</t>
  </si>
  <si>
    <t>二维码</t>
  </si>
  <si>
    <t>Smart-Batch_06_3</t>
  </si>
  <si>
    <t>89270277250098960008</t>
  </si>
  <si>
    <t>89270277250098969991</t>
  </si>
  <si>
    <t>4501</t>
  </si>
  <si>
    <t>89270277250098970007</t>
  </si>
  <si>
    <t>89270277250098979990</t>
  </si>
  <si>
    <t>4502</t>
  </si>
  <si>
    <t>89270277250098980006</t>
  </si>
  <si>
    <t>89270277250098989999</t>
  </si>
  <si>
    <t>4503</t>
  </si>
  <si>
    <t>89270277250098990005</t>
  </si>
  <si>
    <t>89270277250098999998</t>
  </si>
  <si>
    <t>4504</t>
  </si>
  <si>
    <t>89270277250099000002</t>
  </si>
  <si>
    <t>89270277250099009995</t>
  </si>
  <si>
    <t>4505</t>
  </si>
  <si>
    <t>89270277250099010001</t>
  </si>
  <si>
    <t>89270277250099019994</t>
  </si>
  <si>
    <t>4506</t>
  </si>
  <si>
    <t>89270277250099020000</t>
  </si>
  <si>
    <t>89270277250099029993</t>
  </si>
  <si>
    <t>4507</t>
  </si>
  <si>
    <t>89270277250099030009</t>
  </si>
  <si>
    <t>89270277250099039992</t>
  </si>
  <si>
    <t>4508</t>
  </si>
  <si>
    <t>89270277250099040008</t>
  </si>
  <si>
    <t>89270277250099049991</t>
  </si>
  <si>
    <t>4509</t>
  </si>
  <si>
    <t>89270277250099050007</t>
  </si>
  <si>
    <t>89270277250099059990</t>
  </si>
  <si>
    <t>4510</t>
  </si>
  <si>
    <t>89270277250099060006</t>
  </si>
  <si>
    <t>89270277250099069999</t>
  </si>
  <si>
    <t>4511</t>
  </si>
  <si>
    <t>89270277250099070005</t>
  </si>
  <si>
    <t>89270277250099079998</t>
  </si>
  <si>
    <t>4512</t>
  </si>
  <si>
    <t>89270277250099080004</t>
  </si>
  <si>
    <t>89270277250099089997</t>
  </si>
  <si>
    <t>4513</t>
  </si>
  <si>
    <t>89270277250099090003</t>
  </si>
  <si>
    <t>89270277250099099996</t>
  </si>
  <si>
    <t>4514</t>
  </si>
  <si>
    <t>89270277250099100000</t>
  </si>
  <si>
    <t>89270277250099109993</t>
  </si>
  <si>
    <t>4515</t>
  </si>
  <si>
    <t>89270277250099110009</t>
  </si>
  <si>
    <t>89270277250099119992</t>
  </si>
  <si>
    <t>4516</t>
  </si>
  <si>
    <t>89270277250099120008</t>
  </si>
  <si>
    <t>89270277250099129991</t>
  </si>
  <si>
    <t>4517</t>
  </si>
  <si>
    <t>89270277250099130007</t>
  </si>
  <si>
    <t>89270277250099139990</t>
  </si>
  <si>
    <t>4518</t>
  </si>
  <si>
    <t>89270277250099140006</t>
  </si>
  <si>
    <t>89270277250099149999</t>
  </si>
  <si>
    <t>4519</t>
  </si>
  <si>
    <t>89270277250099150005</t>
  </si>
  <si>
    <t>89270277250099159998</t>
  </si>
  <si>
    <t>4520</t>
  </si>
  <si>
    <t>89270277250099160004</t>
  </si>
  <si>
    <t>89270277250099169997</t>
  </si>
  <si>
    <t>4521</t>
  </si>
  <si>
    <t>89270277250099170003</t>
  </si>
  <si>
    <t>89270277250099179996</t>
  </si>
  <si>
    <t>4522</t>
  </si>
  <si>
    <t>89270277250099180002</t>
  </si>
  <si>
    <t>89270277250099189995</t>
  </si>
  <si>
    <t>4523</t>
  </si>
  <si>
    <t>89270277250099190001</t>
  </si>
  <si>
    <t>89270277250099199994</t>
  </si>
  <si>
    <t>4524</t>
  </si>
  <si>
    <t>89270277250099200008</t>
  </si>
  <si>
    <t>89270277250099209991</t>
  </si>
  <si>
    <t>4525</t>
  </si>
  <si>
    <t>89270277250099210007</t>
  </si>
  <si>
    <t>89270277250099219990</t>
  </si>
  <si>
    <t>4526</t>
  </si>
  <si>
    <t>89270277250099220006</t>
  </si>
  <si>
    <t>89270277250099229999</t>
  </si>
  <si>
    <t>4527</t>
  </si>
  <si>
    <t>89270277250099230005</t>
  </si>
  <si>
    <t>89270277250099239998</t>
  </si>
  <si>
    <t>4528</t>
  </si>
  <si>
    <t>89270277250099240004</t>
  </si>
  <si>
    <t>89270277250099249997</t>
  </si>
  <si>
    <t>4529</t>
  </si>
  <si>
    <t>89270277250099250003</t>
  </si>
  <si>
    <t>89270277250099259996</t>
  </si>
  <si>
    <t>4530</t>
  </si>
  <si>
    <t>89270277250099260002</t>
  </si>
  <si>
    <t>89270277250099269995</t>
  </si>
  <si>
    <t>4531</t>
  </si>
  <si>
    <t>89270277250099270001</t>
  </si>
  <si>
    <t>89270277250099279994</t>
  </si>
  <si>
    <t>4532</t>
  </si>
  <si>
    <t>89270277250099280000</t>
  </si>
  <si>
    <t>89270277250099289993</t>
  </si>
  <si>
    <t>4533</t>
  </si>
  <si>
    <t>89270277250099290009</t>
  </si>
  <si>
    <t>89270277250099299992</t>
  </si>
  <si>
    <t>4534</t>
  </si>
  <si>
    <t>89270277250099300006</t>
  </si>
  <si>
    <t>89270277250099309999</t>
  </si>
  <si>
    <t>4535</t>
  </si>
  <si>
    <t>89270277250099310005</t>
  </si>
  <si>
    <t>89270277250099319998</t>
  </si>
  <si>
    <t>4536</t>
  </si>
  <si>
    <t>89270277250099320004</t>
  </si>
  <si>
    <t>89270277250099329997</t>
  </si>
  <si>
    <t>4537</t>
  </si>
  <si>
    <t>89270277250099330003</t>
  </si>
  <si>
    <t>89270277250099339996</t>
  </si>
  <si>
    <t>4538</t>
  </si>
  <si>
    <t>89270277250099340002</t>
  </si>
  <si>
    <t>89270277250099349995</t>
  </si>
  <si>
    <t>4539</t>
  </si>
  <si>
    <t>89270277250099350001</t>
  </si>
  <si>
    <t>89270277250099359994</t>
  </si>
  <si>
    <t>4540</t>
  </si>
  <si>
    <t>89270277250099360000</t>
  </si>
  <si>
    <t>89270277250099369993</t>
  </si>
  <si>
    <t>4541</t>
  </si>
  <si>
    <t>89270277250099370009</t>
  </si>
  <si>
    <t>89270277250099379992</t>
  </si>
  <si>
    <t>4542</t>
  </si>
  <si>
    <t>89270277250099380008</t>
  </si>
  <si>
    <t>89270277250099389991</t>
  </si>
  <si>
    <t>4543</t>
  </si>
  <si>
    <t>89270277250099390007</t>
  </si>
  <si>
    <t>89270277250099399990</t>
  </si>
  <si>
    <t>4544</t>
  </si>
  <si>
    <t>89270277250099400004</t>
  </si>
  <si>
    <t>89270277250099409997</t>
  </si>
  <si>
    <t>4545</t>
  </si>
  <si>
    <t>89270277250099410003</t>
  </si>
  <si>
    <t>89270277250099419996</t>
  </si>
  <si>
    <t>4546</t>
  </si>
  <si>
    <t>89270277250099420002</t>
  </si>
  <si>
    <t>89270277250099429995</t>
  </si>
  <si>
    <t>4547</t>
  </si>
  <si>
    <t>89270277250099430001</t>
  </si>
  <si>
    <t>89270277250099439994</t>
  </si>
  <si>
    <t>4548</t>
  </si>
  <si>
    <t>89270277250099440000</t>
  </si>
  <si>
    <t>89270277250099449993</t>
  </si>
  <si>
    <t>4549</t>
  </si>
  <si>
    <t>89270277250099450009</t>
  </si>
  <si>
    <t>89270277250099459992</t>
  </si>
  <si>
    <t>4550</t>
  </si>
  <si>
    <t>89270277250099460008</t>
  </si>
  <si>
    <t>89270277250099469991</t>
  </si>
  <si>
    <t>4551</t>
  </si>
  <si>
    <t>89270277250099470007</t>
  </si>
  <si>
    <t>89270277250099479990</t>
  </si>
  <si>
    <t>4552</t>
  </si>
  <si>
    <t>89270277250099480006</t>
  </si>
  <si>
    <t>89270277250099489999</t>
  </si>
  <si>
    <t>4553</t>
  </si>
  <si>
    <t>89270277250099490005</t>
  </si>
  <si>
    <t>89270277250099499998</t>
  </si>
  <si>
    <t>4554</t>
  </si>
  <si>
    <t>89270277250099500001</t>
  </si>
  <si>
    <t>89270277250099509994</t>
  </si>
  <si>
    <t>4555</t>
  </si>
  <si>
    <t>89270277250099510000</t>
  </si>
  <si>
    <t>89270277250099519993</t>
  </si>
  <si>
    <t>4556</t>
  </si>
  <si>
    <t>89270277250099520009</t>
  </si>
  <si>
    <t>89270277250099529992</t>
  </si>
  <si>
    <t>4557</t>
  </si>
  <si>
    <t>89270277250099530008</t>
  </si>
  <si>
    <t>89270277250099539991</t>
  </si>
  <si>
    <t>4558</t>
  </si>
  <si>
    <t>89270277250099540007</t>
  </si>
  <si>
    <t>89270277250099549990</t>
  </si>
  <si>
    <t>4559</t>
  </si>
  <si>
    <t>89270277250099550006</t>
  </si>
  <si>
    <t>89270277250099559999</t>
  </si>
  <si>
    <t>4560</t>
  </si>
  <si>
    <t>89270277250099560005</t>
  </si>
  <si>
    <t>89270277250099569998</t>
  </si>
  <si>
    <t>4561</t>
  </si>
  <si>
    <t>89270277250099570004</t>
  </si>
  <si>
    <t>89270277250099579997</t>
  </si>
  <si>
    <t>4562</t>
  </si>
  <si>
    <t>89270277250099580003</t>
  </si>
  <si>
    <t>89270277250099589996</t>
  </si>
  <si>
    <t>4563</t>
  </si>
  <si>
    <t>89270277250099590002</t>
  </si>
  <si>
    <t>89270277250099599995</t>
  </si>
  <si>
    <t>4564</t>
  </si>
  <si>
    <t>89270277250099600009</t>
  </si>
  <si>
    <t>89270277250099609992</t>
  </si>
  <si>
    <t>4565</t>
  </si>
  <si>
    <t>89270277250099610008</t>
  </si>
  <si>
    <t>89270277250099619991</t>
  </si>
  <si>
    <t>4566</t>
  </si>
  <si>
    <t>89270277250099620007</t>
  </si>
  <si>
    <t>89270277250099629990</t>
  </si>
  <si>
    <t>4567</t>
  </si>
  <si>
    <t>89270277250099630006</t>
  </si>
  <si>
    <t>89270277250099639999</t>
  </si>
  <si>
    <t>4568</t>
  </si>
  <si>
    <t>89270277250099640005</t>
  </si>
  <si>
    <t>89270277250099649998</t>
  </si>
  <si>
    <t>4569</t>
  </si>
  <si>
    <t>89270277250099650004</t>
  </si>
  <si>
    <t>89270277250099659997</t>
  </si>
  <si>
    <t>4570</t>
  </si>
  <si>
    <t>89270277250099660003</t>
  </si>
  <si>
    <t>89270277250099669996</t>
  </si>
  <si>
    <t>4571</t>
  </si>
  <si>
    <t>89270277250099670002</t>
  </si>
  <si>
    <t>89270277250099679995</t>
  </si>
  <si>
    <t>4572</t>
  </si>
  <si>
    <t>89270277250099680001</t>
  </si>
  <si>
    <t>89270277250099689994</t>
  </si>
  <si>
    <t>4573</t>
  </si>
  <si>
    <t>89270277250099690000</t>
  </si>
  <si>
    <t>89270277250099699993</t>
  </si>
  <si>
    <t>4574</t>
  </si>
  <si>
    <t>89270277250099700007</t>
  </si>
  <si>
    <t>89270277250099709990</t>
  </si>
  <si>
    <t>4575</t>
  </si>
  <si>
    <t>89270277250099710006</t>
  </si>
  <si>
    <t>89270277250099719999</t>
  </si>
  <si>
    <t>4576</t>
  </si>
  <si>
    <t>89270277250099720005</t>
  </si>
  <si>
    <t>89270277250099729998</t>
  </si>
  <si>
    <t>4577</t>
  </si>
  <si>
    <t>89270277250099730004</t>
  </si>
  <si>
    <t>89270277250099739997</t>
  </si>
  <si>
    <t>4578</t>
  </si>
  <si>
    <t>89270277250099740003</t>
  </si>
  <si>
    <t>89270277250099749996</t>
  </si>
  <si>
    <t>4579</t>
  </si>
  <si>
    <t>89270277250099750002</t>
  </si>
  <si>
    <t>89270277250099759995</t>
  </si>
  <si>
    <t>4580</t>
  </si>
  <si>
    <t>89270277250099760001</t>
  </si>
  <si>
    <t>89270277250099769994</t>
  </si>
  <si>
    <t>4581</t>
  </si>
  <si>
    <t>89270277250099770000</t>
  </si>
  <si>
    <t>89270277250099779993</t>
  </si>
  <si>
    <t>4582</t>
  </si>
  <si>
    <t>89270277250099780009</t>
  </si>
  <si>
    <t>89270277250099789992</t>
  </si>
  <si>
    <t>4583</t>
  </si>
  <si>
    <t>89270277250099790008</t>
  </si>
  <si>
    <t>89270277250099799991</t>
  </si>
  <si>
    <t>4584</t>
  </si>
  <si>
    <t>89270277250099800005</t>
  </si>
  <si>
    <t>89270277250099809998</t>
  </si>
  <si>
    <t>4585</t>
  </si>
  <si>
    <t>89270277250099810004</t>
  </si>
  <si>
    <t>89270277250099819997</t>
  </si>
  <si>
    <t>4586</t>
  </si>
  <si>
    <t>89270277250099820003</t>
  </si>
  <si>
    <t>89270277250099829996</t>
  </si>
  <si>
    <t>4587</t>
  </si>
  <si>
    <t>89270277250099830002</t>
  </si>
  <si>
    <t>89270277250099839995</t>
  </si>
  <si>
    <t>4588</t>
  </si>
  <si>
    <t>89270277250099840001</t>
  </si>
  <si>
    <t>89270277250099849994</t>
  </si>
  <si>
    <t>4589</t>
  </si>
  <si>
    <t>89270277250099850000</t>
  </si>
  <si>
    <t>89270277250099859993</t>
  </si>
  <si>
    <t>4590</t>
  </si>
  <si>
    <t>89270277250099860009</t>
  </si>
  <si>
    <t>89270277250099869992</t>
  </si>
  <si>
    <t>4591</t>
  </si>
  <si>
    <t>89270277250099870008</t>
  </si>
  <si>
    <t>89270277250099879991</t>
  </si>
  <si>
    <t>4592</t>
  </si>
  <si>
    <t>89270277250099880007</t>
  </si>
  <si>
    <t>89270277250099889990</t>
  </si>
  <si>
    <t>4593</t>
  </si>
  <si>
    <t>89270277250099890006</t>
  </si>
  <si>
    <t>89270277250099899999</t>
  </si>
  <si>
    <t>4594</t>
  </si>
  <si>
    <t>89270277250099900003</t>
  </si>
  <si>
    <t>89270277250099909996</t>
  </si>
  <si>
    <t>4595</t>
  </si>
  <si>
    <t>89270277250099910002</t>
  </si>
  <si>
    <t>89270277250099919995</t>
  </si>
  <si>
    <t>4596</t>
  </si>
  <si>
    <t>89270277250099920001</t>
  </si>
  <si>
    <t>89270277250099929994</t>
  </si>
  <si>
    <t>4597</t>
  </si>
  <si>
    <t>89270277250099930000</t>
  </si>
  <si>
    <t>89270277250099939993</t>
  </si>
  <si>
    <t>4598</t>
  </si>
  <si>
    <t>89270277250099940009</t>
  </si>
  <si>
    <t>89270277250099949992</t>
  </si>
  <si>
    <t>4599</t>
  </si>
  <si>
    <t>89270277250099950008</t>
  </si>
  <si>
    <t>89270277250099959991</t>
  </si>
  <si>
    <t>4600</t>
  </si>
  <si>
    <t>89270277250099960007</t>
  </si>
  <si>
    <t>89270277250099969990</t>
  </si>
  <si>
    <t>4601</t>
  </si>
  <si>
    <t>89270277250099970006</t>
  </si>
  <si>
    <t>89270277250099979999</t>
  </si>
  <si>
    <t>4602</t>
  </si>
  <si>
    <t>89270277250099980005</t>
  </si>
  <si>
    <t>89270277250099989998</t>
  </si>
  <si>
    <t>4603</t>
  </si>
  <si>
    <t>89270277250099990004</t>
  </si>
  <si>
    <t>89270277250099999997</t>
  </si>
  <si>
    <t>4604</t>
  </si>
  <si>
    <t>89270277250100000009</t>
  </si>
  <si>
    <t>89270277250100009992</t>
  </si>
  <si>
    <t>4605</t>
  </si>
  <si>
    <t>89270277250100010008</t>
  </si>
  <si>
    <t>89270277250100019991</t>
  </si>
  <si>
    <t>4606</t>
  </si>
  <si>
    <t>89270277250100020007</t>
  </si>
  <si>
    <t>89270277250100029990</t>
  </si>
  <si>
    <t>4607</t>
  </si>
  <si>
    <t>89270277250100030006</t>
  </si>
  <si>
    <t>89270277250100039999</t>
  </si>
  <si>
    <t>4608</t>
  </si>
  <si>
    <t>89270277250100040005</t>
  </si>
  <si>
    <t>89270277250100049998</t>
  </si>
  <si>
    <t>4609</t>
  </si>
  <si>
    <t>89270277250100050004</t>
  </si>
  <si>
    <t>89270277250100059997</t>
  </si>
  <si>
    <t>4610</t>
  </si>
  <si>
    <t>89270277250100060003</t>
  </si>
  <si>
    <t>89270277250100069996</t>
  </si>
  <si>
    <t>4611</t>
  </si>
  <si>
    <t>89270277250100070002</t>
  </si>
  <si>
    <t>89270277250100079995</t>
  </si>
  <si>
    <t>4612</t>
  </si>
  <si>
    <t>89270277250100080001</t>
  </si>
  <si>
    <t>89270277250100089994</t>
  </si>
  <si>
    <t>4613</t>
  </si>
  <si>
    <t>89270277250100090000</t>
  </si>
  <si>
    <t>89270277250100099993</t>
  </si>
  <si>
    <t>4614</t>
  </si>
  <si>
    <t>89270277250100100007</t>
  </si>
  <si>
    <t>89270277250100109990</t>
  </si>
  <si>
    <t>4615</t>
  </si>
  <si>
    <t>89270277250100110006</t>
  </si>
  <si>
    <t>89270277250100119999</t>
  </si>
  <si>
    <t>4616</t>
  </si>
  <si>
    <t>89270277250100120005</t>
  </si>
  <si>
    <t>89270277250100129998</t>
  </si>
  <si>
    <t>4617</t>
  </si>
  <si>
    <t>89270277250100130004</t>
  </si>
  <si>
    <t>89270277250100139997</t>
  </si>
  <si>
    <t>4618</t>
  </si>
  <si>
    <t>89270277250100140003</t>
  </si>
  <si>
    <t>89270277250100149996</t>
  </si>
  <si>
    <t>4619</t>
  </si>
  <si>
    <t>89270277250100150002</t>
  </si>
  <si>
    <t>89270277250100159995</t>
  </si>
  <si>
    <t>4620</t>
  </si>
  <si>
    <t>89270277250100160001</t>
  </si>
  <si>
    <t>89270277250100169994</t>
  </si>
  <si>
    <t>4621</t>
  </si>
  <si>
    <t>89270277250100170000</t>
  </si>
  <si>
    <t>89270277250100179993</t>
  </si>
  <si>
    <t>4622</t>
  </si>
  <si>
    <t>89270277250100180009</t>
  </si>
  <si>
    <t>89270277250100189992</t>
  </si>
  <si>
    <t>4623</t>
  </si>
  <si>
    <t>89270277250100190008</t>
  </si>
  <si>
    <t>89270277250100199991</t>
  </si>
  <si>
    <t>4624</t>
  </si>
  <si>
    <t>89270277250100200005</t>
  </si>
  <si>
    <t>89270277250100209998</t>
  </si>
  <si>
    <t>4625</t>
  </si>
  <si>
    <t>89270277250100210004</t>
  </si>
  <si>
    <t>89270277250100219997</t>
  </si>
  <si>
    <t>4626</t>
  </si>
  <si>
    <t>89270277250100220003</t>
  </si>
  <si>
    <t>89270277250100229996</t>
  </si>
  <si>
    <t>4627</t>
  </si>
  <si>
    <t>89270277250100230002</t>
  </si>
  <si>
    <t>89270277250100239995</t>
  </si>
  <si>
    <t>4628</t>
  </si>
  <si>
    <t>89270277250100240001</t>
  </si>
  <si>
    <t>89270277250100249994</t>
  </si>
  <si>
    <t>4629</t>
  </si>
  <si>
    <t>89270277250100250000</t>
  </si>
  <si>
    <t>89270277250100259993</t>
  </si>
  <si>
    <t>4630</t>
  </si>
  <si>
    <t>89270277250100260009</t>
  </si>
  <si>
    <t>89270277250100269992</t>
  </si>
  <si>
    <t>4631</t>
  </si>
  <si>
    <t>89270277250100270008</t>
  </si>
  <si>
    <t>89270277250100279991</t>
  </si>
  <si>
    <t>4632</t>
  </si>
  <si>
    <t>89270277250100280007</t>
  </si>
  <si>
    <t>89270277250100289990</t>
  </si>
  <si>
    <t>4633</t>
  </si>
  <si>
    <t>89270277250100290006</t>
  </si>
  <si>
    <t>89270277250100299999</t>
  </si>
  <si>
    <t>4634</t>
  </si>
  <si>
    <t>89270277250100300003</t>
  </si>
  <si>
    <t>89270277250100309996</t>
  </si>
  <si>
    <t>4635</t>
  </si>
  <si>
    <t>89270277250100310002</t>
  </si>
  <si>
    <t>89270277250100319995</t>
  </si>
  <si>
    <t>4636</t>
  </si>
  <si>
    <t>89270277250100320001</t>
  </si>
  <si>
    <t>89270277250100329994</t>
  </si>
  <si>
    <t>4637</t>
  </si>
  <si>
    <t>89270277250100330000</t>
  </si>
  <si>
    <t>89270277250100339993</t>
  </si>
  <si>
    <t>4638</t>
  </si>
  <si>
    <t>89270277250100340009</t>
  </si>
  <si>
    <t>89270277250100349992</t>
  </si>
  <si>
    <t>4639</t>
  </si>
  <si>
    <t>89270277250100350008</t>
  </si>
  <si>
    <t>89270277250100359991</t>
  </si>
  <si>
    <t>4640</t>
  </si>
  <si>
    <t>89270277250100360007</t>
  </si>
  <si>
    <t>89270277250100369990</t>
  </si>
  <si>
    <t>4641</t>
  </si>
  <si>
    <t>89270277250100370006</t>
  </si>
  <si>
    <t>89270277250100379999</t>
  </si>
  <si>
    <t>4642</t>
  </si>
  <si>
    <t>89270277250100380005</t>
  </si>
  <si>
    <t>89270277250100389998</t>
  </si>
  <si>
    <t>4643</t>
  </si>
  <si>
    <t>89270277250100390004</t>
  </si>
  <si>
    <t>89270277250100399997</t>
  </si>
  <si>
    <t>4644</t>
  </si>
  <si>
    <t>89270277250100400001</t>
  </si>
  <si>
    <t>89270277250100409994</t>
  </si>
  <si>
    <t>4645</t>
  </si>
  <si>
    <t>89270277250100410000</t>
  </si>
  <si>
    <t>89270277250100419993</t>
  </si>
  <si>
    <t>4646</t>
  </si>
  <si>
    <t>89270277250100420009</t>
  </si>
  <si>
    <t>89270277250100429992</t>
  </si>
  <si>
    <t>4647</t>
  </si>
  <si>
    <t>89270277250100430008</t>
  </si>
  <si>
    <t>89270277250100439991</t>
  </si>
  <si>
    <t>4648</t>
  </si>
  <si>
    <t>89270277250100440007</t>
  </si>
  <si>
    <t>89270277250100449990</t>
  </si>
  <si>
    <t>4649</t>
  </si>
  <si>
    <t>89270277250100450006</t>
  </si>
  <si>
    <t>89270277250100459999</t>
  </si>
  <si>
    <t>4650</t>
  </si>
  <si>
    <t>89270277250100460005</t>
  </si>
  <si>
    <t>89270277250100469998</t>
  </si>
  <si>
    <t>4651</t>
  </si>
  <si>
    <t>89270277250100470004</t>
  </si>
  <si>
    <t>89270277250100479997</t>
  </si>
  <si>
    <t>4652</t>
  </si>
  <si>
    <t>89270277250100480003</t>
  </si>
  <si>
    <t>89270277250100489996</t>
  </si>
  <si>
    <t>4653</t>
  </si>
  <si>
    <t>89270277250100490002</t>
  </si>
  <si>
    <t>89270277250100499995</t>
  </si>
  <si>
    <t>4654</t>
  </si>
  <si>
    <t>89270277250100500008</t>
  </si>
  <si>
    <t>89270277250100509991</t>
  </si>
  <si>
    <t>4655</t>
  </si>
  <si>
    <t>89270277250100510007</t>
  </si>
  <si>
    <t>89270277250100519990</t>
  </si>
  <si>
    <t>4656</t>
  </si>
  <si>
    <t>89270277250100520006</t>
  </si>
  <si>
    <t>89270277250100529999</t>
  </si>
  <si>
    <t>4657</t>
  </si>
  <si>
    <t>89270277250100530005</t>
  </si>
  <si>
    <t>89270277250100539998</t>
  </si>
  <si>
    <t>4658</t>
  </si>
  <si>
    <t>89270277250100540004</t>
  </si>
  <si>
    <t>89270277250100549997</t>
  </si>
  <si>
    <t>4659</t>
  </si>
  <si>
    <t>89270277250100550003</t>
  </si>
  <si>
    <t>89270277250100559996</t>
  </si>
  <si>
    <t>4660</t>
  </si>
  <si>
    <t>89270277250100560002</t>
  </si>
  <si>
    <t>89270277250100569995</t>
  </si>
  <si>
    <t>4661</t>
  </si>
  <si>
    <t>89270277250100570001</t>
  </si>
  <si>
    <t>89270277250100579994</t>
  </si>
  <si>
    <t>4662</t>
  </si>
  <si>
    <t>89270277250100580000</t>
  </si>
  <si>
    <t>89270277250100589993</t>
  </si>
  <si>
    <t>4663</t>
  </si>
  <si>
    <t>89270277250100590009</t>
  </si>
  <si>
    <t>89270277250100599992</t>
  </si>
  <si>
    <t>4664</t>
  </si>
  <si>
    <t>89270277250100600006</t>
  </si>
  <si>
    <t>89270277250100609999</t>
  </si>
  <si>
    <t>4665</t>
  </si>
  <si>
    <t>89270277250100610005</t>
  </si>
  <si>
    <t>89270277250100619998</t>
  </si>
  <si>
    <t>4666</t>
  </si>
  <si>
    <t>89270277250100620004</t>
  </si>
  <si>
    <t>89270277250100629997</t>
  </si>
  <si>
    <t>4667</t>
  </si>
  <si>
    <t>89270277250100630003</t>
  </si>
  <si>
    <t>89270277250100639996</t>
  </si>
  <si>
    <t>4668</t>
  </si>
  <si>
    <t>89270277250100640002</t>
  </si>
  <si>
    <t>89270277250100649995</t>
  </si>
  <si>
    <t>4669</t>
  </si>
  <si>
    <t>89270277250100650001</t>
  </si>
  <si>
    <t>89270277250100659994</t>
  </si>
  <si>
    <t>4670</t>
  </si>
  <si>
    <t>89270277250100660000</t>
  </si>
  <si>
    <t>89270277250100669993</t>
  </si>
  <si>
    <t>4671</t>
  </si>
  <si>
    <t>89270277250100670009</t>
  </si>
  <si>
    <t>89270277250100679992</t>
  </si>
  <si>
    <t>4672</t>
  </si>
  <si>
    <t>89270277250100680008</t>
  </si>
  <si>
    <t>89270277250100689991</t>
  </si>
  <si>
    <t>4673</t>
  </si>
  <si>
    <t>89270277250100690007</t>
  </si>
  <si>
    <t>89270277250100699990</t>
  </si>
  <si>
    <t>4674</t>
  </si>
  <si>
    <t>89270277250100700004</t>
  </si>
  <si>
    <t>89270277250100709997</t>
  </si>
  <si>
    <t>4675</t>
  </si>
  <si>
    <t>89270277250100710003</t>
  </si>
  <si>
    <t>89270277250100719996</t>
  </si>
  <si>
    <t>4676</t>
  </si>
  <si>
    <t>89270277250100720002</t>
  </si>
  <si>
    <t>89270277250100729995</t>
  </si>
  <si>
    <t>4677</t>
  </si>
  <si>
    <t>89270277250100730001</t>
  </si>
  <si>
    <t>89270277250100739994</t>
  </si>
  <si>
    <t>4678</t>
  </si>
  <si>
    <t>89270277250100740000</t>
  </si>
  <si>
    <t>89270277250100749993</t>
  </si>
  <si>
    <t>4679</t>
  </si>
  <si>
    <t>89270277250100750009</t>
  </si>
  <si>
    <t>89270277250100759992</t>
  </si>
  <si>
    <t>4680</t>
  </si>
  <si>
    <t>89270277250100760008</t>
  </si>
  <si>
    <t>89270277250100769991</t>
  </si>
  <si>
    <t>4681</t>
  </si>
  <si>
    <t>89270277250100770007</t>
  </si>
  <si>
    <t>89270277250100779990</t>
  </si>
  <si>
    <t>4682</t>
  </si>
  <si>
    <t>89270277250100780006</t>
  </si>
  <si>
    <t>89270277250100789999</t>
  </si>
  <si>
    <t>4683</t>
  </si>
  <si>
    <t>89270277250100790005</t>
  </si>
  <si>
    <t>89270277250100799998</t>
  </si>
  <si>
    <t>4684</t>
  </si>
  <si>
    <t>89270277250100800002</t>
  </si>
  <si>
    <t>89270277250100809995</t>
  </si>
  <si>
    <t>4685</t>
  </si>
  <si>
    <t>89270277250100810001</t>
  </si>
  <si>
    <t>89270277250100819994</t>
  </si>
  <si>
    <t>4686</t>
  </si>
  <si>
    <t>89270277250100820000</t>
  </si>
  <si>
    <t>89270277250100829993</t>
  </si>
  <si>
    <t>4687</t>
  </si>
  <si>
    <t>89270277250100830009</t>
  </si>
  <si>
    <t>89270277250100839992</t>
  </si>
  <si>
    <t>4688</t>
  </si>
  <si>
    <t>89270277250100840008</t>
  </si>
  <si>
    <t>89270277250100849991</t>
  </si>
  <si>
    <t>4689</t>
  </si>
  <si>
    <t>89270277250100850007</t>
  </si>
  <si>
    <t>89270277250100859990</t>
  </si>
  <si>
    <t>4690</t>
  </si>
  <si>
    <t>89270277250100860006</t>
  </si>
  <si>
    <t>89270277250100869999</t>
  </si>
  <si>
    <t>4691</t>
  </si>
  <si>
    <t>89270277250100870005</t>
  </si>
  <si>
    <t>89270277250100879998</t>
  </si>
  <si>
    <t>4692</t>
  </si>
  <si>
    <t>89270277250100880004</t>
  </si>
  <si>
    <t>89270277250100889997</t>
  </si>
  <si>
    <t>4693</t>
  </si>
  <si>
    <t>89270277250100890003</t>
  </si>
  <si>
    <t>89270277250100899996</t>
  </si>
  <si>
    <t>4694</t>
  </si>
  <si>
    <t>89270277250100900000</t>
  </si>
  <si>
    <t>89270277250100909993</t>
  </si>
  <si>
    <t>4695</t>
  </si>
  <si>
    <t>89270277250100910009</t>
  </si>
  <si>
    <t>89270277250100919992</t>
  </si>
  <si>
    <t>4696</t>
  </si>
  <si>
    <t>89270277250100920008</t>
  </si>
  <si>
    <t>89270277250100929991</t>
  </si>
  <si>
    <t>4697</t>
  </si>
  <si>
    <t>89270277250100930007</t>
  </si>
  <si>
    <t>89270277250100939990</t>
  </si>
  <si>
    <t>4698</t>
  </si>
  <si>
    <t>89270277250100940006</t>
  </si>
  <si>
    <t>89270277250100949999</t>
  </si>
  <si>
    <t>4699</t>
  </si>
  <si>
    <t>89270277250100950005</t>
  </si>
  <si>
    <t>89270277250100959998</t>
  </si>
  <si>
    <t>4700</t>
  </si>
  <si>
    <t>89270277250100960004</t>
  </si>
  <si>
    <t>89270277250100969997</t>
  </si>
  <si>
    <t>4701</t>
  </si>
  <si>
    <t>89270277250100970003</t>
  </si>
  <si>
    <t>89270277250100979996</t>
  </si>
  <si>
    <t>4702</t>
  </si>
  <si>
    <t>89270277250100980002</t>
  </si>
  <si>
    <t>89270277250100989995</t>
  </si>
  <si>
    <t>4703</t>
  </si>
  <si>
    <t>89270277250100990001</t>
  </si>
  <si>
    <t>89270277250100999994</t>
  </si>
  <si>
    <t>4704</t>
  </si>
  <si>
    <t>89270277250101000008</t>
  </si>
  <si>
    <t>89270277250101009991</t>
  </si>
  <si>
    <t>4705</t>
  </si>
  <si>
    <t>89270277250101010007</t>
  </si>
  <si>
    <t>89270277250101019990</t>
  </si>
  <si>
    <t>4706</t>
  </si>
  <si>
    <t>89270277250101020006</t>
  </si>
  <si>
    <t>89270277250101029999</t>
  </si>
  <si>
    <t>4707</t>
  </si>
  <si>
    <t>89270277250101030005</t>
  </si>
  <si>
    <t>89270277250101039998</t>
  </si>
  <si>
    <t>4708</t>
  </si>
  <si>
    <t>89270277250101040004</t>
  </si>
  <si>
    <t>89270277250101049997</t>
  </si>
  <si>
    <t>4709</t>
  </si>
  <si>
    <t>89270277250101050003</t>
  </si>
  <si>
    <t>89270277250101059996</t>
  </si>
  <si>
    <t>4710</t>
  </si>
  <si>
    <t>89270277250101060002</t>
  </si>
  <si>
    <t>89270277250101069995</t>
  </si>
  <si>
    <t>4711</t>
  </si>
  <si>
    <t>89270277250101070001</t>
  </si>
  <si>
    <t>89270277250101079994</t>
  </si>
  <si>
    <t>4712</t>
  </si>
  <si>
    <t>89270277250101080000</t>
  </si>
  <si>
    <t>89270277250101089993</t>
  </si>
  <si>
    <t>4713</t>
  </si>
  <si>
    <t>89270277250101090009</t>
  </si>
  <si>
    <t>89270277250101099992</t>
  </si>
  <si>
    <t>4714</t>
  </si>
  <si>
    <t>89270277250101100006</t>
  </si>
  <si>
    <t>89270277250101109999</t>
  </si>
  <si>
    <t>4715</t>
  </si>
  <si>
    <t>89270277250101110005</t>
  </si>
  <si>
    <t>89270277250101119998</t>
  </si>
  <si>
    <t>4716</t>
  </si>
  <si>
    <t>89270277250101120004</t>
  </si>
  <si>
    <t>89270277250101129997</t>
  </si>
  <si>
    <t>4717</t>
  </si>
  <si>
    <t>89270277250101130003</t>
  </si>
  <si>
    <t>89270277250101139996</t>
  </si>
  <si>
    <t>4718</t>
  </si>
  <si>
    <t>89270277250101140002</t>
  </si>
  <si>
    <t>89270277250101149995</t>
  </si>
  <si>
    <t>4719</t>
  </si>
  <si>
    <t>89270277250101150001</t>
  </si>
  <si>
    <t>89270277250101159994</t>
  </si>
  <si>
    <t>4720</t>
  </si>
  <si>
    <t>89270277250101160000</t>
  </si>
  <si>
    <t>89270277250101169993</t>
  </si>
  <si>
    <t>4721</t>
  </si>
  <si>
    <t>89270277250101170009</t>
  </si>
  <si>
    <t>89270277250101179992</t>
  </si>
  <si>
    <t>4722</t>
  </si>
  <si>
    <t>89270277250101180008</t>
  </si>
  <si>
    <t>89270277250101189991</t>
  </si>
  <si>
    <t>4723</t>
  </si>
  <si>
    <t>89270277250101190007</t>
  </si>
  <si>
    <t>89270277250101199990</t>
  </si>
  <si>
    <t>4724</t>
  </si>
  <si>
    <t>89270277250101200004</t>
  </si>
  <si>
    <t>89270277250101209997</t>
  </si>
  <si>
    <t>4725</t>
  </si>
  <si>
    <t>89270277250101210003</t>
  </si>
  <si>
    <t>89270277250101219996</t>
  </si>
  <si>
    <t>4726</t>
  </si>
  <si>
    <t>89270277250101220002</t>
  </si>
  <si>
    <t>89270277250101229995</t>
  </si>
  <si>
    <t>4727</t>
  </si>
  <si>
    <t>89270277250101230001</t>
  </si>
  <si>
    <t>89270277250101239994</t>
  </si>
  <si>
    <t>4728</t>
  </si>
  <si>
    <t>89270277250101240000</t>
  </si>
  <si>
    <t>89270277250101249993</t>
  </si>
  <si>
    <t>4729</t>
  </si>
  <si>
    <t>89270277250101250009</t>
  </si>
  <si>
    <t>89270277250101259992</t>
  </si>
  <si>
    <t>4730</t>
  </si>
  <si>
    <t>89270277250101260008</t>
  </si>
  <si>
    <t>89270277250101269991</t>
  </si>
  <si>
    <t>4731</t>
  </si>
  <si>
    <t>89270277250101270007</t>
  </si>
  <si>
    <t>89270277250101279990</t>
  </si>
  <si>
    <t>4732</t>
  </si>
  <si>
    <t>89270277250101280006</t>
  </si>
  <si>
    <t>89270277250101289999</t>
  </si>
  <si>
    <t>4733</t>
  </si>
  <si>
    <t>89270277250101290005</t>
  </si>
  <si>
    <t>89270277250101299998</t>
  </si>
  <si>
    <t>4734</t>
  </si>
  <si>
    <t>89270277250101300002</t>
  </si>
  <si>
    <t>89270277250101309995</t>
  </si>
  <si>
    <t>4735</t>
  </si>
  <si>
    <t>89270277250101310001</t>
  </si>
  <si>
    <t>89270277250101319994</t>
  </si>
  <si>
    <t>4736</t>
  </si>
  <si>
    <t>89270277250101320000</t>
  </si>
  <si>
    <t>89270277250101329993</t>
  </si>
  <si>
    <t>4737</t>
  </si>
  <si>
    <t>89270277250101330009</t>
  </si>
  <si>
    <t>89270277250101339992</t>
  </si>
  <si>
    <t>4738</t>
  </si>
  <si>
    <t>89270277250101340008</t>
  </si>
  <si>
    <t>89270277250101349991</t>
  </si>
  <si>
    <t>4739</t>
  </si>
  <si>
    <t>89270277250101350007</t>
  </si>
  <si>
    <t>89270277250101359990</t>
  </si>
  <si>
    <t>4740</t>
  </si>
  <si>
    <t>89270277250101360006</t>
  </si>
  <si>
    <t>89270277250101369999</t>
  </si>
  <si>
    <t>4741</t>
  </si>
  <si>
    <t>89270277250101370005</t>
  </si>
  <si>
    <t>89270277250101379998</t>
  </si>
  <si>
    <t>4742</t>
  </si>
  <si>
    <t>89270277250101380004</t>
  </si>
  <si>
    <t>89270277250101389997</t>
  </si>
  <si>
    <t>4743</t>
  </si>
  <si>
    <t>89270277250101390003</t>
  </si>
  <si>
    <t>89270277250101399996</t>
  </si>
  <si>
    <t>4744</t>
  </si>
  <si>
    <t>89270277250101400000</t>
  </si>
  <si>
    <t>89270277250101409993</t>
  </si>
  <si>
    <t>4745</t>
  </si>
  <si>
    <t>89270277250101410009</t>
  </si>
  <si>
    <t>89270277250101419992</t>
  </si>
  <si>
    <t>4746</t>
  </si>
  <si>
    <t>89270277250101420008</t>
  </si>
  <si>
    <t>89270277250101429991</t>
  </si>
  <si>
    <t>4747</t>
  </si>
  <si>
    <t>89270277250101430007</t>
  </si>
  <si>
    <t>89270277250101439990</t>
  </si>
  <si>
    <t>4748</t>
  </si>
  <si>
    <t>89270277250101440006</t>
  </si>
  <si>
    <t>89270277250101449999</t>
  </si>
  <si>
    <t>4749</t>
  </si>
  <si>
    <t>89270277250101450005</t>
  </si>
  <si>
    <t>89270277250101459998</t>
  </si>
  <si>
    <t>4750</t>
  </si>
  <si>
    <t>89270277250101460004</t>
  </si>
  <si>
    <t>89270277250101469997</t>
  </si>
  <si>
    <t>4751</t>
  </si>
  <si>
    <t>89270277250101470003</t>
  </si>
  <si>
    <t>89270277250101479996</t>
  </si>
  <si>
    <t>4752</t>
  </si>
  <si>
    <t>89270277250101480002</t>
  </si>
  <si>
    <t>89270277250101489995</t>
  </si>
  <si>
    <t>4753</t>
  </si>
  <si>
    <t>89270277250101490001</t>
  </si>
  <si>
    <t>89270277250101499994</t>
  </si>
  <si>
    <t>4754</t>
  </si>
  <si>
    <t>89270277250101500007</t>
  </si>
  <si>
    <t>89270277250101509990</t>
  </si>
  <si>
    <t>4755</t>
  </si>
  <si>
    <t>89270277250101510006</t>
  </si>
  <si>
    <t>89270277250101519999</t>
  </si>
  <si>
    <t>4756</t>
  </si>
  <si>
    <t>89270277250101520005</t>
  </si>
  <si>
    <t>89270277250101529998</t>
  </si>
  <si>
    <t>4757</t>
  </si>
  <si>
    <t>89270277250101530004</t>
  </si>
  <si>
    <t>89270277250101539997</t>
  </si>
  <si>
    <t>4758</t>
  </si>
  <si>
    <t>89270277250101540003</t>
  </si>
  <si>
    <t>89270277250101549996</t>
  </si>
  <si>
    <t>4759</t>
  </si>
  <si>
    <t>89270277250101550002</t>
  </si>
  <si>
    <t>89270277250101559995</t>
  </si>
  <si>
    <t>4760</t>
  </si>
  <si>
    <t>89270277250101560001</t>
  </si>
  <si>
    <t>89270277250101569994</t>
  </si>
  <si>
    <t>4761</t>
  </si>
  <si>
    <t>89270277250101570000</t>
  </si>
  <si>
    <t>89270277250101579993</t>
  </si>
  <si>
    <t>4762</t>
  </si>
  <si>
    <t>89270277250101580009</t>
  </si>
  <si>
    <t>89270277250101589992</t>
  </si>
  <si>
    <t>4763</t>
  </si>
  <si>
    <t>89270277250101590008</t>
  </si>
  <si>
    <t>89270277250101599991</t>
  </si>
  <si>
    <t>4764</t>
  </si>
  <si>
    <t>89270277250101600005</t>
  </si>
  <si>
    <t>89270277250101609998</t>
  </si>
  <si>
    <t>4765</t>
  </si>
  <si>
    <t>89270277250101610004</t>
  </si>
  <si>
    <t>89270277250101619997</t>
  </si>
  <si>
    <t>4766</t>
  </si>
  <si>
    <t>89270277250101620003</t>
  </si>
  <si>
    <t>89270277250101629996</t>
  </si>
  <si>
    <t>4767</t>
  </si>
  <si>
    <t>89270277250101630002</t>
  </si>
  <si>
    <t>89270277250101639995</t>
  </si>
  <si>
    <t>4768</t>
  </si>
  <si>
    <t>89270277250101640001</t>
  </si>
  <si>
    <t>89270277250101649994</t>
  </si>
  <si>
    <t>4769</t>
  </si>
  <si>
    <t>89270277250101650000</t>
  </si>
  <si>
    <t>89270277250101659993</t>
  </si>
  <si>
    <t>4770</t>
  </si>
  <si>
    <t>89270277250101660009</t>
  </si>
  <si>
    <t>89270277250101669992</t>
  </si>
  <si>
    <t>4771</t>
  </si>
  <si>
    <t>89270277250101670008</t>
  </si>
  <si>
    <t>89270277250101679991</t>
  </si>
  <si>
    <t>4772</t>
  </si>
  <si>
    <t>89270277250101680007</t>
  </si>
  <si>
    <t>89270277250101689990</t>
  </si>
  <si>
    <t>4773</t>
  </si>
  <si>
    <t>89270277250101690006</t>
  </si>
  <si>
    <t>89270277250101699999</t>
  </si>
  <si>
    <t>4774</t>
  </si>
  <si>
    <t>89270277250101700003</t>
  </si>
  <si>
    <t>89270277250101709996</t>
  </si>
  <si>
    <t>4775</t>
  </si>
  <si>
    <t>89270277250101710002</t>
  </si>
  <si>
    <t>89270277250101719995</t>
  </si>
  <si>
    <t>4776</t>
  </si>
  <si>
    <t>89270277250101720001</t>
  </si>
  <si>
    <t>89270277250101729994</t>
  </si>
  <si>
    <t>4777</t>
  </si>
  <si>
    <t>89270277250101730000</t>
  </si>
  <si>
    <t>89270277250101739993</t>
  </si>
  <si>
    <t>4778</t>
  </si>
  <si>
    <t>89270277250101740009</t>
  </si>
  <si>
    <t>89270277250101749992</t>
  </si>
  <si>
    <t>4779</t>
  </si>
  <si>
    <t>89270277250101750008</t>
  </si>
  <si>
    <t>89270277250101759991</t>
  </si>
  <si>
    <t>4780</t>
  </si>
  <si>
    <t>89270277250101760007</t>
  </si>
  <si>
    <t>89270277250101769990</t>
  </si>
  <si>
    <t>4781</t>
  </si>
  <si>
    <t>89270277250101770006</t>
  </si>
  <si>
    <t>89270277250101779999</t>
  </si>
  <si>
    <t>4782</t>
  </si>
  <si>
    <t>89270277250101780005</t>
  </si>
  <si>
    <t>89270277250101789998</t>
  </si>
  <si>
    <t>4783</t>
  </si>
  <si>
    <t>89270277250101790004</t>
  </si>
  <si>
    <t>89270277250101799997</t>
  </si>
  <si>
    <t>4784</t>
  </si>
  <si>
    <t>89270277250101800001</t>
  </si>
  <si>
    <t>89270277250101809994</t>
  </si>
  <si>
    <t>4785</t>
  </si>
  <si>
    <t>89270277250101810000</t>
  </si>
  <si>
    <t>89270277250101819993</t>
  </si>
  <si>
    <t>4786</t>
  </si>
  <si>
    <t>89270277250101820009</t>
  </si>
  <si>
    <t>89270277250101829992</t>
  </si>
  <si>
    <t>4787</t>
  </si>
  <si>
    <t>89270277250101830008</t>
  </si>
  <si>
    <t>89270277250101839991</t>
  </si>
  <si>
    <t>4788</t>
  </si>
  <si>
    <t>89270277250101840007</t>
  </si>
  <si>
    <t>89270277250101849990</t>
  </si>
  <si>
    <t>4789</t>
  </si>
  <si>
    <t>89270277250101850006</t>
  </si>
  <si>
    <t>89270277250101859999</t>
  </si>
  <si>
    <t>4790</t>
  </si>
  <si>
    <t>89270277250101860005</t>
  </si>
  <si>
    <t>89270277250101869998</t>
  </si>
  <si>
    <t>4791</t>
  </si>
  <si>
    <t>89270277250101870004</t>
  </si>
  <si>
    <t>89270277250101879997</t>
  </si>
  <si>
    <t>4792</t>
  </si>
  <si>
    <t>89270277250101880003</t>
  </si>
  <si>
    <t>89270277250101889996</t>
  </si>
  <si>
    <t>4793</t>
  </si>
  <si>
    <t>89270277250101890002</t>
  </si>
  <si>
    <t>89270277250101899995</t>
  </si>
  <si>
    <t>4794</t>
  </si>
  <si>
    <t>89270277250101900009</t>
  </si>
  <si>
    <t>89270277250101909992</t>
  </si>
  <si>
    <t>4795</t>
  </si>
  <si>
    <t>89270277250101910008</t>
  </si>
  <si>
    <t>89270277250101919991</t>
  </si>
  <si>
    <t>4796</t>
  </si>
  <si>
    <t>89270277250101920007</t>
  </si>
  <si>
    <t>89270277250101929990</t>
  </si>
  <si>
    <t>4797</t>
  </si>
  <si>
    <t>89270277250101930006</t>
  </si>
  <si>
    <t>89270277250101939999</t>
  </si>
  <si>
    <t>4798</t>
  </si>
  <si>
    <t>89270277250101940005</t>
  </si>
  <si>
    <t>89270277250101949998</t>
  </si>
  <si>
    <t>4799</t>
  </si>
  <si>
    <t>89270277250101950004</t>
  </si>
  <si>
    <t>89270277250101959997</t>
  </si>
  <si>
    <t>4800</t>
  </si>
  <si>
    <t>89270277250101960003</t>
  </si>
  <si>
    <t>89270277250101969996</t>
  </si>
  <si>
    <t>4801</t>
  </si>
  <si>
    <t>89270277250101970002</t>
  </si>
  <si>
    <t>89270277250101979995</t>
  </si>
  <si>
    <t>4802</t>
  </si>
  <si>
    <t>89270277250101980001</t>
  </si>
  <si>
    <t>89270277250101989994</t>
  </si>
  <si>
    <t>4803</t>
  </si>
  <si>
    <t>89270277250101990000</t>
  </si>
  <si>
    <t>89270277250101999993</t>
  </si>
  <si>
    <t>4804</t>
  </si>
  <si>
    <t>89270277250102000007</t>
  </si>
  <si>
    <t>89270277250102009990</t>
  </si>
  <si>
    <t>4805</t>
  </si>
  <si>
    <t>89270277250102010006</t>
  </si>
  <si>
    <t>89270277250102019999</t>
  </si>
  <si>
    <t>4806</t>
  </si>
  <si>
    <t>89270277250102020005</t>
  </si>
  <si>
    <t>89270277250102029998</t>
  </si>
  <si>
    <t>4807</t>
  </si>
  <si>
    <t>89270277250102030004</t>
  </si>
  <si>
    <t>89270277250102039997</t>
  </si>
  <si>
    <t>4808</t>
  </si>
  <si>
    <t>89270277250102040003</t>
  </si>
  <si>
    <t>89270277250102049996</t>
  </si>
  <si>
    <t>4809</t>
  </si>
  <si>
    <t>89270277250102050002</t>
  </si>
  <si>
    <t>89270277250102059995</t>
  </si>
  <si>
    <t>4810</t>
  </si>
  <si>
    <t>89270277250102060001</t>
  </si>
  <si>
    <t>89270277250102069994</t>
  </si>
  <si>
    <t>4811</t>
  </si>
  <si>
    <t>89270277250102070000</t>
  </si>
  <si>
    <t>89270277250102079993</t>
  </si>
  <si>
    <t>4812</t>
  </si>
  <si>
    <t>89270277250102080009</t>
  </si>
  <si>
    <t>89270277250102089992</t>
  </si>
  <si>
    <t>4813</t>
  </si>
  <si>
    <t>89270277250102090008</t>
  </si>
  <si>
    <t>89270277250102099991</t>
  </si>
  <si>
    <t>4814</t>
  </si>
  <si>
    <t>89270277250102100005</t>
  </si>
  <si>
    <t>89270277250102109998</t>
  </si>
  <si>
    <t>4815</t>
  </si>
  <si>
    <t>89270277250102110004</t>
  </si>
  <si>
    <t>89270277250102119997</t>
  </si>
  <si>
    <t>4816</t>
  </si>
  <si>
    <t>89270277250102120003</t>
  </si>
  <si>
    <t>89270277250102129996</t>
  </si>
  <si>
    <t>4817</t>
  </si>
  <si>
    <t>89270277250102130002</t>
  </si>
  <si>
    <t>89270277250102139995</t>
  </si>
  <si>
    <t>4818</t>
  </si>
  <si>
    <t>89270277250102140001</t>
  </si>
  <si>
    <t>89270277250102149994</t>
  </si>
  <si>
    <t>4819</t>
  </si>
  <si>
    <t>89270277250102150000</t>
  </si>
  <si>
    <t>89270277250102159993</t>
  </si>
  <si>
    <t>4820</t>
  </si>
  <si>
    <t>89270277250102160009</t>
  </si>
  <si>
    <t>89270277250102169992</t>
  </si>
  <si>
    <t>4821</t>
  </si>
  <si>
    <t>89270277250102170008</t>
  </si>
  <si>
    <t>89270277250102179991</t>
  </si>
  <si>
    <t>4822</t>
  </si>
  <si>
    <t>89270277250102180007</t>
  </si>
  <si>
    <t>89270277250102189990</t>
  </si>
  <si>
    <t>4823</t>
  </si>
  <si>
    <t>89270277250102190006</t>
  </si>
  <si>
    <t>89270277250102199999</t>
  </si>
  <si>
    <t>4824</t>
  </si>
  <si>
    <t>89270277250102200003</t>
  </si>
  <si>
    <t>89270277250102209996</t>
  </si>
  <si>
    <t>4825</t>
  </si>
  <si>
    <t>89270277250102210002</t>
  </si>
  <si>
    <t>89270277250102219995</t>
  </si>
  <si>
    <t>4826</t>
  </si>
  <si>
    <t>89270277250102220001</t>
  </si>
  <si>
    <t>89270277250102229994</t>
  </si>
  <si>
    <t>4827</t>
  </si>
  <si>
    <t>89270277250102230000</t>
  </si>
  <si>
    <t>89270277250102239993</t>
  </si>
  <si>
    <t>4828</t>
  </si>
  <si>
    <t>89270277250102240009</t>
  </si>
  <si>
    <t>89270277250102249992</t>
  </si>
  <si>
    <t>4829</t>
  </si>
  <si>
    <t>89270277250102250008</t>
  </si>
  <si>
    <t>89270277250102259991</t>
  </si>
  <si>
    <t>4830</t>
  </si>
  <si>
    <t>89270277250102260007</t>
  </si>
  <si>
    <t>89270277250102269990</t>
  </si>
  <si>
    <t>4831</t>
  </si>
  <si>
    <t>89270277250102270006</t>
  </si>
  <si>
    <t>89270277250102279999</t>
  </si>
  <si>
    <t>4832</t>
  </si>
  <si>
    <t>89270277250102280005</t>
  </si>
  <si>
    <t>89270277250102289998</t>
  </si>
  <si>
    <t>4833</t>
  </si>
  <si>
    <t>89270277250102290004</t>
  </si>
  <si>
    <t>89270277250102299997</t>
  </si>
  <si>
    <t>4834</t>
  </si>
  <si>
    <t>89270277250102300001</t>
  </si>
  <si>
    <t>89270277250102309994</t>
  </si>
  <si>
    <t>4835</t>
  </si>
  <si>
    <t>89270277250102310000</t>
  </si>
  <si>
    <t>89270277250102319993</t>
  </si>
  <si>
    <t>4836</t>
  </si>
  <si>
    <t>89270277250102320009</t>
  </si>
  <si>
    <t>89270277250102329992</t>
  </si>
  <si>
    <t>4837</t>
  </si>
  <si>
    <t>89270277250102330008</t>
  </si>
  <si>
    <t>89270277250102339991</t>
  </si>
  <si>
    <t>4838</t>
  </si>
  <si>
    <t>89270277250102340007</t>
  </si>
  <si>
    <t>89270277250102349990</t>
  </si>
  <si>
    <t>4839</t>
  </si>
  <si>
    <t>89270277250102350006</t>
  </si>
  <si>
    <t>89270277250102359999</t>
  </si>
  <si>
    <t>4840</t>
  </si>
  <si>
    <t>89270277250102360005</t>
  </si>
  <si>
    <t>89270277250102369998</t>
  </si>
  <si>
    <t>4841</t>
  </si>
  <si>
    <t>89270277250102370004</t>
  </si>
  <si>
    <t>89270277250102379997</t>
  </si>
  <si>
    <t>4842</t>
  </si>
  <si>
    <t>89270277250102380003</t>
  </si>
  <si>
    <t>89270277250102389996</t>
  </si>
  <si>
    <t>4843</t>
  </si>
  <si>
    <t>89270277250102390002</t>
  </si>
  <si>
    <t>89270277250102399995</t>
  </si>
  <si>
    <t>4844</t>
  </si>
  <si>
    <t>89270277250102400009</t>
  </si>
  <si>
    <t>89270277250102409992</t>
  </si>
  <si>
    <t>4845</t>
  </si>
  <si>
    <t>89270277250102410008</t>
  </si>
  <si>
    <t>89270277250102419991</t>
  </si>
  <si>
    <t>4846</t>
  </si>
  <si>
    <t>89270277250102420007</t>
  </si>
  <si>
    <t>89270277250102429990</t>
  </si>
  <si>
    <t>4847</t>
  </si>
  <si>
    <t>89270277250102430006</t>
  </si>
  <si>
    <t>89270277250102439999</t>
  </si>
  <si>
    <t>4848</t>
  </si>
  <si>
    <t>89270277250102440005</t>
  </si>
  <si>
    <t>89270277250102449998</t>
  </si>
  <si>
    <t>4849</t>
  </si>
  <si>
    <t>89270277250102450004</t>
  </si>
  <si>
    <t>89270277250102459997</t>
  </si>
  <si>
    <t>4850</t>
  </si>
  <si>
    <t>89270277250102460003</t>
  </si>
  <si>
    <t>89270277250102469996</t>
  </si>
  <si>
    <t>4851</t>
  </si>
  <si>
    <t>89270277250102470002</t>
  </si>
  <si>
    <t>89270277250102479995</t>
  </si>
  <si>
    <t>4852</t>
  </si>
  <si>
    <t>89270277250102480001</t>
  </si>
  <si>
    <t>89270277250102489994</t>
  </si>
  <si>
    <t>4853</t>
  </si>
  <si>
    <t>89270277250102490000</t>
  </si>
  <si>
    <t>89270277250102499993</t>
  </si>
  <si>
    <t>4854</t>
  </si>
  <si>
    <t>89270277250102500006</t>
  </si>
  <si>
    <t>89270277250102509999</t>
  </si>
  <si>
    <t>4855</t>
  </si>
  <si>
    <t>89270277250102510005</t>
  </si>
  <si>
    <t>89270277250102519998</t>
  </si>
  <si>
    <t>4856</t>
  </si>
  <si>
    <t>89270277250102520004</t>
  </si>
  <si>
    <t>89270277250102529997</t>
  </si>
  <si>
    <t>4857</t>
  </si>
  <si>
    <t>89270277250102530003</t>
  </si>
  <si>
    <t>89270277250102539996</t>
  </si>
  <si>
    <t>4858</t>
  </si>
  <si>
    <t>89270277250102540002</t>
  </si>
  <si>
    <t>89270277250102549995</t>
  </si>
  <si>
    <t>4859</t>
  </si>
  <si>
    <t>89270277250102550001</t>
  </si>
  <si>
    <t>89270277250102559994</t>
  </si>
  <si>
    <t>4860</t>
  </si>
  <si>
    <t>89270277250102560000</t>
  </si>
  <si>
    <t>89270277250102569993</t>
  </si>
  <si>
    <t>4861</t>
  </si>
  <si>
    <t>89270277250102570009</t>
  </si>
  <si>
    <t>89270277250102579992</t>
  </si>
  <si>
    <t>4862</t>
  </si>
  <si>
    <t>89270277250102580008</t>
  </si>
  <si>
    <t>89270277250102589991</t>
  </si>
  <si>
    <t>4863</t>
  </si>
  <si>
    <t>89270277250102590007</t>
  </si>
  <si>
    <t>89270277250102599990</t>
  </si>
  <si>
    <t>4864</t>
  </si>
  <si>
    <t>89270277250102600004</t>
  </si>
  <si>
    <t>89270277250102609997</t>
  </si>
  <si>
    <t>4865</t>
  </si>
  <si>
    <t>89270277250102610003</t>
  </si>
  <si>
    <t>89270277250102619996</t>
  </si>
  <si>
    <t>4866</t>
  </si>
  <si>
    <t>89270277250102620002</t>
  </si>
  <si>
    <t>89270277250102629995</t>
  </si>
  <si>
    <t>4867</t>
  </si>
  <si>
    <t>89270277250102630001</t>
  </si>
  <si>
    <t>89270277250102639994</t>
  </si>
  <si>
    <t>4868</t>
  </si>
  <si>
    <t>89270277250102640000</t>
  </si>
  <si>
    <t>89270277250102649993</t>
  </si>
  <si>
    <t>4869</t>
  </si>
  <si>
    <t>89270277250102650009</t>
  </si>
  <si>
    <t>89270277250102659992</t>
  </si>
  <si>
    <t>4870</t>
  </si>
  <si>
    <t>89270277250102660008</t>
  </si>
  <si>
    <t>89270277250102669991</t>
  </si>
  <si>
    <t>4871</t>
  </si>
  <si>
    <t>89270277250102670007</t>
  </si>
  <si>
    <t>89270277250102679990</t>
  </si>
  <si>
    <t>4872</t>
  </si>
  <si>
    <t>89270277250102680006</t>
  </si>
  <si>
    <t>89270277250102689999</t>
  </si>
  <si>
    <t>4873</t>
  </si>
  <si>
    <t>89270277250102690005</t>
  </si>
  <si>
    <t>89270277250102699998</t>
  </si>
  <si>
    <t>4874</t>
  </si>
  <si>
    <t>89270277250102700002</t>
  </si>
  <si>
    <t>89270277250102709995</t>
  </si>
  <si>
    <t>4875</t>
  </si>
  <si>
    <t>89270277250102710001</t>
  </si>
  <si>
    <t>89270277250102719994</t>
  </si>
  <si>
    <t>4876</t>
  </si>
  <si>
    <t>89270277250102720000</t>
  </si>
  <si>
    <t>89270277250102729993</t>
  </si>
  <si>
    <t>4877</t>
  </si>
  <si>
    <t>89270277250102730009</t>
  </si>
  <si>
    <t>89270277250102739992</t>
  </si>
  <si>
    <t>4878</t>
  </si>
  <si>
    <t>89270277250102740008</t>
  </si>
  <si>
    <t>89270277250102749991</t>
  </si>
  <si>
    <t>4879</t>
  </si>
  <si>
    <t>89270277250102750007</t>
  </si>
  <si>
    <t>89270277250102759990</t>
  </si>
  <si>
    <t>4880</t>
  </si>
  <si>
    <t>89270277250102760006</t>
  </si>
  <si>
    <t>89270277250102769999</t>
  </si>
  <si>
    <t>4881</t>
  </si>
  <si>
    <t>89270277250102770005</t>
  </si>
  <si>
    <t>89270277250102779998</t>
  </si>
  <si>
    <t>4882</t>
  </si>
  <si>
    <t>89270277250102780004</t>
  </si>
  <si>
    <t>89270277250102789997</t>
  </si>
  <si>
    <t>4883</t>
  </si>
  <si>
    <t>89270277250102790003</t>
  </si>
  <si>
    <t>89270277250102799996</t>
  </si>
  <si>
    <t>4884</t>
  </si>
  <si>
    <t>89270277250102800000</t>
  </si>
  <si>
    <t>89270277250102809993</t>
  </si>
  <si>
    <t>4885</t>
  </si>
  <si>
    <t>89270277250102810009</t>
  </si>
  <si>
    <t>89270277250102819992</t>
  </si>
  <si>
    <t>4886</t>
  </si>
  <si>
    <t>89270277250102820008</t>
  </si>
  <si>
    <t>89270277250102829991</t>
  </si>
  <si>
    <t>4887</t>
  </si>
  <si>
    <t>89270277250102830007</t>
  </si>
  <si>
    <t>89270277250102839990</t>
  </si>
  <si>
    <t>4888</t>
  </si>
  <si>
    <t>89270277250102840006</t>
  </si>
  <si>
    <t>89270277250102849999</t>
  </si>
  <si>
    <t>4889</t>
  </si>
  <si>
    <t>89270277250102850005</t>
  </si>
  <si>
    <t>89270277250102859998</t>
  </si>
  <si>
    <t>4890</t>
  </si>
  <si>
    <t>89270277250102860004</t>
  </si>
  <si>
    <t>89270277250102869997</t>
  </si>
  <si>
    <t>4891</t>
  </si>
  <si>
    <t>89270277250102870003</t>
  </si>
  <si>
    <t>89270277250102879996</t>
  </si>
  <si>
    <t>4892</t>
  </si>
  <si>
    <t>89270277250102880002</t>
  </si>
  <si>
    <t>89270277250102889995</t>
  </si>
  <si>
    <t>4893</t>
  </si>
  <si>
    <t>89270277250102890001</t>
  </si>
  <si>
    <t>89270277250102899994</t>
  </si>
  <si>
    <t>4894</t>
  </si>
  <si>
    <t>89270277250102900008</t>
  </si>
  <si>
    <t>89270277250102909991</t>
  </si>
  <si>
    <t>4895</t>
  </si>
  <si>
    <t>89270277250102910007</t>
  </si>
  <si>
    <t>89270277250102919990</t>
  </si>
  <si>
    <t>4896</t>
  </si>
  <si>
    <t>89270277250102920006</t>
  </si>
  <si>
    <t>89270277250102929999</t>
  </si>
  <si>
    <t>4897</t>
  </si>
  <si>
    <t>89270277250102930005</t>
  </si>
  <si>
    <t>89270277250102939998</t>
  </si>
  <si>
    <t>4898</t>
  </si>
  <si>
    <t>89270277250102940004</t>
  </si>
  <si>
    <t>89270277250102949997</t>
  </si>
  <si>
    <t>4899</t>
  </si>
  <si>
    <t>89270277250102950003</t>
  </si>
  <si>
    <t>89270277250102959996</t>
  </si>
  <si>
    <t>4900</t>
  </si>
  <si>
    <t>89270277250102960002</t>
  </si>
  <si>
    <t>89270277250102969995</t>
  </si>
  <si>
    <t>4901</t>
  </si>
  <si>
    <t>89270277250102970001</t>
  </si>
  <si>
    <t>89270277250102979994</t>
  </si>
  <si>
    <t>4902</t>
  </si>
  <si>
    <t>89270277250102980000</t>
  </si>
  <si>
    <t>89270277250102989993</t>
  </si>
  <si>
    <t>4903</t>
  </si>
  <si>
    <t>89270277250102990009</t>
  </si>
  <si>
    <t>89270277250102999992</t>
  </si>
  <si>
    <t>4904</t>
  </si>
  <si>
    <t>89270277250103000006</t>
  </si>
  <si>
    <t>89270277250103009999</t>
  </si>
  <si>
    <t>4905</t>
  </si>
  <si>
    <t>89270277250103010005</t>
  </si>
  <si>
    <t>89270277250103019998</t>
  </si>
  <si>
    <t>4906</t>
  </si>
  <si>
    <t>89270277250103020004</t>
  </si>
  <si>
    <t>89270277250103029997</t>
  </si>
  <si>
    <t>4907</t>
  </si>
  <si>
    <t>89270277250103030003</t>
  </si>
  <si>
    <t>89270277250103039996</t>
  </si>
  <si>
    <t>4908</t>
  </si>
  <si>
    <t>89270277250103040002</t>
  </si>
  <si>
    <t>89270277250103049995</t>
  </si>
  <si>
    <t>4909</t>
  </si>
  <si>
    <t>89270277250103050001</t>
  </si>
  <si>
    <t>89270277250103059994</t>
  </si>
  <si>
    <t>4910</t>
  </si>
  <si>
    <t>89270277250103060000</t>
  </si>
  <si>
    <t>89270277250103069993</t>
  </si>
  <si>
    <t>4911</t>
  </si>
  <si>
    <t>89270277250103070009</t>
  </si>
  <si>
    <t>89270277250103079992</t>
  </si>
  <si>
    <t>4912</t>
  </si>
  <si>
    <t>89270277250103080008</t>
  </si>
  <si>
    <t>89270277250103089991</t>
  </si>
  <si>
    <t>4913</t>
  </si>
  <si>
    <t>89270277250103090007</t>
  </si>
  <si>
    <t>89270277250103099990</t>
  </si>
  <si>
    <t>4914</t>
  </si>
  <si>
    <t>89270277250103100004</t>
  </si>
  <si>
    <t>89270277250103109997</t>
  </si>
  <si>
    <t>4915</t>
  </si>
  <si>
    <t>89270277250103110003</t>
  </si>
  <si>
    <t>89270277250103119996</t>
  </si>
  <si>
    <t>4916</t>
  </si>
  <si>
    <t>89270277250103120002</t>
  </si>
  <si>
    <t>89270277250103129995</t>
  </si>
  <si>
    <t>4917</t>
  </si>
  <si>
    <t>89270277250103130001</t>
  </si>
  <si>
    <t>89270277250103139994</t>
  </si>
  <si>
    <t>4918</t>
  </si>
  <si>
    <t>89270277250103140000</t>
  </si>
  <si>
    <t>89270277250103149993</t>
  </si>
  <si>
    <t>4919</t>
  </si>
  <si>
    <t>89270277250103150009</t>
  </si>
  <si>
    <t>89270277250103159992</t>
  </si>
  <si>
    <t>4920</t>
  </si>
  <si>
    <t>89270277250103160008</t>
  </si>
  <si>
    <t>89270277250103169991</t>
  </si>
  <si>
    <t>4921</t>
  </si>
  <si>
    <t>89270277250103170007</t>
  </si>
  <si>
    <t>89270277250103179990</t>
  </si>
  <si>
    <t>4922</t>
  </si>
  <si>
    <t>89270277250103180006</t>
  </si>
  <si>
    <t>89270277250103189999</t>
  </si>
  <si>
    <t>4923</t>
  </si>
  <si>
    <t>89270277250103190005</t>
  </si>
  <si>
    <t>89270277250103199998</t>
  </si>
  <si>
    <t>4924</t>
  </si>
  <si>
    <t>89270277250103200002</t>
  </si>
  <si>
    <t>89270277250103209995</t>
  </si>
  <si>
    <t>4925</t>
  </si>
  <si>
    <t>89270277250103210001</t>
  </si>
  <si>
    <t>89270277250103219994</t>
  </si>
  <si>
    <t>4926</t>
  </si>
  <si>
    <t>89270277250103220000</t>
  </si>
  <si>
    <t>89270277250103229993</t>
  </si>
  <si>
    <t>4927</t>
  </si>
  <si>
    <t>89270277250103230009</t>
  </si>
  <si>
    <t>89270277250103239992</t>
  </si>
  <si>
    <t>4928</t>
  </si>
  <si>
    <t>89270277250103240008</t>
  </si>
  <si>
    <t>89270277250103249991</t>
  </si>
  <si>
    <t>4929</t>
  </si>
  <si>
    <t>89270277250103250007</t>
  </si>
  <si>
    <t>89270277250103259990</t>
  </si>
  <si>
    <t>4930</t>
  </si>
  <si>
    <t>89270277250103260006</t>
  </si>
  <si>
    <t>89270277250103269999</t>
  </si>
  <si>
    <t>4931</t>
  </si>
  <si>
    <t>89270277250103270005</t>
  </si>
  <si>
    <t>89270277250103279998</t>
  </si>
  <si>
    <t>4932</t>
  </si>
  <si>
    <t>89270277250103280004</t>
  </si>
  <si>
    <t>89270277250103289997</t>
  </si>
  <si>
    <t>4933</t>
  </si>
  <si>
    <t>89270277250103290003</t>
  </si>
  <si>
    <t>89270277250103299996</t>
  </si>
  <si>
    <t>4934</t>
  </si>
  <si>
    <t>89270277250103300000</t>
  </si>
  <si>
    <t>89270277250103309993</t>
  </si>
  <si>
    <t>4935</t>
  </si>
  <si>
    <t>89270277250103310009</t>
  </si>
  <si>
    <t>89270277250103319992</t>
  </si>
  <si>
    <t>4936</t>
  </si>
  <si>
    <t>89270277250103320008</t>
  </si>
  <si>
    <t>89270277250103329991</t>
  </si>
  <si>
    <t>4937</t>
  </si>
  <si>
    <t>89270277250103330007</t>
  </si>
  <si>
    <t>89270277250103339990</t>
  </si>
  <si>
    <t>4938</t>
  </si>
  <si>
    <t>89270277250103340006</t>
  </si>
  <si>
    <t>89270277250103349999</t>
  </si>
  <si>
    <t>4939</t>
  </si>
  <si>
    <t>89270277250103350005</t>
  </si>
  <si>
    <t>89270277250103359998</t>
  </si>
  <si>
    <t>4940</t>
  </si>
  <si>
    <t>89270277250103360004</t>
  </si>
  <si>
    <t>89270277250103369997</t>
  </si>
  <si>
    <t>4941</t>
  </si>
  <si>
    <t>89270277250103370003</t>
  </si>
  <si>
    <t>89270277250103379996</t>
  </si>
  <si>
    <t>4942</t>
  </si>
  <si>
    <t>89270277250103380002</t>
  </si>
  <si>
    <t>89270277250103389995</t>
  </si>
  <si>
    <t>4943</t>
  </si>
  <si>
    <t>89270277250103390001</t>
  </si>
  <si>
    <t>89270277250103399994</t>
  </si>
  <si>
    <t>4944</t>
  </si>
  <si>
    <t>89270277250103400008</t>
  </si>
  <si>
    <t>89270277250103409991</t>
  </si>
  <si>
    <t>4945</t>
  </si>
  <si>
    <t>89270277250103410007</t>
  </si>
  <si>
    <t>89270277250103419990</t>
  </si>
  <si>
    <t>4946</t>
  </si>
  <si>
    <t>89270277250103420006</t>
  </si>
  <si>
    <t>89270277250103429999</t>
  </si>
  <si>
    <t>4947</t>
  </si>
  <si>
    <t>89270277250103430005</t>
  </si>
  <si>
    <t>89270277250103439998</t>
  </si>
  <si>
    <t>4948</t>
  </si>
  <si>
    <t>89270277250103440004</t>
  </si>
  <si>
    <t>89270277250103449997</t>
  </si>
  <si>
    <t>4949</t>
  </si>
  <si>
    <t>89270277250103450003</t>
  </si>
  <si>
    <t>89270277250103459996</t>
  </si>
  <si>
    <t>4950</t>
  </si>
  <si>
    <t>89270277250103460002</t>
  </si>
  <si>
    <t>89270277250103469995</t>
  </si>
  <si>
    <t>4951</t>
  </si>
  <si>
    <t>89270277250103470001</t>
  </si>
  <si>
    <t>89270277250103479994</t>
  </si>
  <si>
    <t>4952</t>
  </si>
  <si>
    <t>89270277250103480000</t>
  </si>
  <si>
    <t>89270277250103489993</t>
  </si>
  <si>
    <t>4953</t>
  </si>
  <si>
    <t>89270277250103490009</t>
  </si>
  <si>
    <t>89270277250103499992</t>
  </si>
  <si>
    <t>4954</t>
  </si>
  <si>
    <t>89270277250103500005</t>
  </si>
  <si>
    <t>89270277250103509998</t>
  </si>
  <si>
    <t>4955</t>
  </si>
  <si>
    <t>89270277250103510004</t>
  </si>
  <si>
    <t>89270277250103519997</t>
  </si>
  <si>
    <t>4956</t>
  </si>
  <si>
    <t>89270277250103520003</t>
  </si>
  <si>
    <t>89270277250103529996</t>
  </si>
  <si>
    <t>4957</t>
  </si>
  <si>
    <t>89270277250103530002</t>
  </si>
  <si>
    <t>89270277250103539995</t>
  </si>
  <si>
    <t>4958</t>
  </si>
  <si>
    <t>89270277250103540001</t>
  </si>
  <si>
    <t>89270277250103549994</t>
  </si>
  <si>
    <t>4959</t>
  </si>
  <si>
    <t>89270277250103550000</t>
  </si>
  <si>
    <t>89270277250103559993</t>
  </si>
  <si>
    <t>4960</t>
  </si>
  <si>
    <t>89270277250103560009</t>
  </si>
  <si>
    <t>89270277250103569992</t>
  </si>
  <si>
    <t>4961</t>
  </si>
  <si>
    <t>89270277250103570008</t>
  </si>
  <si>
    <t>89270277250103579991</t>
  </si>
  <si>
    <t>4962</t>
  </si>
  <si>
    <t>89270277250103580007</t>
  </si>
  <si>
    <t>89270277250103589990</t>
  </si>
  <si>
    <t>4963</t>
  </si>
  <si>
    <t>89270277250103590006</t>
  </si>
  <si>
    <t>89270277250103599999</t>
  </si>
  <si>
    <t>4964</t>
  </si>
  <si>
    <t>89270277250103600003</t>
  </si>
  <si>
    <t>89270277250103609996</t>
  </si>
  <si>
    <t>4965</t>
  </si>
  <si>
    <t>89270277250103610002</t>
  </si>
  <si>
    <t>89270277250103619995</t>
  </si>
  <si>
    <t>4966</t>
  </si>
  <si>
    <t>89270277250103620001</t>
  </si>
  <si>
    <t>89270277250103629994</t>
  </si>
  <si>
    <t>4967</t>
  </si>
  <si>
    <t>89270277250103630000</t>
  </si>
  <si>
    <t>89270277250103639993</t>
  </si>
  <si>
    <t>4968</t>
  </si>
  <si>
    <t>89270277250103640009</t>
  </si>
  <si>
    <t>89270277250103649992</t>
  </si>
  <si>
    <t>4969</t>
  </si>
  <si>
    <t>89270277250103650008</t>
  </si>
  <si>
    <t>89270277250103659991</t>
  </si>
  <si>
    <t>4970</t>
  </si>
  <si>
    <t>89270277250103660007</t>
  </si>
  <si>
    <t>89270277250103669990</t>
  </si>
  <si>
    <t>4971</t>
  </si>
  <si>
    <t>89270277250103670006</t>
  </si>
  <si>
    <t>89270277250103679999</t>
  </si>
  <si>
    <t>4972</t>
  </si>
  <si>
    <t>89270277250103680005</t>
  </si>
  <si>
    <t>89270277250103689998</t>
  </si>
  <si>
    <t>4973</t>
  </si>
  <si>
    <t>89270277250103690004</t>
  </si>
  <si>
    <t>89270277250103699997</t>
  </si>
  <si>
    <t>4974</t>
  </si>
  <si>
    <t>89270277250103700001</t>
  </si>
  <si>
    <t>89270277250103709994</t>
  </si>
  <si>
    <t>4975</t>
  </si>
  <si>
    <t>89270277250103710000</t>
  </si>
  <si>
    <t>89270277250103719993</t>
  </si>
  <si>
    <t>4976</t>
  </si>
  <si>
    <t>89270277250103720009</t>
  </si>
  <si>
    <t>89270277250103729992</t>
  </si>
  <si>
    <t>4977</t>
  </si>
  <si>
    <t>89270277250103730008</t>
  </si>
  <si>
    <t>89270277250103739991</t>
  </si>
  <si>
    <t>4978</t>
  </si>
  <si>
    <t>89270277250103740007</t>
  </si>
  <si>
    <t>89270277250103749990</t>
  </si>
  <si>
    <t>4979</t>
  </si>
  <si>
    <t>89270277250103750006</t>
  </si>
  <si>
    <t>89270277250103759999</t>
  </si>
  <si>
    <t>4980</t>
  </si>
  <si>
    <t>89270277250103760005</t>
  </si>
  <si>
    <t>89270277250103769998</t>
  </si>
  <si>
    <t>4981</t>
  </si>
  <si>
    <t>89270277250103770004</t>
  </si>
  <si>
    <t>89270277250103779997</t>
  </si>
  <si>
    <t>4982</t>
  </si>
  <si>
    <t>89270277250103780003</t>
  </si>
  <si>
    <t>89270277250103789996</t>
  </si>
  <si>
    <t>4983</t>
  </si>
  <si>
    <t>89270277250103790002</t>
  </si>
  <si>
    <t>89270277250103799995</t>
  </si>
  <si>
    <t>4984</t>
  </si>
  <si>
    <t>89270277250103800009</t>
  </si>
  <si>
    <t>89270277250103809992</t>
  </si>
  <si>
    <t>4985</t>
  </si>
  <si>
    <t>89270277250103810008</t>
  </si>
  <si>
    <t>89270277250103819991</t>
  </si>
  <si>
    <t>4986</t>
  </si>
  <si>
    <t>89270277250103820007</t>
  </si>
  <si>
    <t>89270277250103829990</t>
  </si>
  <si>
    <t>4987</t>
  </si>
  <si>
    <t>89270277250103830006</t>
  </si>
  <si>
    <t>89270277250103839999</t>
  </si>
  <si>
    <t>4988</t>
  </si>
  <si>
    <t>89270277250103840005</t>
  </si>
  <si>
    <t>89270277250103849998</t>
  </si>
  <si>
    <t>4989</t>
  </si>
  <si>
    <t>89270277250103850004</t>
  </si>
  <si>
    <t>89270277250103859997</t>
  </si>
  <si>
    <t>4990</t>
  </si>
  <si>
    <t>89270277250103860003</t>
  </si>
  <si>
    <t>89270277250103869996</t>
  </si>
  <si>
    <t>4991</t>
  </si>
  <si>
    <t>89270277250103870002</t>
  </si>
  <si>
    <t>89270277250103879995</t>
  </si>
  <si>
    <t>4992</t>
  </si>
  <si>
    <t>89270277250103880001</t>
  </si>
  <si>
    <t>89270277250103889994</t>
  </si>
  <si>
    <t>4993</t>
  </si>
  <si>
    <t>89270277250103890000</t>
  </si>
  <si>
    <t>89270277250103899993</t>
  </si>
  <si>
    <t>4994</t>
  </si>
  <si>
    <t>89270277250103900007</t>
  </si>
  <si>
    <t>89270277250103909990</t>
  </si>
  <si>
    <t>4995</t>
  </si>
  <si>
    <t>89270277250103910006</t>
  </si>
  <si>
    <t>89270277250103919999</t>
  </si>
  <si>
    <t>4996</t>
  </si>
  <si>
    <t>89270277250103920005</t>
  </si>
  <si>
    <t>89270277250103929998</t>
  </si>
  <si>
    <t>4997</t>
  </si>
  <si>
    <t>89270277250103930004</t>
  </si>
  <si>
    <t>89270277250103939997</t>
  </si>
  <si>
    <t>4998</t>
  </si>
  <si>
    <t>89270277250103940003</t>
  </si>
  <si>
    <t>89270277250103949996</t>
  </si>
  <si>
    <t>4999</t>
  </si>
  <si>
    <t>89270277250103950002</t>
  </si>
  <si>
    <t>89270277250103959995</t>
  </si>
  <si>
    <t>5000</t>
  </si>
  <si>
    <t>89270277250103960001</t>
  </si>
  <si>
    <t>89270277250103969994</t>
  </si>
  <si>
    <t>5001</t>
  </si>
  <si>
    <t>89270277250103970000</t>
  </si>
  <si>
    <t>89270277250103979993</t>
  </si>
  <si>
    <t>5002</t>
  </si>
  <si>
    <t>89270277250103980009</t>
  </si>
  <si>
    <t>89270277250103989992</t>
  </si>
  <si>
    <t>5003</t>
  </si>
  <si>
    <t>89270277250103990008</t>
  </si>
  <si>
    <t>89270277250103999991</t>
  </si>
  <si>
    <t>5004</t>
  </si>
  <si>
    <t>89270277250104000005</t>
  </si>
  <si>
    <t>89270277250104009998</t>
  </si>
  <si>
    <t>5005</t>
  </si>
  <si>
    <t>89270277250104010004</t>
  </si>
  <si>
    <t>89270277250104019997</t>
  </si>
  <si>
    <t>5006</t>
  </si>
  <si>
    <t>89270277250104020003</t>
  </si>
  <si>
    <t>89270277250104029996</t>
  </si>
  <si>
    <t>5007</t>
  </si>
  <si>
    <t>89270277250104030002</t>
  </si>
  <si>
    <t>89270277250104039995</t>
  </si>
  <si>
    <t>5008</t>
  </si>
  <si>
    <t>89270277250104040001</t>
  </si>
  <si>
    <t>89270277250104049994</t>
  </si>
  <si>
    <t>5009</t>
  </si>
  <si>
    <t>89270277250104050000</t>
  </si>
  <si>
    <t>89270277250104059993</t>
  </si>
  <si>
    <t>5010</t>
  </si>
  <si>
    <t>89270277250104060009</t>
  </si>
  <si>
    <t>89270277250104069992</t>
  </si>
  <si>
    <t>5011</t>
  </si>
  <si>
    <t>89270277250104070008</t>
  </si>
  <si>
    <t>89270277250104079991</t>
  </si>
  <si>
    <t>5012</t>
  </si>
  <si>
    <t>89270277250104080007</t>
  </si>
  <si>
    <t>89270277250104089990</t>
  </si>
  <si>
    <t>5013</t>
  </si>
  <si>
    <t>89270277250104090006</t>
  </si>
  <si>
    <t>89270277250104099999</t>
  </si>
  <si>
    <t>5014</t>
  </si>
  <si>
    <t>89270277250104100003</t>
  </si>
  <si>
    <t>89270277250104109996</t>
  </si>
  <si>
    <t>5015</t>
  </si>
  <si>
    <t>89270277250104110002</t>
  </si>
  <si>
    <t>89270277250104119995</t>
  </si>
  <si>
    <t>5016</t>
  </si>
  <si>
    <t>89270277250104120001</t>
  </si>
  <si>
    <t>89270277250104129994</t>
  </si>
  <si>
    <t>5017</t>
  </si>
  <si>
    <t>89270277250104130000</t>
  </si>
  <si>
    <t>89270277250104139993</t>
  </si>
  <si>
    <t>5018</t>
  </si>
  <si>
    <t>89270277250104140009</t>
  </si>
  <si>
    <t>89270277250104149992</t>
  </si>
  <si>
    <t>5019</t>
  </si>
  <si>
    <t>89270277250104150008</t>
  </si>
  <si>
    <t>89270277250104159991</t>
  </si>
  <si>
    <t>5020</t>
  </si>
  <si>
    <t>89270277250104160007</t>
  </si>
  <si>
    <t>89270277250104169990</t>
  </si>
  <si>
    <t>5021</t>
  </si>
  <si>
    <t>89270277250104170006</t>
  </si>
  <si>
    <t>89270277250104179999</t>
  </si>
  <si>
    <t>5022</t>
  </si>
  <si>
    <t>89270277250104180005</t>
  </si>
  <si>
    <t>89270277250104189998</t>
  </si>
  <si>
    <t>5023</t>
  </si>
  <si>
    <t>89270277250104190004</t>
  </si>
  <si>
    <t>89270277250104199997</t>
  </si>
  <si>
    <t>5024</t>
  </si>
  <si>
    <t>89270277250104200001</t>
  </si>
  <si>
    <t>89270277250104209994</t>
  </si>
  <si>
    <t>5025</t>
  </si>
  <si>
    <t>89270277250104210000</t>
  </si>
  <si>
    <t>89270277250104219993</t>
  </si>
  <si>
    <t>5026</t>
  </si>
  <si>
    <t>89270277250104220009</t>
  </si>
  <si>
    <t>89270277250104229992</t>
  </si>
  <si>
    <t>5027</t>
  </si>
  <si>
    <t>89270277250104230008</t>
  </si>
  <si>
    <t>89270277250104239991</t>
  </si>
  <si>
    <t>5028</t>
  </si>
  <si>
    <t>89270277250104240007</t>
  </si>
  <si>
    <t>89270277250104249990</t>
  </si>
  <si>
    <t>5029</t>
  </si>
  <si>
    <t>89270277250104250006</t>
  </si>
  <si>
    <t>89270277250104259999</t>
  </si>
  <si>
    <t>5030</t>
  </si>
  <si>
    <t>89270277250104260005</t>
  </si>
  <si>
    <t>89270277250104269998</t>
  </si>
  <si>
    <t>5031</t>
  </si>
  <si>
    <t>89270277250104270004</t>
  </si>
  <si>
    <t>89270277250104279997</t>
  </si>
  <si>
    <t>5032</t>
  </si>
  <si>
    <t>89270277250104280003</t>
  </si>
  <si>
    <t>89270277250104289996</t>
  </si>
  <si>
    <t>5033</t>
  </si>
  <si>
    <t>89270277250104290002</t>
  </si>
  <si>
    <t>89270277250104299995</t>
  </si>
  <si>
    <t>5034</t>
  </si>
  <si>
    <t>89270277250104300009</t>
  </si>
  <si>
    <t>89270277250104309992</t>
  </si>
  <si>
    <t>5035</t>
  </si>
  <si>
    <t>89270277250104310008</t>
  </si>
  <si>
    <t>89270277250104319991</t>
  </si>
  <si>
    <t>5036</t>
  </si>
  <si>
    <t>89270277250104320007</t>
  </si>
  <si>
    <t>89270277250104329990</t>
  </si>
  <si>
    <t>5037</t>
  </si>
  <si>
    <t>89270277250104330006</t>
  </si>
  <si>
    <t>89270277250104339999</t>
  </si>
  <si>
    <t>5038</t>
  </si>
  <si>
    <t>89270277250104340005</t>
  </si>
  <si>
    <t>89270277250104349998</t>
  </si>
  <si>
    <t>5039</t>
  </si>
  <si>
    <t>89270277250104350004</t>
  </si>
  <si>
    <t>89270277250104359997</t>
  </si>
  <si>
    <t>5040</t>
  </si>
  <si>
    <t>89270277250104360003</t>
  </si>
  <si>
    <t>89270277250104369996</t>
  </si>
  <si>
    <t>5041</t>
  </si>
  <si>
    <t>89270277250104370002</t>
  </si>
  <si>
    <t>89270277250104379995</t>
  </si>
  <si>
    <t>5042</t>
  </si>
  <si>
    <t>89270277250104380001</t>
  </si>
  <si>
    <t>89270277250104389994</t>
  </si>
  <si>
    <t>5043</t>
  </si>
  <si>
    <t>89270277250104390000</t>
  </si>
  <si>
    <t>89270277250104399993</t>
  </si>
  <si>
    <t>5044</t>
  </si>
  <si>
    <t>89270277250104400007</t>
  </si>
  <si>
    <t>89270277250104409990</t>
  </si>
  <si>
    <t>5045</t>
  </si>
  <si>
    <t>89270277250104410006</t>
  </si>
  <si>
    <t>89270277250104419999</t>
  </si>
  <si>
    <t>5046</t>
  </si>
  <si>
    <t>89270277250104420005</t>
  </si>
  <si>
    <t>89270277250104429998</t>
  </si>
  <si>
    <t>5047</t>
  </si>
  <si>
    <t>89270277250104430004</t>
  </si>
  <si>
    <t>89270277250104439997</t>
  </si>
  <si>
    <t>5048</t>
  </si>
  <si>
    <t>89270277250104440003</t>
  </si>
  <si>
    <t>89270277250104449996</t>
  </si>
  <si>
    <t>5049</t>
  </si>
  <si>
    <t>89270277250104450002</t>
  </si>
  <si>
    <t>89270277250104459995</t>
  </si>
  <si>
    <t>5050</t>
  </si>
  <si>
    <t>89270277250104460001</t>
  </si>
  <si>
    <t>89270277250104469994</t>
  </si>
  <si>
    <t>5051</t>
  </si>
  <si>
    <t>89270277250104470000</t>
  </si>
  <si>
    <t>89270277250104479993</t>
  </si>
  <si>
    <t>5052</t>
  </si>
  <si>
    <t>89270277250104480009</t>
  </si>
  <si>
    <t>89270277250104489992</t>
  </si>
  <si>
    <t>5053</t>
  </si>
  <si>
    <t>89270277250104490008</t>
  </si>
  <si>
    <t>89270277250104499991</t>
  </si>
  <si>
    <t>5054</t>
  </si>
  <si>
    <t>89270277250104500004</t>
  </si>
  <si>
    <t>89270277250104509997</t>
  </si>
  <si>
    <t>5055</t>
  </si>
  <si>
    <t>89270277250104510003</t>
  </si>
  <si>
    <t>89270277250104519996</t>
  </si>
  <si>
    <t>5056</t>
  </si>
  <si>
    <t>89270277250104520002</t>
  </si>
  <si>
    <t>89270277250104529995</t>
  </si>
  <si>
    <t>5057</t>
  </si>
  <si>
    <t>89270277250104530001</t>
  </si>
  <si>
    <t>89270277250104539994</t>
  </si>
  <si>
    <t>5058</t>
  </si>
  <si>
    <t>89270277250104540000</t>
  </si>
  <si>
    <t>89270277250104549993</t>
  </si>
  <si>
    <t>5059</t>
  </si>
  <si>
    <t>89270277250104550009</t>
  </si>
  <si>
    <t>89270277250104559992</t>
  </si>
  <si>
    <t>5060</t>
  </si>
  <si>
    <t>89270277250104560008</t>
  </si>
  <si>
    <t>89270277250104569991</t>
  </si>
  <si>
    <t>5061</t>
  </si>
  <si>
    <t>89270277250104570007</t>
  </si>
  <si>
    <t>89270277250104579990</t>
  </si>
  <si>
    <t>5062</t>
  </si>
  <si>
    <t>89270277250104580006</t>
  </si>
  <si>
    <t>89270277250104589999</t>
  </si>
  <si>
    <t>5063</t>
  </si>
  <si>
    <t>89270277250104590005</t>
  </si>
  <si>
    <t>89270277250104599998</t>
  </si>
  <si>
    <t>5064</t>
  </si>
  <si>
    <t>89270277250104600002</t>
  </si>
  <si>
    <t>89270277250104609995</t>
  </si>
  <si>
    <t>5065</t>
  </si>
  <si>
    <t>89270277250104610001</t>
  </si>
  <si>
    <t>89270277250104619994</t>
  </si>
  <si>
    <t>5066</t>
  </si>
  <si>
    <t>89270277250104620000</t>
  </si>
  <si>
    <t>89270277250104629993</t>
  </si>
  <si>
    <t>5067</t>
  </si>
  <si>
    <t>89270277250104630009</t>
  </si>
  <si>
    <t>89270277250104639992</t>
  </si>
  <si>
    <t>5068</t>
  </si>
  <si>
    <t>89270277250104640008</t>
  </si>
  <si>
    <t>89270277250104649991</t>
  </si>
  <si>
    <t>5069</t>
  </si>
  <si>
    <t>89270277250104650007</t>
  </si>
  <si>
    <t>89270277250104659990</t>
  </si>
  <si>
    <t>5070</t>
  </si>
  <si>
    <t>89270277250104660006</t>
  </si>
  <si>
    <t>89270277250104669999</t>
  </si>
  <si>
    <t>5071</t>
  </si>
  <si>
    <t>89270277250104670005</t>
  </si>
  <si>
    <t>89270277250104679998</t>
  </si>
  <si>
    <t>5072</t>
  </si>
  <si>
    <t>89270277250104680004</t>
  </si>
  <si>
    <t>89270277250104689997</t>
  </si>
  <si>
    <t>5073</t>
  </si>
  <si>
    <t>89270277250104690003</t>
  </si>
  <si>
    <t>89270277250104699996</t>
  </si>
  <si>
    <t>5074</t>
  </si>
  <si>
    <t>89270277250104700000</t>
  </si>
  <si>
    <t>89270277250104709993</t>
  </si>
  <si>
    <t>5075</t>
  </si>
  <si>
    <t>89270277250104710009</t>
  </si>
  <si>
    <t>89270277250104719992</t>
  </si>
  <si>
    <t>5076</t>
  </si>
  <si>
    <t>89270277250104720008</t>
  </si>
  <si>
    <t>89270277250104729991</t>
  </si>
  <si>
    <t>5077</t>
  </si>
  <si>
    <t>89270277250104730007</t>
  </si>
  <si>
    <t>89270277250104739990</t>
  </si>
  <si>
    <t>5078</t>
  </si>
  <si>
    <t>89270277250104740006</t>
  </si>
  <si>
    <t>89270277250104749999</t>
  </si>
  <si>
    <t>5079</t>
  </si>
  <si>
    <t>89270277250104750005</t>
  </si>
  <si>
    <t>89270277250104759998</t>
  </si>
  <si>
    <t>5080</t>
  </si>
  <si>
    <t>89270277250104760004</t>
  </si>
  <si>
    <t>89270277250104769997</t>
  </si>
  <si>
    <t>5081</t>
  </si>
  <si>
    <t>89270277250104770003</t>
  </si>
  <si>
    <t>89270277250104779996</t>
  </si>
  <si>
    <t>5082</t>
  </si>
  <si>
    <t>89270277250104780002</t>
  </si>
  <si>
    <t>89270277250104789995</t>
  </si>
  <si>
    <t>5083</t>
  </si>
  <si>
    <t>89270277250104790001</t>
  </si>
  <si>
    <t>89270277250104799994</t>
  </si>
  <si>
    <t>5084</t>
  </si>
  <si>
    <t>89270277250104800008</t>
  </si>
  <si>
    <t>89270277250104809991</t>
  </si>
  <si>
    <t>5085</t>
  </si>
  <si>
    <t>89270277250104810007</t>
  </si>
  <si>
    <t>89270277250104819990</t>
  </si>
  <si>
    <t>5086</t>
  </si>
  <si>
    <t>89270277250104820006</t>
  </si>
  <si>
    <t>89270277250104829999</t>
  </si>
  <si>
    <t>5087</t>
  </si>
  <si>
    <t>89270277250104830005</t>
  </si>
  <si>
    <t>89270277250104839998</t>
  </si>
  <si>
    <t>5088</t>
  </si>
  <si>
    <t>89270277250104840004</t>
  </si>
  <si>
    <t>89270277250104849997</t>
  </si>
  <si>
    <t>5089</t>
  </si>
  <si>
    <t>89270277250104850003</t>
  </si>
  <si>
    <t>89270277250104859996</t>
  </si>
  <si>
    <t>5090</t>
  </si>
  <si>
    <t>89270277250104860002</t>
  </si>
  <si>
    <t>89270277250104869995</t>
  </si>
  <si>
    <t>5091</t>
  </si>
  <si>
    <t>89270277250104870001</t>
  </si>
  <si>
    <t>89270277250104879994</t>
  </si>
  <si>
    <t>5092</t>
  </si>
  <si>
    <t>89270277250104880000</t>
  </si>
  <si>
    <t>89270277250104889993</t>
  </si>
  <si>
    <t>5093</t>
  </si>
  <si>
    <t>89270277250104890009</t>
  </si>
  <si>
    <t>89270277250104899992</t>
  </si>
  <si>
    <t>5094</t>
  </si>
  <si>
    <t>89270277250104900006</t>
  </si>
  <si>
    <t>89270277250104909999</t>
  </si>
  <si>
    <t>5095</t>
  </si>
  <si>
    <t>89270277250104910005</t>
  </si>
  <si>
    <t>89270277250104919998</t>
  </si>
  <si>
    <t>5096</t>
  </si>
  <si>
    <t>89270277250104920004</t>
  </si>
  <si>
    <t>89270277250104929997</t>
  </si>
  <si>
    <t>5097</t>
  </si>
  <si>
    <t>89270277250104930003</t>
  </si>
  <si>
    <t>89270277250104939996</t>
  </si>
  <si>
    <t>5098</t>
  </si>
  <si>
    <t>89270277250104940002</t>
  </si>
  <si>
    <t>89270277250104949995</t>
  </si>
  <si>
    <t>5099</t>
  </si>
  <si>
    <t>89270277250104950001</t>
  </si>
  <si>
    <t>89270277250104959994</t>
  </si>
  <si>
    <t>5100</t>
  </si>
  <si>
    <t>89270277250104960000</t>
  </si>
  <si>
    <t>89270277250104969993</t>
  </si>
  <si>
    <t>5101</t>
  </si>
  <si>
    <t>89270277250104970009</t>
  </si>
  <si>
    <t>89270277250104979992</t>
  </si>
  <si>
    <t>5102</t>
  </si>
  <si>
    <t>89270277250104980008</t>
  </si>
  <si>
    <t>89270277250104989991</t>
  </si>
  <si>
    <t>5103</t>
  </si>
  <si>
    <t>89270277250104990007</t>
  </si>
  <si>
    <t>89270277250104999990</t>
  </si>
  <si>
    <t>5104</t>
  </si>
  <si>
    <t>89270277250105000004</t>
  </si>
  <si>
    <t>89270277250105009997</t>
  </si>
  <si>
    <t>5105</t>
  </si>
  <si>
    <t>89270277250105010003</t>
  </si>
  <si>
    <t>89270277250105019996</t>
  </si>
  <si>
    <t>5106</t>
  </si>
  <si>
    <t>89270277250105020002</t>
  </si>
  <si>
    <t>89270277250105029995</t>
  </si>
  <si>
    <t>5107</t>
  </si>
  <si>
    <t>89270277250105030001</t>
  </si>
  <si>
    <t>89270277250105039994</t>
  </si>
  <si>
    <t>5108</t>
  </si>
  <si>
    <t>89270277250105040000</t>
  </si>
  <si>
    <t>89270277250105049993</t>
  </si>
  <si>
    <t>5109</t>
  </si>
  <si>
    <t>89270277250105050009</t>
  </si>
  <si>
    <t>89270277250105059992</t>
  </si>
  <si>
    <t>5110</t>
  </si>
  <si>
    <t>89270277250105060008</t>
  </si>
  <si>
    <t>89270277250105069991</t>
  </si>
  <si>
    <t>5111</t>
  </si>
  <si>
    <t>89270277250105070007</t>
  </si>
  <si>
    <t>89270277250105079990</t>
  </si>
  <si>
    <t>5112</t>
  </si>
  <si>
    <t>89270277250105080006</t>
  </si>
  <si>
    <t>89270277250105089999</t>
  </si>
  <si>
    <t>5113</t>
  </si>
  <si>
    <t>89270277250105090005</t>
  </si>
  <si>
    <t>89270277250105099998</t>
  </si>
  <si>
    <t>5114</t>
  </si>
  <si>
    <t>89270277250105100002</t>
  </si>
  <si>
    <t>89270277250105109995</t>
  </si>
  <si>
    <t>5115</t>
  </si>
  <si>
    <t>89270277250105110001</t>
  </si>
  <si>
    <t>89270277250105119994</t>
  </si>
  <si>
    <t>5116</t>
  </si>
  <si>
    <t>89270277250105120000</t>
  </si>
  <si>
    <t>89270277250105129993</t>
  </si>
  <si>
    <t>5117</t>
  </si>
  <si>
    <t>89270277250105130009</t>
  </si>
  <si>
    <t>89270277250105139992</t>
  </si>
  <si>
    <t>5118</t>
  </si>
  <si>
    <t>89270277250105140008</t>
  </si>
  <si>
    <t>89270277250105149991</t>
  </si>
  <si>
    <t>5119</t>
  </si>
  <si>
    <t>89270277250105150007</t>
  </si>
  <si>
    <t>89270277250105159990</t>
  </si>
  <si>
    <t>5120</t>
  </si>
  <si>
    <t>89270277250105160006</t>
  </si>
  <si>
    <t>89270277250105169999</t>
  </si>
  <si>
    <t>5121</t>
  </si>
  <si>
    <t>89270277250105170005</t>
  </si>
  <si>
    <t>89270277250105179998</t>
  </si>
  <si>
    <t>5122</t>
  </si>
  <si>
    <t>89270277250105180004</t>
  </si>
  <si>
    <t>89270277250105189997</t>
  </si>
  <si>
    <t>5123</t>
  </si>
  <si>
    <t>89270277250105190003</t>
  </si>
  <si>
    <t>89270277250105199996</t>
  </si>
  <si>
    <t>5124</t>
  </si>
  <si>
    <t>89270277250105200000</t>
  </si>
  <si>
    <t>89270277250105209993</t>
  </si>
  <si>
    <t>5125</t>
  </si>
  <si>
    <t>89270277250105210009</t>
  </si>
  <si>
    <t>89270277250105219992</t>
  </si>
  <si>
    <t>5126</t>
  </si>
  <si>
    <t>89270277250105220008</t>
  </si>
  <si>
    <t>89270277250105229991</t>
  </si>
  <si>
    <t>5127</t>
  </si>
  <si>
    <t>89270277250105230007</t>
  </si>
  <si>
    <t>89270277250105239990</t>
  </si>
  <si>
    <t>5128</t>
  </si>
  <si>
    <t>89270277250105240006</t>
  </si>
  <si>
    <t>89270277250105249999</t>
  </si>
  <si>
    <t>5129</t>
  </si>
  <si>
    <t>89270277250105250005</t>
  </si>
  <si>
    <t>89270277250105259998</t>
  </si>
  <si>
    <t>5130</t>
  </si>
  <si>
    <t>89270277250105260004</t>
  </si>
  <si>
    <t>89270277250105269997</t>
  </si>
  <si>
    <t>5131</t>
  </si>
  <si>
    <t>89270277250105270003</t>
  </si>
  <si>
    <t>89270277250105279996</t>
  </si>
  <si>
    <t>5132</t>
  </si>
  <si>
    <t>89270277250105280002</t>
  </si>
  <si>
    <t>89270277250105289995</t>
  </si>
  <si>
    <t>5133</t>
  </si>
  <si>
    <t>89270277250105290001</t>
  </si>
  <si>
    <t>89270277250105299994</t>
  </si>
  <si>
    <t>5134</t>
  </si>
  <si>
    <t>89270277250105300008</t>
  </si>
  <si>
    <t>89270277250105309991</t>
  </si>
  <si>
    <t>5135</t>
  </si>
  <si>
    <t>89270277250105310007</t>
  </si>
  <si>
    <t>89270277250105319990</t>
  </si>
  <si>
    <t>5136</t>
  </si>
  <si>
    <t>89270277250105320006</t>
  </si>
  <si>
    <t>89270277250105329999</t>
  </si>
  <si>
    <t>5137</t>
  </si>
  <si>
    <t>89270277250105330005</t>
  </si>
  <si>
    <t>89270277250105339998</t>
  </si>
  <si>
    <t>5138</t>
  </si>
  <si>
    <t>89270277250105340004</t>
  </si>
  <si>
    <t>89270277250105349997</t>
  </si>
  <si>
    <t>5139</t>
  </si>
  <si>
    <t>89270277250105350003</t>
  </si>
  <si>
    <t>89270277250105359996</t>
  </si>
  <si>
    <t>5140</t>
  </si>
  <si>
    <t>89270277250105360002</t>
  </si>
  <si>
    <t>89270277250105369995</t>
  </si>
  <si>
    <t>5141</t>
  </si>
  <si>
    <t>89270277250105370001</t>
  </si>
  <si>
    <t>89270277250105379994</t>
  </si>
  <si>
    <t>5142</t>
  </si>
  <si>
    <t>89270277250105380000</t>
  </si>
  <si>
    <t>89270277250105389993</t>
  </si>
  <si>
    <t>5143</t>
  </si>
  <si>
    <t>89270277250105390009</t>
  </si>
  <si>
    <t>89270277250105399992</t>
  </si>
  <si>
    <t>5144</t>
  </si>
  <si>
    <t>89270277250105400006</t>
  </si>
  <si>
    <t>89270277250105409999</t>
  </si>
  <si>
    <t>5145</t>
  </si>
  <si>
    <t>89270277250105410005</t>
  </si>
  <si>
    <t>89270277250105419998</t>
  </si>
  <si>
    <t>5146</t>
  </si>
  <si>
    <t>89270277250105420004</t>
  </si>
  <si>
    <t>89270277250105429997</t>
  </si>
  <si>
    <t>5147</t>
  </si>
  <si>
    <t>89270277250105430003</t>
  </si>
  <si>
    <t>89270277250105439996</t>
  </si>
  <si>
    <t>5148</t>
  </si>
  <si>
    <t>89270277250105440002</t>
  </si>
  <si>
    <t>89270277250105449995</t>
  </si>
  <si>
    <t>5149</t>
  </si>
  <si>
    <t>89270277250105450001</t>
  </si>
  <si>
    <t>89270277250105459994</t>
  </si>
  <si>
    <t>5150</t>
  </si>
  <si>
    <t>89270277250105460000</t>
  </si>
  <si>
    <t>89270277250105469993</t>
  </si>
  <si>
    <t>5151</t>
  </si>
  <si>
    <t>89270277250105470009</t>
  </si>
  <si>
    <t>89270277250105479992</t>
  </si>
  <si>
    <t>5152</t>
  </si>
  <si>
    <t>89270277250105480008</t>
  </si>
  <si>
    <t>89270277250105489991</t>
  </si>
  <si>
    <t>5153</t>
  </si>
  <si>
    <t>89270277250105490007</t>
  </si>
  <si>
    <t>89270277250105499990</t>
  </si>
  <si>
    <t>5154</t>
  </si>
  <si>
    <t>89270277250105500003</t>
  </si>
  <si>
    <t>89270277250105509996</t>
  </si>
  <si>
    <t>5155</t>
  </si>
  <si>
    <t>89270277250105510002</t>
  </si>
  <si>
    <t>89270277250105519995</t>
  </si>
  <si>
    <t>5156</t>
  </si>
  <si>
    <t>89270277250105520001</t>
  </si>
  <si>
    <t>89270277250105529994</t>
  </si>
  <si>
    <t>5157</t>
  </si>
  <si>
    <t>89270277250105530000</t>
  </si>
  <si>
    <t>89270277250105539993</t>
  </si>
  <si>
    <t>5158</t>
  </si>
  <si>
    <t>89270277250105540009</t>
  </si>
  <si>
    <t>89270277250105549992</t>
  </si>
  <si>
    <t>5159</t>
  </si>
  <si>
    <t>89270277250105550008</t>
  </si>
  <si>
    <t>89270277250105559991</t>
  </si>
  <si>
    <t>5160</t>
  </si>
  <si>
    <t>89270277250105560007</t>
  </si>
  <si>
    <t>89270277250105569990</t>
  </si>
  <si>
    <t>5161</t>
  </si>
  <si>
    <t>89270277250105570006</t>
  </si>
  <si>
    <t>89270277250105579999</t>
  </si>
  <si>
    <t>5162</t>
  </si>
  <si>
    <t>89270277250105580005</t>
  </si>
  <si>
    <t>89270277250105589998</t>
  </si>
  <si>
    <t>5163</t>
  </si>
  <si>
    <t>89270277250105590004</t>
  </si>
  <si>
    <t>89270277250105599997</t>
  </si>
  <si>
    <t>5164</t>
  </si>
  <si>
    <t>89270277250105600001</t>
  </si>
  <si>
    <t>89270277250105609994</t>
  </si>
  <si>
    <t>5165</t>
  </si>
  <si>
    <t>89270277250105610000</t>
  </si>
  <si>
    <t>89270277250105619993</t>
  </si>
  <si>
    <t>5166</t>
  </si>
  <si>
    <t>89270277250105620009</t>
  </si>
  <si>
    <t>89270277250105629992</t>
  </si>
  <si>
    <t>5167</t>
  </si>
  <si>
    <t>89270277250105630008</t>
  </si>
  <si>
    <t>89270277250105639991</t>
  </si>
  <si>
    <t>5168</t>
  </si>
  <si>
    <t>89270277250105640007</t>
  </si>
  <si>
    <t>89270277250105649990</t>
  </si>
  <si>
    <t>5169</t>
  </si>
  <si>
    <t>89270277250105650006</t>
  </si>
  <si>
    <t>89270277250105659999</t>
  </si>
  <si>
    <t>5170</t>
  </si>
  <si>
    <t>89270277250105660005</t>
  </si>
  <si>
    <t>89270277250105669998</t>
  </si>
  <si>
    <t>5171</t>
  </si>
  <si>
    <t>89270277250105670004</t>
  </si>
  <si>
    <t>89270277250105679997</t>
  </si>
  <si>
    <t>5172</t>
  </si>
  <si>
    <t>89270277250105680003</t>
  </si>
  <si>
    <t>89270277250105689996</t>
  </si>
  <si>
    <t>5173</t>
  </si>
  <si>
    <t>89270277250105690002</t>
  </si>
  <si>
    <t>89270277250105699995</t>
  </si>
  <si>
    <t>5174</t>
  </si>
  <si>
    <t>89270277250105700009</t>
  </si>
  <si>
    <t>89270277250105709992</t>
  </si>
  <si>
    <t>5175</t>
  </si>
  <si>
    <t>89270277250105710008</t>
  </si>
  <si>
    <t>89270277250105719991</t>
  </si>
  <si>
    <t>5176</t>
  </si>
  <si>
    <t>89270277250105720007</t>
  </si>
  <si>
    <t>89270277250105729990</t>
  </si>
  <si>
    <t>5177</t>
  </si>
  <si>
    <t>89270277250105730006</t>
  </si>
  <si>
    <t>89270277250105739999</t>
  </si>
  <si>
    <t>5178</t>
  </si>
  <si>
    <t>89270277250105740005</t>
  </si>
  <si>
    <t>89270277250105749998</t>
  </si>
  <si>
    <t>5179</t>
  </si>
  <si>
    <t>89270277250105750004</t>
  </si>
  <si>
    <t>89270277250105759997</t>
  </si>
  <si>
    <t>5180</t>
  </si>
  <si>
    <t>89270277250105760003</t>
  </si>
  <si>
    <t>89270277250105769996</t>
  </si>
  <si>
    <t>5181</t>
  </si>
  <si>
    <t>89270277250105770002</t>
  </si>
  <si>
    <t>89270277250105779995</t>
  </si>
  <si>
    <t>5182</t>
  </si>
  <si>
    <t>89270277250105780001</t>
  </si>
  <si>
    <t>89270277250105789994</t>
  </si>
  <si>
    <t>5183</t>
  </si>
  <si>
    <t>89270277250105790000</t>
  </si>
  <si>
    <t>89270277250105799993</t>
  </si>
  <si>
    <t>5184</t>
  </si>
  <si>
    <t>89270277250105800007</t>
  </si>
  <si>
    <t>89270277250105809990</t>
  </si>
  <si>
    <t>5185</t>
  </si>
  <si>
    <t>89270277250105810006</t>
  </si>
  <si>
    <t>89270277250105819999</t>
  </si>
  <si>
    <t>5186</t>
  </si>
  <si>
    <t>89270277250105820005</t>
  </si>
  <si>
    <t>89270277250105829998</t>
  </si>
  <si>
    <t>5187</t>
  </si>
  <si>
    <t>89270277250105830004</t>
  </si>
  <si>
    <t>89270277250105839997</t>
  </si>
  <si>
    <t>5188</t>
  </si>
  <si>
    <t>89270277250105840003</t>
  </si>
  <si>
    <t>89270277250105849996</t>
  </si>
  <si>
    <t>5189</t>
  </si>
  <si>
    <t>89270277250105850002</t>
  </si>
  <si>
    <t>89270277250105859995</t>
  </si>
  <si>
    <t>5190</t>
  </si>
  <si>
    <t>89270277250105860001</t>
  </si>
  <si>
    <t>89270277250105869994</t>
  </si>
  <si>
    <t>5191</t>
  </si>
  <si>
    <t>89270277250105870000</t>
  </si>
  <si>
    <t>89270277250105879993</t>
  </si>
  <si>
    <t>5192</t>
  </si>
  <si>
    <t>89270277250105880009</t>
  </si>
  <si>
    <t>89270277250105889992</t>
  </si>
  <si>
    <t>5193</t>
  </si>
  <si>
    <t>89270277250105890008</t>
  </si>
  <si>
    <t>89270277250105899991</t>
  </si>
  <si>
    <t>5194</t>
  </si>
  <si>
    <t>89270277250105900005</t>
  </si>
  <si>
    <t>89270277250105909998</t>
  </si>
  <si>
    <t>5195</t>
  </si>
  <si>
    <t>89270277250105910004</t>
  </si>
  <si>
    <t>89270277250105919997</t>
  </si>
  <si>
    <t>5196</t>
  </si>
  <si>
    <t>89270277250105920003</t>
  </si>
  <si>
    <t>89270277250105929996</t>
  </si>
  <si>
    <t>5197</t>
  </si>
  <si>
    <t>89270277250105930002</t>
  </si>
  <si>
    <t>89270277250105939995</t>
  </si>
  <si>
    <t>5198</t>
  </si>
  <si>
    <t>89270277250105940001</t>
  </si>
  <si>
    <t>89270277250105949994</t>
  </si>
  <si>
    <t>5199</t>
  </si>
  <si>
    <t>89270277250105950000</t>
  </si>
  <si>
    <t>89270277250105959993</t>
  </si>
  <si>
    <t>5200</t>
  </si>
  <si>
    <t>89270277250105960009</t>
  </si>
  <si>
    <t>89270277250105969992</t>
  </si>
  <si>
    <t>5201</t>
  </si>
  <si>
    <t>89270277250105970008</t>
  </si>
  <si>
    <t>89270277250105979991</t>
  </si>
  <si>
    <t>5202</t>
  </si>
  <si>
    <t>89270277250105980007</t>
  </si>
  <si>
    <t>89270277250105989990</t>
  </si>
  <si>
    <t>5203</t>
  </si>
  <si>
    <t>89270277250105990006</t>
  </si>
  <si>
    <t>89270277250105999999</t>
  </si>
  <si>
    <t>5204</t>
  </si>
  <si>
    <t>89270277250106000003</t>
  </si>
  <si>
    <t>89270277250106009996</t>
  </si>
  <si>
    <t>5205</t>
  </si>
  <si>
    <t>89270277250106010002</t>
  </si>
  <si>
    <t>89270277250106019995</t>
  </si>
  <si>
    <t>5206</t>
  </si>
  <si>
    <t>89270277250106020001</t>
  </si>
  <si>
    <t>89270277250106029994</t>
  </si>
  <si>
    <t>5207</t>
  </si>
  <si>
    <t>89270277250106030000</t>
  </si>
  <si>
    <t>89270277250106039993</t>
  </si>
  <si>
    <t>5208</t>
  </si>
  <si>
    <t>89270277250106040009</t>
  </si>
  <si>
    <t>89270277250106049992</t>
  </si>
  <si>
    <t>5209</t>
  </si>
  <si>
    <t>89270277250106050008</t>
  </si>
  <si>
    <t>89270277250106059991</t>
  </si>
  <si>
    <t>5210</t>
  </si>
  <si>
    <t>89270277250106060007</t>
  </si>
  <si>
    <t>89270277250106069990</t>
  </si>
  <si>
    <t>5211</t>
  </si>
  <si>
    <t>89270277250106070006</t>
  </si>
  <si>
    <t>89270277250106079999</t>
  </si>
  <si>
    <t>5212</t>
  </si>
  <si>
    <t>89270277250106080005</t>
  </si>
  <si>
    <t>89270277250106089998</t>
  </si>
  <si>
    <t>5213</t>
  </si>
  <si>
    <t>89270277250106090004</t>
  </si>
  <si>
    <t>89270277250106099997</t>
  </si>
  <si>
    <t>5214</t>
  </si>
  <si>
    <t>89270277250106100001</t>
  </si>
  <si>
    <t>89270277250106109994</t>
  </si>
  <si>
    <t>5215</t>
  </si>
  <si>
    <t>89270277250106110000</t>
  </si>
  <si>
    <t>89270277250106119993</t>
  </si>
  <si>
    <t>5216</t>
  </si>
  <si>
    <t>89270277250106120009</t>
  </si>
  <si>
    <t>89270277250106129992</t>
  </si>
  <si>
    <t>5217</t>
  </si>
  <si>
    <t>89270277250106130008</t>
  </si>
  <si>
    <t>89270277250106139991</t>
  </si>
  <si>
    <t>5218</t>
  </si>
  <si>
    <t>89270277250106140007</t>
  </si>
  <si>
    <t>89270277250106149990</t>
  </si>
  <si>
    <t>5219</t>
  </si>
  <si>
    <t>89270277250106150006</t>
  </si>
  <si>
    <t>89270277250106159999</t>
  </si>
  <si>
    <t>5220</t>
  </si>
  <si>
    <t>89270277250106160005</t>
  </si>
  <si>
    <t>89270277250106169998</t>
  </si>
  <si>
    <t>5221</t>
  </si>
  <si>
    <t>89270277250106170004</t>
  </si>
  <si>
    <t>89270277250106179997</t>
  </si>
  <si>
    <t>5222</t>
  </si>
  <si>
    <t>89270277250106180003</t>
  </si>
  <si>
    <t>89270277250106189996</t>
  </si>
  <si>
    <t>5223</t>
  </si>
  <si>
    <t>89270277250106190002</t>
  </si>
  <si>
    <t>89270277250106199995</t>
  </si>
  <si>
    <t>5224</t>
  </si>
  <si>
    <t>89270277250106200009</t>
  </si>
  <si>
    <t>89270277250106209992</t>
  </si>
  <si>
    <t>5225</t>
  </si>
  <si>
    <t>89270277250106210008</t>
  </si>
  <si>
    <t>89270277250106219991</t>
  </si>
  <si>
    <t>5226</t>
  </si>
  <si>
    <t>89270277250106220007</t>
  </si>
  <si>
    <t>89270277250106229990</t>
  </si>
  <si>
    <t>5227</t>
  </si>
  <si>
    <t>89270277250106230006</t>
  </si>
  <si>
    <t>89270277250106239999</t>
  </si>
  <si>
    <t>5228</t>
  </si>
  <si>
    <t>89270277250106240005</t>
  </si>
  <si>
    <t>89270277250106249998</t>
  </si>
  <si>
    <t>5229</t>
  </si>
  <si>
    <t>89270277250106250004</t>
  </si>
  <si>
    <t>89270277250106259997</t>
  </si>
  <si>
    <t>5230</t>
  </si>
  <si>
    <t>89270277250106260003</t>
  </si>
  <si>
    <t>89270277250106269996</t>
  </si>
  <si>
    <t>5231</t>
  </si>
  <si>
    <t>89270277250106270002</t>
  </si>
  <si>
    <t>89270277250106279995</t>
  </si>
  <si>
    <t>5232</t>
  </si>
  <si>
    <t>89270277250106280001</t>
  </si>
  <si>
    <t>89270277250106289994</t>
  </si>
  <si>
    <t>5233</t>
  </si>
  <si>
    <t>89270277250106290000</t>
  </si>
  <si>
    <t>89270277250106299993</t>
  </si>
  <si>
    <t>5234</t>
  </si>
  <si>
    <t>89270277250106300007</t>
  </si>
  <si>
    <t>89270277250106309990</t>
  </si>
  <si>
    <t>5235</t>
  </si>
  <si>
    <t>89270277250106310006</t>
  </si>
  <si>
    <t>89270277250106319999</t>
  </si>
  <si>
    <t>5236</t>
  </si>
  <si>
    <t>89270277250106320005</t>
  </si>
  <si>
    <t>89270277250106329998</t>
  </si>
  <si>
    <t>5237</t>
  </si>
  <si>
    <t>89270277250106330004</t>
  </si>
  <si>
    <t>89270277250106339997</t>
  </si>
  <si>
    <t>5238</t>
  </si>
  <si>
    <t>89270277250106340003</t>
  </si>
  <si>
    <t>89270277250106349996</t>
  </si>
  <si>
    <t>5239</t>
  </si>
  <si>
    <t>89270277250106350002</t>
  </si>
  <si>
    <t>89270277250106359995</t>
  </si>
  <si>
    <t>5240</t>
  </si>
  <si>
    <t>89270277250106360001</t>
  </si>
  <si>
    <t>89270277250106369994</t>
  </si>
  <si>
    <t>5241</t>
  </si>
  <si>
    <t>89270277250106370000</t>
  </si>
  <si>
    <t>89270277250106379993</t>
  </si>
  <si>
    <t>5242</t>
  </si>
  <si>
    <t>89270277250106380009</t>
  </si>
  <si>
    <t>89270277250106389992</t>
  </si>
  <si>
    <t>5243</t>
  </si>
  <si>
    <t>89270277250106390008</t>
  </si>
  <si>
    <t>89270277250106399991</t>
  </si>
  <si>
    <t>5244</t>
  </si>
  <si>
    <t>89270277250106400005</t>
  </si>
  <si>
    <t>89270277250106409998</t>
  </si>
  <si>
    <t>5245</t>
  </si>
  <si>
    <t>89270277250106410004</t>
  </si>
  <si>
    <t>89270277250106419997</t>
  </si>
  <si>
    <t>5246</t>
  </si>
  <si>
    <t>89270277250106420003</t>
  </si>
  <si>
    <t>89270277250106429996</t>
  </si>
  <si>
    <t>5247</t>
  </si>
  <si>
    <t>89270277250106430002</t>
  </si>
  <si>
    <t>89270277250106439995</t>
  </si>
  <si>
    <t>5248</t>
  </si>
  <si>
    <t>89270277250106440001</t>
  </si>
  <si>
    <t>89270277250106449994</t>
  </si>
  <si>
    <t>5249</t>
  </si>
  <si>
    <t>89270277250106450000</t>
  </si>
  <si>
    <t>89270277250106459993</t>
  </si>
  <si>
    <t>5250</t>
  </si>
  <si>
    <t>89270277250106460009</t>
  </si>
  <si>
    <t>89270277250106469992</t>
  </si>
  <si>
    <t>5251</t>
  </si>
  <si>
    <t>89270277250106470008</t>
  </si>
  <si>
    <t>89270277250106479991</t>
  </si>
  <si>
    <t>5252</t>
  </si>
  <si>
    <t>89270277250106480007</t>
  </si>
  <si>
    <t>89270277250106489990</t>
  </si>
  <si>
    <t>5253</t>
  </si>
  <si>
    <t>89270277250106490006</t>
  </si>
  <si>
    <t>89270277250106499999</t>
  </si>
  <si>
    <t>5254</t>
  </si>
  <si>
    <t>89270277250106500002</t>
  </si>
  <si>
    <t>89270277250106509995</t>
  </si>
  <si>
    <t>5255</t>
  </si>
  <si>
    <t>89270277250106510001</t>
  </si>
  <si>
    <t>89270277250106519994</t>
  </si>
  <si>
    <t>5256</t>
  </si>
  <si>
    <t>89270277250106520000</t>
  </si>
  <si>
    <t>89270277250106529993</t>
  </si>
  <si>
    <t>5257</t>
  </si>
  <si>
    <t>89270277250106530009</t>
  </si>
  <si>
    <t>89270277250106539992</t>
  </si>
  <si>
    <t>5258</t>
  </si>
  <si>
    <t>89270277250106540008</t>
  </si>
  <si>
    <t>89270277250106549991</t>
  </si>
  <si>
    <t>5259</t>
  </si>
  <si>
    <t>89270277250106550007</t>
  </si>
  <si>
    <t>89270277250106559990</t>
  </si>
  <si>
    <t>5260</t>
  </si>
  <si>
    <t>89270277250106560006</t>
  </si>
  <si>
    <t>89270277250106569999</t>
  </si>
  <si>
    <t>5261</t>
  </si>
  <si>
    <t>89270277250106570005</t>
  </si>
  <si>
    <t>89270277250106579998</t>
  </si>
  <si>
    <t>5262</t>
  </si>
  <si>
    <t>89270277250106580004</t>
  </si>
  <si>
    <t>89270277250106589997</t>
  </si>
  <si>
    <t>5263</t>
  </si>
  <si>
    <t>89270277250106590003</t>
  </si>
  <si>
    <t>89270277250106599996</t>
  </si>
  <si>
    <t>5264</t>
  </si>
  <si>
    <t>89270277250106600000</t>
  </si>
  <si>
    <t>89270277250106609993</t>
  </si>
  <si>
    <t>5265</t>
  </si>
  <si>
    <t>89270277250106610009</t>
  </si>
  <si>
    <t>89270277250106619992</t>
  </si>
  <si>
    <t>5266</t>
  </si>
  <si>
    <t>89270277250106620008</t>
  </si>
  <si>
    <t>89270277250106629991</t>
  </si>
  <si>
    <t>5267</t>
  </si>
  <si>
    <t>89270277250106630007</t>
  </si>
  <si>
    <t>89270277250106639990</t>
  </si>
  <si>
    <t>5268</t>
  </si>
  <si>
    <t>89270277250106640006</t>
  </si>
  <si>
    <t>89270277250106649999</t>
  </si>
  <si>
    <t>5269</t>
  </si>
  <si>
    <t>89270277250106650005</t>
  </si>
  <si>
    <t>89270277250106659998</t>
  </si>
  <si>
    <t>5270</t>
  </si>
  <si>
    <t>89270277250106660004</t>
  </si>
  <si>
    <t>89270277250106669997</t>
  </si>
  <si>
    <t>5271</t>
  </si>
  <si>
    <t>89270277250106670003</t>
  </si>
  <si>
    <t>89270277250106679996</t>
  </si>
  <si>
    <t>5272</t>
  </si>
  <si>
    <t>89270277250106680002</t>
  </si>
  <si>
    <t>89270277250106689995</t>
  </si>
  <si>
    <t>5273</t>
  </si>
  <si>
    <t>89270277250106690001</t>
  </si>
  <si>
    <t>89270277250106699994</t>
  </si>
  <si>
    <t>5274</t>
  </si>
  <si>
    <t>89270277250106700008</t>
  </si>
  <si>
    <t>89270277250106709991</t>
  </si>
  <si>
    <t>5275</t>
  </si>
  <si>
    <t>89270277250106710007</t>
  </si>
  <si>
    <t>89270277250106719990</t>
  </si>
  <si>
    <t>5276</t>
  </si>
  <si>
    <t>89270277250106720006</t>
  </si>
  <si>
    <t>89270277250106729999</t>
  </si>
  <si>
    <t>5277</t>
  </si>
  <si>
    <t>89270277250106730005</t>
  </si>
  <si>
    <t>89270277250106739998</t>
  </si>
  <si>
    <t>5278</t>
  </si>
  <si>
    <t>89270277250106740004</t>
  </si>
  <si>
    <t>89270277250106749997</t>
  </si>
  <si>
    <t>5279</t>
  </si>
  <si>
    <t>89270277250106750003</t>
  </si>
  <si>
    <t>89270277250106759996</t>
  </si>
  <si>
    <t>5280</t>
  </si>
  <si>
    <t>89270277250106760002</t>
  </si>
  <si>
    <t>89270277250106769995</t>
  </si>
  <si>
    <t>5281</t>
  </si>
  <si>
    <t>89270277250106770001</t>
  </si>
  <si>
    <t>89270277250106779994</t>
  </si>
  <si>
    <t>5282</t>
  </si>
  <si>
    <t>89270277250106780000</t>
  </si>
  <si>
    <t>89270277250106789993</t>
  </si>
  <si>
    <t>5283</t>
  </si>
  <si>
    <t>89270277250106790009</t>
  </si>
  <si>
    <t>89270277250106799992</t>
  </si>
  <si>
    <t>5284</t>
  </si>
  <si>
    <t>89270277250106800006</t>
  </si>
  <si>
    <t>89270277250106809999</t>
  </si>
  <si>
    <t>5285</t>
  </si>
  <si>
    <t>89270277250106810005</t>
  </si>
  <si>
    <t>89270277250106819998</t>
  </si>
  <si>
    <t>5286</t>
  </si>
  <si>
    <t>89270277250106820004</t>
  </si>
  <si>
    <t>89270277250106829997</t>
  </si>
  <si>
    <t>5287</t>
  </si>
  <si>
    <t>89270277250106830003</t>
  </si>
  <si>
    <t>89270277250106839996</t>
  </si>
  <si>
    <t>5288</t>
  </si>
  <si>
    <t>89270277250106840002</t>
  </si>
  <si>
    <t>89270277250106849995</t>
  </si>
  <si>
    <t>5289</t>
  </si>
  <si>
    <t>89270277250106850001</t>
  </si>
  <si>
    <t>89270277250106859994</t>
  </si>
  <si>
    <t>5290</t>
  </si>
  <si>
    <t>89270277250106860000</t>
  </si>
  <si>
    <t>89270277250106869993</t>
  </si>
  <si>
    <t>5291</t>
  </si>
  <si>
    <t>89270277250106870009</t>
  </si>
  <si>
    <t>89270277250106879992</t>
  </si>
  <si>
    <t>5292</t>
  </si>
  <si>
    <t>89270277250106880008</t>
  </si>
  <si>
    <t>89270277250106889991</t>
  </si>
  <si>
    <t>5293</t>
  </si>
  <si>
    <t>89270277250106890007</t>
  </si>
  <si>
    <t>89270277250106899990</t>
  </si>
  <si>
    <t>5294</t>
  </si>
  <si>
    <t>89270277250106900004</t>
  </si>
  <si>
    <t>89270277250106909997</t>
  </si>
  <si>
    <t>5295</t>
  </si>
  <si>
    <t>89270277250106910003</t>
  </si>
  <si>
    <t>89270277250106919996</t>
  </si>
  <si>
    <t>5296</t>
  </si>
  <si>
    <t>89270277250106920002</t>
  </si>
  <si>
    <t>89270277250106929995</t>
  </si>
  <si>
    <t>5297</t>
  </si>
  <si>
    <t>89270277250106930001</t>
  </si>
  <si>
    <t>89270277250106939994</t>
  </si>
  <si>
    <t>5298</t>
  </si>
  <si>
    <t>89270277250106940000</t>
  </si>
  <si>
    <t>89270277250106949993</t>
  </si>
  <si>
    <t>5299</t>
  </si>
  <si>
    <t>89270277250106950009</t>
  </si>
  <si>
    <t>89270277250106959992</t>
  </si>
  <si>
    <t>5300</t>
  </si>
  <si>
    <t>89270277250106960008</t>
  </si>
  <si>
    <t>89270277250106969991</t>
  </si>
  <si>
    <t>5301</t>
  </si>
  <si>
    <t>89270277250106970007</t>
  </si>
  <si>
    <t>89270277250106979990</t>
  </si>
  <si>
    <t>5302</t>
  </si>
  <si>
    <t>89270277250106980006</t>
  </si>
  <si>
    <t>89270277250106989999</t>
  </si>
  <si>
    <t>5303</t>
  </si>
  <si>
    <t>89270277250106990005</t>
  </si>
  <si>
    <t>89270277250106999998</t>
  </si>
  <si>
    <t>5304</t>
  </si>
  <si>
    <t>89270277250107000002</t>
  </si>
  <si>
    <t>89270277250107009995</t>
  </si>
  <si>
    <t>5305</t>
  </si>
  <si>
    <t>89270277250107010001</t>
  </si>
  <si>
    <t>89270277250107019994</t>
  </si>
  <si>
    <t>5306</t>
  </si>
  <si>
    <t>89270277250107020000</t>
  </si>
  <si>
    <t>89270277250107029993</t>
  </si>
  <si>
    <t>5307</t>
  </si>
  <si>
    <t>89270277250107030009</t>
  </si>
  <si>
    <t>89270277250107039992</t>
  </si>
  <si>
    <t>5308</t>
  </si>
  <si>
    <t>89270277250107040008</t>
  </si>
  <si>
    <t>89270277250107049991</t>
  </si>
  <si>
    <t>5309</t>
  </si>
  <si>
    <t>89270277250107050007</t>
  </si>
  <si>
    <t>89270277250107059990</t>
  </si>
  <si>
    <t>5310</t>
  </si>
  <si>
    <t>89270277250107060006</t>
  </si>
  <si>
    <t>89270277250107069999</t>
  </si>
  <si>
    <t>5311</t>
  </si>
  <si>
    <t>89270277250107070005</t>
  </si>
  <si>
    <t>89270277250107079998</t>
  </si>
  <si>
    <t>5312</t>
  </si>
  <si>
    <t>89270277250107080004</t>
  </si>
  <si>
    <t>89270277250107089997</t>
  </si>
  <si>
    <t>5313</t>
  </si>
  <si>
    <t>89270277250107090003</t>
  </si>
  <si>
    <t>89270277250107099996</t>
  </si>
  <si>
    <t>5314</t>
  </si>
  <si>
    <t>89270277250107100000</t>
  </si>
  <si>
    <t>89270277250107109993</t>
  </si>
  <si>
    <t>5315</t>
  </si>
  <si>
    <t>89270277250107110009</t>
  </si>
  <si>
    <t>89270277250107119992</t>
  </si>
  <si>
    <t>5316</t>
  </si>
  <si>
    <t>89270277250107120008</t>
  </si>
  <si>
    <t>89270277250107129991</t>
  </si>
  <si>
    <t>5317</t>
  </si>
  <si>
    <t>89270277250107130007</t>
  </si>
  <si>
    <t>89270277250107139990</t>
  </si>
  <si>
    <t>5318</t>
  </si>
  <si>
    <t>89270277250107140006</t>
  </si>
  <si>
    <t>89270277250107149999</t>
  </si>
  <si>
    <t>5319</t>
  </si>
  <si>
    <t>89270277250107150005</t>
  </si>
  <si>
    <t>89270277250107159998</t>
  </si>
  <si>
    <t>5320</t>
  </si>
  <si>
    <t>89270277250107160004</t>
  </si>
  <si>
    <t>89270277250107169997</t>
  </si>
  <si>
    <t>5321</t>
  </si>
  <si>
    <t>89270277250107170003</t>
  </si>
  <si>
    <t>89270277250107179996</t>
  </si>
  <si>
    <t>5322</t>
  </si>
  <si>
    <t>89270277250107180002</t>
  </si>
  <si>
    <t>89270277250107189995</t>
  </si>
  <si>
    <t>5323</t>
  </si>
  <si>
    <t>89270277250107190001</t>
  </si>
  <si>
    <t>89270277250107199994</t>
  </si>
  <si>
    <t>5324</t>
  </si>
  <si>
    <t>89270277250107200008</t>
  </si>
  <si>
    <t>89270277250107209991</t>
  </si>
  <si>
    <t>5325</t>
  </si>
  <si>
    <t>89270277250107210007</t>
  </si>
  <si>
    <t>89270277250107219990</t>
  </si>
  <si>
    <t>5326</t>
  </si>
  <si>
    <t>89270277250107220006</t>
  </si>
  <si>
    <t>89270277250107229999</t>
  </si>
  <si>
    <t>5327</t>
  </si>
  <si>
    <t>89270277250107230005</t>
  </si>
  <si>
    <t>89270277250107239998</t>
  </si>
  <si>
    <t>5328</t>
  </si>
  <si>
    <t>89270277250107240004</t>
  </si>
  <si>
    <t>89270277250107249997</t>
  </si>
  <si>
    <t>5329</t>
  </si>
  <si>
    <t>89270277250107250003</t>
  </si>
  <si>
    <t>89270277250107259996</t>
  </si>
  <si>
    <t>5330</t>
  </si>
  <si>
    <t>89270277250107260002</t>
  </si>
  <si>
    <t>89270277250107269995</t>
  </si>
  <si>
    <t>5331</t>
  </si>
  <si>
    <t>89270277250107270001</t>
  </si>
  <si>
    <t>89270277250107279994</t>
  </si>
  <si>
    <t>5332</t>
  </si>
  <si>
    <t>89270277250107280000</t>
  </si>
  <si>
    <t>89270277250107289993</t>
  </si>
  <si>
    <t>5333</t>
  </si>
  <si>
    <t>89270277250107290009</t>
  </si>
  <si>
    <t>89270277250107299992</t>
  </si>
  <si>
    <t>5334</t>
  </si>
  <si>
    <t>89270277250107300006</t>
  </si>
  <si>
    <t>89270277250107309999</t>
  </si>
  <si>
    <t>5335</t>
  </si>
  <si>
    <t>89270277250107310005</t>
  </si>
  <si>
    <t>89270277250107319998</t>
  </si>
  <si>
    <t>5336</t>
  </si>
  <si>
    <t>89270277250107320004</t>
  </si>
  <si>
    <t>89270277250107329997</t>
  </si>
  <si>
    <t>5337</t>
  </si>
  <si>
    <t>89270277250107330003</t>
  </si>
  <si>
    <t>89270277250107339996</t>
  </si>
  <si>
    <t>5338</t>
  </si>
  <si>
    <t>89270277250107340002</t>
  </si>
  <si>
    <t>89270277250107349995</t>
  </si>
  <si>
    <t>5339</t>
  </si>
  <si>
    <t>89270277250107350001</t>
  </si>
  <si>
    <t>89270277250107359994</t>
  </si>
  <si>
    <t>5340</t>
  </si>
  <si>
    <t>89270277250107360000</t>
  </si>
  <si>
    <t>89270277250107369993</t>
  </si>
  <si>
    <t>5341</t>
  </si>
  <si>
    <t>89270277250107370009</t>
  </si>
  <si>
    <t>89270277250107379992</t>
  </si>
  <si>
    <t>5342</t>
  </si>
  <si>
    <t>89270277250107380008</t>
  </si>
  <si>
    <t>89270277250107389991</t>
  </si>
  <si>
    <t>5343</t>
  </si>
  <si>
    <t>89270277250107390007</t>
  </si>
  <si>
    <t>89270277250107399990</t>
  </si>
  <si>
    <t>5344</t>
  </si>
  <si>
    <t>89270277250107400004</t>
  </si>
  <si>
    <t>89270277250107409997</t>
  </si>
  <si>
    <t>5345</t>
  </si>
  <si>
    <t>89270277250107410003</t>
  </si>
  <si>
    <t>89270277250107419996</t>
  </si>
  <si>
    <t>5346</t>
  </si>
  <si>
    <t>89270277250107420002</t>
  </si>
  <si>
    <t>89270277250107429995</t>
  </si>
  <si>
    <t>5347</t>
  </si>
  <si>
    <t>89270277250107430001</t>
  </si>
  <si>
    <t>89270277250107439994</t>
  </si>
  <si>
    <t>5348</t>
  </si>
  <si>
    <t>89270277250107440000</t>
  </si>
  <si>
    <t>89270277250107449993</t>
  </si>
  <si>
    <t>5349</t>
  </si>
  <si>
    <t>89270277250107450009</t>
  </si>
  <si>
    <t>89270277250107459992</t>
  </si>
  <si>
    <t>5350</t>
  </si>
  <si>
    <t>89270277250107460008</t>
  </si>
  <si>
    <t>89270277250107469991</t>
  </si>
  <si>
    <t>5351</t>
  </si>
  <si>
    <t>89270277250107470007</t>
  </si>
  <si>
    <t>89270277250107479990</t>
  </si>
  <si>
    <t>5352</t>
  </si>
  <si>
    <t>89270277250107480006</t>
  </si>
  <si>
    <t>89270277250107489999</t>
  </si>
  <si>
    <t>5353</t>
  </si>
  <si>
    <t>89270277250107490005</t>
  </si>
  <si>
    <t>89270277250107499998</t>
  </si>
  <si>
    <t>5354</t>
  </si>
  <si>
    <t>89270277250107500001</t>
  </si>
  <si>
    <t>89270277250107509994</t>
  </si>
  <si>
    <t>5355</t>
  </si>
  <si>
    <t>89270277250107510000</t>
  </si>
  <si>
    <t>89270277250107519993</t>
  </si>
  <si>
    <t>5356</t>
  </si>
  <si>
    <t>89270277250107520009</t>
  </si>
  <si>
    <t>89270277250107529992</t>
  </si>
  <si>
    <t>5357</t>
  </si>
  <si>
    <t>89270277250107530008</t>
  </si>
  <si>
    <t>89270277250107539991</t>
  </si>
  <si>
    <t>5358</t>
  </si>
  <si>
    <t>89270277250107540007</t>
  </si>
  <si>
    <t>89270277250107549990</t>
  </si>
  <si>
    <t>5359</t>
  </si>
  <si>
    <t>89270277250107550006</t>
  </si>
  <si>
    <t>89270277250107559999</t>
  </si>
  <si>
    <t>5360</t>
  </si>
  <si>
    <t>89270277250107560005</t>
  </si>
  <si>
    <t>89270277250107569998</t>
  </si>
  <si>
    <t>5361</t>
  </si>
  <si>
    <t>89270277250107570004</t>
  </si>
  <si>
    <t>89270277250107579997</t>
  </si>
  <si>
    <t>5362</t>
  </si>
  <si>
    <t>89270277250107580003</t>
  </si>
  <si>
    <t>89270277250107589996</t>
  </si>
  <si>
    <t>5363</t>
  </si>
  <si>
    <t>89270277250107590002</t>
  </si>
  <si>
    <t>89270277250107599995</t>
  </si>
  <si>
    <t>5364</t>
  </si>
  <si>
    <t>89270277250107600009</t>
  </si>
  <si>
    <t>89270277250107609992</t>
  </si>
  <si>
    <t>5365</t>
  </si>
  <si>
    <t>89270277250107610008</t>
  </si>
  <si>
    <t>89270277250107619991</t>
  </si>
  <si>
    <t>5366</t>
  </si>
  <si>
    <t>89270277250107620007</t>
  </si>
  <si>
    <t>89270277250107629990</t>
  </si>
  <si>
    <t>5367</t>
  </si>
  <si>
    <t>89270277250107630006</t>
  </si>
  <si>
    <t>89270277250107639999</t>
  </si>
  <si>
    <t>5368</t>
  </si>
  <si>
    <t>89270277250107640005</t>
  </si>
  <si>
    <t>89270277250107649998</t>
  </si>
  <si>
    <t>5369</t>
  </si>
  <si>
    <t>89270277250107650004</t>
  </si>
  <si>
    <t>89270277250107659997</t>
  </si>
  <si>
    <t>5370</t>
  </si>
  <si>
    <t>89270277250107660003</t>
  </si>
  <si>
    <t>89270277250107669996</t>
  </si>
  <si>
    <t>5371</t>
  </si>
  <si>
    <t>89270277250107670002</t>
  </si>
  <si>
    <t>89270277250107679995</t>
  </si>
  <si>
    <t>5372</t>
  </si>
  <si>
    <t>89270277250107680001</t>
  </si>
  <si>
    <t>89270277250107689994</t>
  </si>
  <si>
    <t>5373</t>
  </si>
  <si>
    <t>89270277250107690000</t>
  </si>
  <si>
    <t>89270277250107699993</t>
  </si>
  <si>
    <t>5374</t>
  </si>
  <si>
    <t>89270277250107700007</t>
  </si>
  <si>
    <t>89270277250107709990</t>
  </si>
  <si>
    <t>5375</t>
  </si>
  <si>
    <t>89270277250107710006</t>
  </si>
  <si>
    <t>89270277250107719999</t>
  </si>
  <si>
    <t>5376</t>
  </si>
  <si>
    <t>89270277250107720005</t>
  </si>
  <si>
    <t>89270277250107729998</t>
  </si>
  <si>
    <t>5377</t>
  </si>
  <si>
    <t>89270277250107730004</t>
  </si>
  <si>
    <t>89270277250107739997</t>
  </si>
  <si>
    <t>5378</t>
  </si>
  <si>
    <t>89270277250107740003</t>
  </si>
  <si>
    <t>89270277250107749996</t>
  </si>
  <si>
    <t>5379</t>
  </si>
  <si>
    <t>89270277250107750002</t>
  </si>
  <si>
    <t>89270277250107759995</t>
  </si>
  <si>
    <t>5380</t>
  </si>
  <si>
    <t>89270277250107760001</t>
  </si>
  <si>
    <t>89270277250107769994</t>
  </si>
  <si>
    <t>5381</t>
  </si>
  <si>
    <t>89270277250107770000</t>
  </si>
  <si>
    <t>89270277250107779993</t>
  </si>
  <si>
    <t>5382</t>
  </si>
  <si>
    <t>89270277250107780009</t>
  </si>
  <si>
    <t>89270277250107789992</t>
  </si>
  <si>
    <t>5383</t>
  </si>
  <si>
    <t>89270277250107790008</t>
  </si>
  <si>
    <t>89270277250107799991</t>
  </si>
  <si>
    <t>5384</t>
  </si>
  <si>
    <t>89270277250107800005</t>
  </si>
  <si>
    <t>89270277250107809998</t>
  </si>
  <si>
    <t>5385</t>
  </si>
  <si>
    <t>89270277250107810004</t>
  </si>
  <si>
    <t>89270277250107819997</t>
  </si>
  <si>
    <t>5386</t>
  </si>
  <si>
    <t>89270277250107820003</t>
  </si>
  <si>
    <t>89270277250107829996</t>
  </si>
  <si>
    <t>5387</t>
  </si>
  <si>
    <t>89270277250107830002</t>
  </si>
  <si>
    <t>89270277250107839995</t>
  </si>
  <si>
    <t>5388</t>
  </si>
  <si>
    <t>89270277250107840001</t>
  </si>
  <si>
    <t>89270277250107849994</t>
  </si>
  <si>
    <t>5389</t>
  </si>
  <si>
    <t>89270277250107850000</t>
  </si>
  <si>
    <t>89270277250107859993</t>
  </si>
  <si>
    <t>5390</t>
  </si>
  <si>
    <t>89270277250107860009</t>
  </si>
  <si>
    <t>89270277250107869992</t>
  </si>
  <si>
    <t>5391</t>
  </si>
  <si>
    <t>89270277250107870008</t>
  </si>
  <si>
    <t>89270277250107879991</t>
  </si>
  <si>
    <t>5392</t>
  </si>
  <si>
    <t>89270277250107880007</t>
  </si>
  <si>
    <t>89270277250107889990</t>
  </si>
  <si>
    <t>5393</t>
  </si>
  <si>
    <t>89270277250107890006</t>
  </si>
  <si>
    <t>89270277250107899999</t>
  </si>
  <si>
    <t>5394</t>
  </si>
  <si>
    <t>89270277250107900003</t>
  </si>
  <si>
    <t>89270277250107909996</t>
  </si>
  <si>
    <t>5395</t>
  </si>
  <si>
    <t>89270277250107910002</t>
  </si>
  <si>
    <t>89270277250107919995</t>
  </si>
  <si>
    <t>5396</t>
  </si>
  <si>
    <t>89270277250107920001</t>
  </si>
  <si>
    <t>89270277250107929994</t>
  </si>
  <si>
    <t>5397</t>
  </si>
  <si>
    <t>89270277250107930000</t>
  </si>
  <si>
    <t>89270277250107939993</t>
  </si>
  <si>
    <t>5398</t>
  </si>
  <si>
    <t>89270277250107940009</t>
  </si>
  <si>
    <t>89270277250107949992</t>
  </si>
  <si>
    <t>5399</t>
  </si>
  <si>
    <t>89270277250107950008</t>
  </si>
  <si>
    <t>89270277250107959991</t>
  </si>
  <si>
    <t>5400</t>
  </si>
  <si>
    <t>89270277250107960007</t>
  </si>
  <si>
    <t>89270277250107969990</t>
  </si>
  <si>
    <t>5401</t>
  </si>
  <si>
    <t>89270277250107970006</t>
  </si>
  <si>
    <t>89270277250107979999</t>
  </si>
  <si>
    <t>5402</t>
  </si>
  <si>
    <t>89270277250107980005</t>
  </si>
  <si>
    <t>89270277250107989998</t>
  </si>
  <si>
    <t>5403</t>
  </si>
  <si>
    <t>89270277250107990004</t>
  </si>
  <si>
    <t>89270277250107999997</t>
  </si>
  <si>
    <t>5404</t>
  </si>
  <si>
    <t>89270277250108000001</t>
  </si>
  <si>
    <t>89270277250108009994</t>
  </si>
  <si>
    <t>5405</t>
  </si>
  <si>
    <t>89270277250108010000</t>
  </si>
  <si>
    <t>89270277250108019993</t>
  </si>
  <si>
    <t>5406</t>
  </si>
  <si>
    <t>89270277250108020009</t>
  </si>
  <si>
    <t>89270277250108029992</t>
  </si>
  <si>
    <t>5407</t>
  </si>
  <si>
    <t>89270277250108030008</t>
  </si>
  <si>
    <t>89270277250108039991</t>
  </si>
  <si>
    <t>5408</t>
  </si>
  <si>
    <t>89270277250108040007</t>
  </si>
  <si>
    <t>89270277250108049990</t>
  </si>
  <si>
    <t>5409</t>
  </si>
  <si>
    <t>89270277250108050006</t>
  </si>
  <si>
    <t>89270277250108059999</t>
  </si>
  <si>
    <t>5410</t>
  </si>
  <si>
    <t>89270277250108060005</t>
  </si>
  <si>
    <t>89270277250108069998</t>
  </si>
  <si>
    <t>5411</t>
  </si>
  <si>
    <t>89270277250108070004</t>
  </si>
  <si>
    <t>89270277250108079997</t>
  </si>
  <si>
    <t>5412</t>
  </si>
  <si>
    <t>89270277250108080003</t>
  </si>
  <si>
    <t>89270277250108089996</t>
  </si>
  <si>
    <t>5413</t>
  </si>
  <si>
    <t>89270277250108090002</t>
  </si>
  <si>
    <t>89270277250108099995</t>
  </si>
  <si>
    <t>5414</t>
  </si>
  <si>
    <t>89270277250108100009</t>
  </si>
  <si>
    <t>89270277250108109992</t>
  </si>
  <si>
    <t>5415</t>
  </si>
  <si>
    <t>89270277250108110008</t>
  </si>
  <si>
    <t>89270277250108119991</t>
  </si>
  <si>
    <t>5416</t>
  </si>
  <si>
    <t>89270277250108120007</t>
  </si>
  <si>
    <t>89270277250108129990</t>
  </si>
  <si>
    <t>5417</t>
  </si>
  <si>
    <t>89270277250108130006</t>
  </si>
  <si>
    <t>89270277250108139999</t>
  </si>
  <si>
    <t>5418</t>
  </si>
  <si>
    <t>89270277250108140005</t>
  </si>
  <si>
    <t>89270277250108149998</t>
  </si>
  <si>
    <t>5419</t>
  </si>
  <si>
    <t>89270277250108150004</t>
  </si>
  <si>
    <t>89270277250108159997</t>
  </si>
  <si>
    <t>5420</t>
  </si>
  <si>
    <t>89270277250108160003</t>
  </si>
  <si>
    <t>89270277250108169996</t>
  </si>
  <si>
    <t>5421</t>
  </si>
  <si>
    <t>89270277250108170002</t>
  </si>
  <si>
    <t>89270277250108179995</t>
  </si>
  <si>
    <t>5422</t>
  </si>
  <si>
    <t>89270277250108180001</t>
  </si>
  <si>
    <t>89270277250108189994</t>
  </si>
  <si>
    <t>5423</t>
  </si>
  <si>
    <t>89270277250108190000</t>
  </si>
  <si>
    <t>89270277250108199993</t>
  </si>
  <si>
    <t>5424</t>
  </si>
  <si>
    <t>89270277250108200007</t>
  </si>
  <si>
    <t>89270277250108209990</t>
  </si>
  <si>
    <t>5425</t>
  </si>
  <si>
    <t>89270277250108210006</t>
  </si>
  <si>
    <t>89270277250108219999</t>
  </si>
  <si>
    <t>5426</t>
  </si>
  <si>
    <t>89270277250108220005</t>
  </si>
  <si>
    <t>89270277250108229998</t>
  </si>
  <si>
    <t>5427</t>
  </si>
  <si>
    <t>89270277250108230004</t>
  </si>
  <si>
    <t>89270277250108239997</t>
  </si>
  <si>
    <t>5428</t>
  </si>
  <si>
    <t>89270277250108240003</t>
  </si>
  <si>
    <t>89270277250108249996</t>
  </si>
  <si>
    <t>5429</t>
  </si>
  <si>
    <t>89270277250108250002</t>
  </si>
  <si>
    <t>89270277250108259995</t>
  </si>
  <si>
    <t>5430</t>
  </si>
  <si>
    <t>89270277250108260001</t>
  </si>
  <si>
    <t>89270277250108269994</t>
  </si>
  <si>
    <t>5431</t>
  </si>
  <si>
    <t>89270277250108270000</t>
  </si>
  <si>
    <t>89270277250108279993</t>
  </si>
  <si>
    <t>5432</t>
  </si>
  <si>
    <t>89270277250108280009</t>
  </si>
  <si>
    <t>89270277250108289992</t>
  </si>
  <si>
    <t>5433</t>
  </si>
  <si>
    <t>89270277250108290008</t>
  </si>
  <si>
    <t>89270277250108299991</t>
  </si>
  <si>
    <t>5434</t>
  </si>
  <si>
    <t>89270277250108300005</t>
  </si>
  <si>
    <t>89270277250108309998</t>
  </si>
  <si>
    <t>5435</t>
  </si>
  <si>
    <t>89270277250108310004</t>
  </si>
  <si>
    <t>89270277250108319997</t>
  </si>
  <si>
    <t>5436</t>
  </si>
  <si>
    <t>89270277250108320003</t>
  </si>
  <si>
    <t>89270277250108329996</t>
  </si>
  <si>
    <t>5437</t>
  </si>
  <si>
    <t>89270277250108330002</t>
  </si>
  <si>
    <t>89270277250108339995</t>
  </si>
  <si>
    <t>5438</t>
  </si>
  <si>
    <t>89270277250108340001</t>
  </si>
  <si>
    <t>89270277250108349994</t>
  </si>
  <si>
    <t>5439</t>
  </si>
  <si>
    <t>89270277250108350000</t>
  </si>
  <si>
    <t>89270277250108359993</t>
  </si>
  <si>
    <t>5440</t>
  </si>
  <si>
    <t>89270277250108360009</t>
  </si>
  <si>
    <t>89270277250108369992</t>
  </si>
  <si>
    <t>5441</t>
  </si>
  <si>
    <t>89270277250108370008</t>
  </si>
  <si>
    <t>89270277250108379991</t>
  </si>
  <si>
    <t>5442</t>
  </si>
  <si>
    <t>89270277250108380007</t>
  </si>
  <si>
    <t>89270277250108389990</t>
  </si>
  <si>
    <t>5443</t>
  </si>
  <si>
    <t>89270277250108390006</t>
  </si>
  <si>
    <t>89270277250108399999</t>
  </si>
  <si>
    <t>5444</t>
  </si>
  <si>
    <t>89270277250108400003</t>
  </si>
  <si>
    <t>89270277250108409996</t>
  </si>
  <si>
    <t>5445</t>
  </si>
  <si>
    <t>89270277250108410002</t>
  </si>
  <si>
    <t>89270277250108419995</t>
  </si>
  <si>
    <t>5446</t>
  </si>
  <si>
    <t>89270277250108420001</t>
  </si>
  <si>
    <t>89270277250108429994</t>
  </si>
  <si>
    <t>5447</t>
  </si>
  <si>
    <t>89270277250108430000</t>
  </si>
  <si>
    <t>89270277250108439993</t>
  </si>
  <si>
    <t>5448</t>
  </si>
  <si>
    <t>89270277250108440009</t>
  </si>
  <si>
    <t>89270277250108449992</t>
  </si>
  <si>
    <t>5449</t>
  </si>
  <si>
    <t>89270277250108450008</t>
  </si>
  <si>
    <t>89270277250108459991</t>
  </si>
  <si>
    <t>5450</t>
  </si>
  <si>
    <t>89270277250108460007</t>
  </si>
  <si>
    <t>89270277250108469990</t>
  </si>
  <si>
    <t>5451</t>
  </si>
  <si>
    <t>89270277250108470006</t>
  </si>
  <si>
    <t>89270277250108479999</t>
  </si>
  <si>
    <t>5452</t>
  </si>
  <si>
    <t>89270277250108480005</t>
  </si>
  <si>
    <t>89270277250108489998</t>
  </si>
  <si>
    <t>5453</t>
  </si>
  <si>
    <t>89270277250108490004</t>
  </si>
  <si>
    <t>89270277250108499997</t>
  </si>
  <si>
    <t>5454</t>
  </si>
  <si>
    <t>89270277250108500000</t>
  </si>
  <si>
    <t>89270277250108509993</t>
  </si>
  <si>
    <t>5455</t>
  </si>
  <si>
    <t>89270277250108510009</t>
  </si>
  <si>
    <t>89270277250108519992</t>
  </si>
  <si>
    <t>5456</t>
  </si>
  <si>
    <t>89270277250108520008</t>
  </si>
  <si>
    <t>89270277250108529991</t>
  </si>
  <si>
    <t>5457</t>
  </si>
  <si>
    <t>89270277250108530007</t>
  </si>
  <si>
    <t>89270277250108539990</t>
  </si>
  <si>
    <t>5458</t>
  </si>
  <si>
    <t>89270277250108540006</t>
  </si>
  <si>
    <t>89270277250108549999</t>
  </si>
  <si>
    <t>5459</t>
  </si>
  <si>
    <t>89270277250108550005</t>
  </si>
  <si>
    <t>89270277250108559998</t>
  </si>
  <si>
    <t>5460</t>
  </si>
  <si>
    <t>89270277250108560004</t>
  </si>
  <si>
    <t>89270277250108569997</t>
  </si>
  <si>
    <t>5461</t>
  </si>
  <si>
    <t>89270277250108570003</t>
  </si>
  <si>
    <t>89270277250108579996</t>
  </si>
  <si>
    <t>5462</t>
  </si>
  <si>
    <t>89270277250108580002</t>
  </si>
  <si>
    <t>89270277250108589995</t>
  </si>
  <si>
    <t>5463</t>
  </si>
  <si>
    <t>89270277250108590001</t>
  </si>
  <si>
    <t>89270277250108599994</t>
  </si>
  <si>
    <t>5464</t>
  </si>
  <si>
    <t>89270277250108600008</t>
  </si>
  <si>
    <t>89270277250108609991</t>
  </si>
  <si>
    <t>5465</t>
  </si>
  <si>
    <t>89270277250108610007</t>
  </si>
  <si>
    <t>89270277250108619990</t>
  </si>
  <si>
    <t>5466</t>
  </si>
  <si>
    <t>89270277250108620006</t>
  </si>
  <si>
    <t>89270277250108629999</t>
  </si>
  <si>
    <t>5467</t>
  </si>
  <si>
    <t>89270277250108630005</t>
  </si>
  <si>
    <t>89270277250108639998</t>
  </si>
  <si>
    <t>5468</t>
  </si>
  <si>
    <t>89270277250108640004</t>
  </si>
  <si>
    <t>89270277250108649997</t>
  </si>
  <si>
    <t>5469</t>
  </si>
  <si>
    <t>89270277250108650003</t>
  </si>
  <si>
    <t>89270277250108659996</t>
  </si>
  <si>
    <t>5470</t>
  </si>
  <si>
    <t>89270277250108660002</t>
  </si>
  <si>
    <t>89270277250108669995</t>
  </si>
  <si>
    <t>5471</t>
  </si>
  <si>
    <t>89270277250108670001</t>
  </si>
  <si>
    <t>89270277250108679994</t>
  </si>
  <si>
    <t>5472</t>
  </si>
  <si>
    <t>89270277250108680000</t>
  </si>
  <si>
    <t>89270277250108689993</t>
  </si>
  <si>
    <t>5473</t>
  </si>
  <si>
    <t>89270277250108690009</t>
  </si>
  <si>
    <t>89270277250108699992</t>
  </si>
  <si>
    <t>5474</t>
  </si>
  <si>
    <t>89270277250108700006</t>
  </si>
  <si>
    <t>89270277250108709999</t>
  </si>
  <si>
    <t>5475</t>
  </si>
  <si>
    <t>89270277250108710005</t>
  </si>
  <si>
    <t>89270277250108719998</t>
  </si>
  <si>
    <t>5476</t>
  </si>
  <si>
    <t>89270277250108720004</t>
  </si>
  <si>
    <t>89270277250108729997</t>
  </si>
  <si>
    <t>5477</t>
  </si>
  <si>
    <t>89270277250108730003</t>
  </si>
  <si>
    <t>89270277250108739996</t>
  </si>
  <si>
    <t>5478</t>
  </si>
  <si>
    <t>89270277250108740002</t>
  </si>
  <si>
    <t>89270277250108749995</t>
  </si>
  <si>
    <t>5479</t>
  </si>
  <si>
    <t>89270277250108750001</t>
  </si>
  <si>
    <t>89270277250108759994</t>
  </si>
  <si>
    <t>5480</t>
  </si>
  <si>
    <t>89270277250108760000</t>
  </si>
  <si>
    <t>89270277250108769993</t>
  </si>
  <si>
    <t>5481</t>
  </si>
  <si>
    <t>89270277250108770009</t>
  </si>
  <si>
    <t>89270277250108779992</t>
  </si>
  <si>
    <t>5482</t>
  </si>
  <si>
    <t>89270277250108780008</t>
  </si>
  <si>
    <t>89270277250108789991</t>
  </si>
  <si>
    <t>5483</t>
  </si>
  <si>
    <t>89270277250108790007</t>
  </si>
  <si>
    <t>89270277250108799990</t>
  </si>
  <si>
    <t>5484</t>
  </si>
  <si>
    <t>89270277250108800004</t>
  </si>
  <si>
    <t>89270277250108809997</t>
  </si>
  <si>
    <t>5485</t>
  </si>
  <si>
    <t>89270277250108810003</t>
  </si>
  <si>
    <t>89270277250108819996</t>
  </si>
  <si>
    <t>5486</t>
  </si>
  <si>
    <t>89270277250108820002</t>
  </si>
  <si>
    <t>89270277250108829995</t>
  </si>
  <si>
    <t>5487</t>
  </si>
  <si>
    <t>89270277250108830001</t>
  </si>
  <si>
    <t>89270277250108839994</t>
  </si>
  <si>
    <t>5488</t>
  </si>
  <si>
    <t>89270277250108840000</t>
  </si>
  <si>
    <t>89270277250108849993</t>
  </si>
  <si>
    <t>5489</t>
  </si>
  <si>
    <t>89270277250108850009</t>
  </si>
  <si>
    <t>89270277250108859992</t>
  </si>
  <si>
    <t>5490</t>
  </si>
  <si>
    <t>89270277250108860008</t>
  </si>
  <si>
    <t>89270277250108869991</t>
  </si>
  <si>
    <t>5491</t>
  </si>
  <si>
    <t>89270277250108870007</t>
  </si>
  <si>
    <t>89270277250108879990</t>
  </si>
  <si>
    <t>5492</t>
  </si>
  <si>
    <t>89270277250108880006</t>
  </si>
  <si>
    <t>89270277250108889999</t>
  </si>
  <si>
    <t>5493</t>
  </si>
  <si>
    <t>89270277250108890005</t>
  </si>
  <si>
    <t>89270277250108899998</t>
  </si>
  <si>
    <t>5494</t>
  </si>
  <si>
    <t>89270277250108900002</t>
  </si>
  <si>
    <t>89270277250108909995</t>
  </si>
  <si>
    <t>5495</t>
  </si>
  <si>
    <t>89270277250108910001</t>
  </si>
  <si>
    <t>89270277250108919994</t>
  </si>
  <si>
    <t>5496</t>
  </si>
  <si>
    <t>89270277250108920000</t>
  </si>
  <si>
    <t>89270277250108929993</t>
  </si>
  <si>
    <t>5497</t>
  </si>
  <si>
    <t>89270277250108930009</t>
  </si>
  <si>
    <t>89270277250108939992</t>
  </si>
  <si>
    <t>5498</t>
  </si>
  <si>
    <t>89270277250108940008</t>
  </si>
  <si>
    <t>89270277250108949991</t>
  </si>
  <si>
    <t>5499</t>
  </si>
  <si>
    <t>89270277250108950007</t>
  </si>
  <si>
    <t>89270277250108959990</t>
  </si>
  <si>
    <t>5500</t>
  </si>
  <si>
    <t>89270277250108960006</t>
  </si>
  <si>
    <t>89270277250108969999</t>
  </si>
  <si>
    <t>5501</t>
  </si>
  <si>
    <t>89270277250108970005</t>
  </si>
  <si>
    <t>89270277250108979998</t>
  </si>
  <si>
    <t>5502</t>
  </si>
  <si>
    <t>89270277250108980004</t>
  </si>
  <si>
    <t>89270277250108989997</t>
  </si>
  <si>
    <t>5503</t>
  </si>
  <si>
    <t>89270277250108990003</t>
  </si>
  <si>
    <t>89270277250108999996</t>
  </si>
  <si>
    <t>5504</t>
  </si>
  <si>
    <t>89270277250109000000</t>
  </si>
  <si>
    <t>89270277250109009993</t>
  </si>
  <si>
    <t>5505</t>
  </si>
  <si>
    <t>89270277250109010009</t>
  </si>
  <si>
    <t>89270277250109019992</t>
  </si>
  <si>
    <t>5506</t>
  </si>
  <si>
    <t>89270277250109020008</t>
  </si>
  <si>
    <t>89270277250109029991</t>
  </si>
  <si>
    <t>5507</t>
  </si>
  <si>
    <t>89270277250109030007</t>
  </si>
  <si>
    <t>89270277250109039990</t>
  </si>
  <si>
    <t>5508</t>
  </si>
  <si>
    <t>89270277250109040006</t>
  </si>
  <si>
    <t>89270277250109049999</t>
  </si>
  <si>
    <t>5509</t>
  </si>
  <si>
    <t>89270277250109050005</t>
  </si>
  <si>
    <t>89270277250109059998</t>
  </si>
  <si>
    <t>5510</t>
  </si>
  <si>
    <t>89270277250109060004</t>
  </si>
  <si>
    <t>89270277250109069997</t>
  </si>
  <si>
    <t>5511</t>
  </si>
  <si>
    <t>89270277250109070003</t>
  </si>
  <si>
    <t>89270277250109079996</t>
  </si>
  <si>
    <t>5512</t>
  </si>
  <si>
    <t>89270277250109080002</t>
  </si>
  <si>
    <t>89270277250109089995</t>
  </si>
  <si>
    <t>5513</t>
  </si>
  <si>
    <t>89270277250109090001</t>
  </si>
  <si>
    <t>89270277250109099994</t>
  </si>
  <si>
    <t>5514</t>
  </si>
  <si>
    <t>89270277250109100008</t>
  </si>
  <si>
    <t>89270277250109109991</t>
  </si>
  <si>
    <t>5515</t>
  </si>
  <si>
    <t>89270277250109110007</t>
  </si>
  <si>
    <t>89270277250109119990</t>
  </si>
  <si>
    <t>5516</t>
  </si>
  <si>
    <t>89270277250109120006</t>
  </si>
  <si>
    <t>89270277250109129999</t>
  </si>
  <si>
    <t>5517</t>
  </si>
  <si>
    <t>89270277250109130005</t>
  </si>
  <si>
    <t>89270277250109139998</t>
  </si>
  <si>
    <t>5518</t>
  </si>
  <si>
    <t>89270277250109140004</t>
  </si>
  <si>
    <t>89270277250109149997</t>
  </si>
  <si>
    <t>5519</t>
  </si>
  <si>
    <t>89270277250109150003</t>
  </si>
  <si>
    <t>89270277250109159996</t>
  </si>
  <si>
    <t>5520</t>
  </si>
  <si>
    <t>89270277250109160002</t>
  </si>
  <si>
    <t>89270277250109169995</t>
  </si>
  <si>
    <t>5521</t>
  </si>
  <si>
    <t>89270277250109170001</t>
  </si>
  <si>
    <t>89270277250109179994</t>
  </si>
  <si>
    <t>5522</t>
  </si>
  <si>
    <t>89270277250109180000</t>
  </si>
  <si>
    <t>89270277250109189993</t>
  </si>
  <si>
    <t>5523</t>
  </si>
  <si>
    <t>89270277250109190009</t>
  </si>
  <si>
    <t>89270277250109199992</t>
  </si>
  <si>
    <t>5524</t>
  </si>
  <si>
    <t>89270277250109200006</t>
  </si>
  <si>
    <t>89270277250109209999</t>
  </si>
  <si>
    <t>5525</t>
  </si>
  <si>
    <t>89270277250109210005</t>
  </si>
  <si>
    <t>89270277250109219998</t>
  </si>
  <si>
    <t>5526</t>
  </si>
  <si>
    <t>89270277250109220004</t>
  </si>
  <si>
    <t>89270277250109229997</t>
  </si>
  <si>
    <t>5527</t>
  </si>
  <si>
    <t>89270277250109230003</t>
  </si>
  <si>
    <t>89270277250109239996</t>
  </si>
  <si>
    <t>5528</t>
  </si>
  <si>
    <t>89270277250109240002</t>
  </si>
  <si>
    <t>89270277250109249995</t>
  </si>
  <si>
    <t>5529</t>
  </si>
  <si>
    <t>89270277250109250001</t>
  </si>
  <si>
    <t>89270277250109259994</t>
  </si>
  <si>
    <t>5530</t>
  </si>
  <si>
    <t>89270277250109260000</t>
  </si>
  <si>
    <t>89270277250109269993</t>
  </si>
  <si>
    <t>5531</t>
  </si>
  <si>
    <t>89270277250109270009</t>
  </si>
  <si>
    <t>89270277250109279992</t>
  </si>
  <si>
    <t>5532</t>
  </si>
  <si>
    <t>89270277250109280008</t>
  </si>
  <si>
    <t>89270277250109289991</t>
  </si>
  <si>
    <t>5533</t>
  </si>
  <si>
    <t>89270277250109290007</t>
  </si>
  <si>
    <t>89270277250109299990</t>
  </si>
  <si>
    <t>5534</t>
  </si>
  <si>
    <t>89270277250109300004</t>
  </si>
  <si>
    <t>89270277250109309997</t>
  </si>
  <si>
    <t>5535</t>
  </si>
  <si>
    <t>89270277250109310003</t>
  </si>
  <si>
    <t>89270277250109319996</t>
  </si>
  <si>
    <t>5536</t>
  </si>
  <si>
    <t>89270277250109320002</t>
  </si>
  <si>
    <t>89270277250109329995</t>
  </si>
  <si>
    <t>5537</t>
  </si>
  <si>
    <t>89270277250109330001</t>
  </si>
  <si>
    <t>89270277250109339994</t>
  </si>
  <si>
    <t>5538</t>
  </si>
  <si>
    <t>89270277250109340000</t>
  </si>
  <si>
    <t>89270277250109349993</t>
  </si>
  <si>
    <t>5539</t>
  </si>
  <si>
    <t>89270277250109350009</t>
  </si>
  <si>
    <t>89270277250109359992</t>
  </si>
  <si>
    <t>5540</t>
  </si>
  <si>
    <t>89270277250109360008</t>
  </si>
  <si>
    <t>89270277250109369991</t>
  </si>
  <si>
    <t>5541</t>
  </si>
  <si>
    <t>89270277250109370007</t>
  </si>
  <si>
    <t>89270277250109379990</t>
  </si>
  <si>
    <t>5542</t>
  </si>
  <si>
    <t>89270277250109380006</t>
  </si>
  <si>
    <t>89270277250109389999</t>
  </si>
  <si>
    <t>5543</t>
  </si>
  <si>
    <t>89270277250109390005</t>
  </si>
  <si>
    <t>89270277250109399998</t>
  </si>
  <si>
    <t>5544</t>
  </si>
  <si>
    <t>89270277250109400002</t>
  </si>
  <si>
    <t>89270277250109409995</t>
  </si>
  <si>
    <t>5545</t>
  </si>
  <si>
    <t>89270277250109410001</t>
  </si>
  <si>
    <t>89270277250109419994</t>
  </si>
  <si>
    <t>5546</t>
  </si>
  <si>
    <t>89270277250109420000</t>
  </si>
  <si>
    <t>89270277250109429993</t>
  </si>
  <si>
    <t>5547</t>
  </si>
  <si>
    <t>89270277250109430009</t>
  </si>
  <si>
    <t>89270277250109439992</t>
  </si>
  <si>
    <t>5548</t>
  </si>
  <si>
    <t>89270277250109440008</t>
  </si>
  <si>
    <t>89270277250109449991</t>
  </si>
  <si>
    <t>5549</t>
  </si>
  <si>
    <t>89270277250109450007</t>
  </si>
  <si>
    <t>89270277250109459990</t>
  </si>
  <si>
    <t>5550</t>
  </si>
  <si>
    <t>89270277250109460006</t>
  </si>
  <si>
    <t>89270277250109469999</t>
  </si>
  <si>
    <t>5551</t>
  </si>
  <si>
    <t>89270277250109470005</t>
  </si>
  <si>
    <t>89270277250109479998</t>
  </si>
  <si>
    <t>5552</t>
  </si>
  <si>
    <t>89270277250109480004</t>
  </si>
  <si>
    <t>89270277250109489997</t>
  </si>
  <si>
    <t>5553</t>
  </si>
  <si>
    <t>89270277250109490003</t>
  </si>
  <si>
    <t>89270277250109499996</t>
  </si>
  <si>
    <t>5554</t>
  </si>
  <si>
    <t>89270277250109500009</t>
  </si>
  <si>
    <t>89270277250109509992</t>
  </si>
  <si>
    <t>5555</t>
  </si>
  <si>
    <t>89270277250109510008</t>
  </si>
  <si>
    <t>89270277250109519991</t>
  </si>
  <si>
    <t>5556</t>
  </si>
  <si>
    <t>89270277250109520007</t>
  </si>
  <si>
    <t>89270277250109529990</t>
  </si>
  <si>
    <t>5557</t>
  </si>
  <si>
    <t>89270277250109530006</t>
  </si>
  <si>
    <t>89270277250109539999</t>
  </si>
  <si>
    <t>5558</t>
  </si>
  <si>
    <t>89270277250109540005</t>
  </si>
  <si>
    <t>89270277250109549998</t>
  </si>
  <si>
    <t>5559</t>
  </si>
  <si>
    <t>89270277250109550004</t>
  </si>
  <si>
    <t>89270277250109559997</t>
  </si>
  <si>
    <t>5560</t>
  </si>
  <si>
    <t>89270277250109560003</t>
  </si>
  <si>
    <t>89270277250109569996</t>
  </si>
  <si>
    <t>5561</t>
  </si>
  <si>
    <t>89270277250109570002</t>
  </si>
  <si>
    <t>89270277250109579995</t>
  </si>
  <si>
    <t>5562</t>
  </si>
  <si>
    <t>89270277250109580001</t>
  </si>
  <si>
    <t>89270277250109589994</t>
  </si>
  <si>
    <t>5563</t>
  </si>
  <si>
    <t>89270277250109590000</t>
  </si>
  <si>
    <t>89270277250109599993</t>
  </si>
  <si>
    <t>5564</t>
  </si>
  <si>
    <t>89270277250109600007</t>
  </si>
  <si>
    <t>89270277250109609990</t>
  </si>
  <si>
    <t>5565</t>
  </si>
  <si>
    <t>89270277250109610006</t>
  </si>
  <si>
    <t>89270277250109619999</t>
  </si>
  <si>
    <t>5566</t>
  </si>
  <si>
    <t>89270277250109620005</t>
  </si>
  <si>
    <t>89270277250109629998</t>
  </si>
  <si>
    <t>5567</t>
  </si>
  <si>
    <t>89270277250109630004</t>
  </si>
  <si>
    <t>89270277250109639997</t>
  </si>
  <si>
    <t>5568</t>
  </si>
  <si>
    <t>89270277250109640003</t>
  </si>
  <si>
    <t>89270277250109649996</t>
  </si>
  <si>
    <t>5569</t>
  </si>
  <si>
    <t>89270277250109650002</t>
  </si>
  <si>
    <t>89270277250109659995</t>
  </si>
  <si>
    <t>5570</t>
  </si>
  <si>
    <t>89270277250109660001</t>
  </si>
  <si>
    <t>89270277250109669994</t>
  </si>
  <si>
    <t>5571</t>
  </si>
  <si>
    <t>89270277250109670000</t>
  </si>
  <si>
    <t>89270277250109679993</t>
  </si>
  <si>
    <t>5572</t>
  </si>
  <si>
    <t>89270277250109680009</t>
  </si>
  <si>
    <t>89270277250109689992</t>
  </si>
  <si>
    <t>5573</t>
  </si>
  <si>
    <t>89270277250109690008</t>
  </si>
  <si>
    <t>89270277250109699991</t>
  </si>
  <si>
    <t>5574</t>
  </si>
  <si>
    <t>89270277250109700005</t>
  </si>
  <si>
    <t>89270277250109709998</t>
  </si>
  <si>
    <t>5575</t>
  </si>
  <si>
    <t>89270277250109710004</t>
  </si>
  <si>
    <t>89270277250109719997</t>
  </si>
  <si>
    <t>5576</t>
  </si>
  <si>
    <t>89270277250109720003</t>
  </si>
  <si>
    <t>89270277250109729996</t>
  </si>
  <si>
    <t>5577</t>
  </si>
  <si>
    <t>89270277250109730002</t>
  </si>
  <si>
    <t>89270277250109739995</t>
  </si>
  <si>
    <t>5578</t>
  </si>
  <si>
    <t>89270277250109740001</t>
  </si>
  <si>
    <t>89270277250109749994</t>
  </si>
  <si>
    <t>5579</t>
  </si>
  <si>
    <t>89270277250109750000</t>
  </si>
  <si>
    <t>89270277250109759993</t>
  </si>
  <si>
    <t>5580</t>
  </si>
  <si>
    <t>89270277250109760009</t>
  </si>
  <si>
    <t>89270277250109769992</t>
  </si>
  <si>
    <t>5581</t>
  </si>
  <si>
    <t>89270277250109770008</t>
  </si>
  <si>
    <t>89270277250109779991</t>
  </si>
  <si>
    <t>5582</t>
  </si>
  <si>
    <t>89270277250109780007</t>
  </si>
  <si>
    <t>89270277250109789990</t>
  </si>
  <si>
    <t>5583</t>
  </si>
  <si>
    <t>89270277250109790006</t>
  </si>
  <si>
    <t>89270277250109799999</t>
  </si>
  <si>
    <t>5584</t>
  </si>
  <si>
    <t>89270277250109800003</t>
  </si>
  <si>
    <t>89270277250109809996</t>
  </si>
  <si>
    <t>5585</t>
  </si>
  <si>
    <t>89270277250109810002</t>
  </si>
  <si>
    <t>89270277250109819995</t>
  </si>
  <si>
    <t>5586</t>
  </si>
  <si>
    <t>89270277250109820001</t>
  </si>
  <si>
    <t>89270277250109829994</t>
  </si>
  <si>
    <t>5587</t>
  </si>
  <si>
    <t>89270277250109830000</t>
  </si>
  <si>
    <t>89270277250109839993</t>
  </si>
  <si>
    <t>5588</t>
  </si>
  <si>
    <t>89270277250109840009</t>
  </si>
  <si>
    <t>89270277250109849992</t>
  </si>
  <si>
    <t>5589</t>
  </si>
  <si>
    <t>89270277250109850008</t>
  </si>
  <si>
    <t>89270277250109859991</t>
  </si>
  <si>
    <t>5590</t>
  </si>
  <si>
    <t>89270277250109860007</t>
  </si>
  <si>
    <t>89270277250109869990</t>
  </si>
  <si>
    <t>5591</t>
  </si>
  <si>
    <t>89270277250109870006</t>
  </si>
  <si>
    <t>89270277250109879999</t>
  </si>
  <si>
    <t>5592</t>
  </si>
  <si>
    <t>89270277250109880005</t>
  </si>
  <si>
    <t>89270277250109889998</t>
  </si>
  <si>
    <t>5593</t>
  </si>
  <si>
    <t>89270277250109890004</t>
  </si>
  <si>
    <t>89270277250109899997</t>
  </si>
  <si>
    <t>5594</t>
  </si>
  <si>
    <t>89270277250109900001</t>
  </si>
  <si>
    <t>89270277250109909994</t>
  </si>
  <si>
    <t>5595</t>
  </si>
  <si>
    <t>89270277250109910000</t>
  </si>
  <si>
    <t>89270277250109919993</t>
  </si>
  <si>
    <t>5596</t>
  </si>
  <si>
    <t>89270277250109920009</t>
  </si>
  <si>
    <t>89270277250109929992</t>
  </si>
  <si>
    <t>5597</t>
  </si>
  <si>
    <t>89270277250109930008</t>
  </si>
  <si>
    <t>89270277250109939991</t>
  </si>
  <si>
    <t>5598</t>
  </si>
  <si>
    <t>89270277250109940007</t>
  </si>
  <si>
    <t>89270277250109949990</t>
  </si>
  <si>
    <t>5599</t>
  </si>
  <si>
    <t>89270277250109950006</t>
  </si>
  <si>
    <t>89270277250109959999</t>
  </si>
  <si>
    <t>5600</t>
  </si>
  <si>
    <t>89270277250109960005</t>
  </si>
  <si>
    <t>89270277250109969998</t>
  </si>
  <si>
    <t>5601</t>
  </si>
  <si>
    <t>89270277250109970004</t>
  </si>
  <si>
    <t>89270277250109979997</t>
  </si>
  <si>
    <t>5602</t>
  </si>
  <si>
    <t>89270277250109980003</t>
  </si>
  <si>
    <t>89270277250109989996</t>
  </si>
  <si>
    <t>5603</t>
  </si>
  <si>
    <t>89270277250109990002</t>
  </si>
  <si>
    <t>89270277250109999995</t>
  </si>
  <si>
    <t>5604</t>
  </si>
  <si>
    <t>89270277250110000007</t>
  </si>
  <si>
    <t>89270277250110009990</t>
  </si>
  <si>
    <t>5605</t>
  </si>
  <si>
    <t>89270277250110010006</t>
  </si>
  <si>
    <t>89270277250110019999</t>
  </si>
  <si>
    <t>5606</t>
  </si>
  <si>
    <t>89270277250110020005</t>
  </si>
  <si>
    <t>89270277250110029998</t>
  </si>
  <si>
    <t>5607</t>
  </si>
  <si>
    <t>89270277250110030004</t>
  </si>
  <si>
    <t>89270277250110039997</t>
  </si>
  <si>
    <t>5608</t>
  </si>
  <si>
    <t>89270277250110040003</t>
  </si>
  <si>
    <t>89270277250110049996</t>
  </si>
  <si>
    <t>5609</t>
  </si>
  <si>
    <t>89270277250110050002</t>
  </si>
  <si>
    <t>89270277250110059995</t>
  </si>
  <si>
    <t>5610</t>
  </si>
  <si>
    <t>89270277250110060001</t>
  </si>
  <si>
    <t>89270277250110069994</t>
  </si>
  <si>
    <t>5611</t>
  </si>
  <si>
    <t>89270277250110070000</t>
  </si>
  <si>
    <t>89270277250110079993</t>
  </si>
  <si>
    <t>5612</t>
  </si>
  <si>
    <t>89270277250110080009</t>
  </si>
  <si>
    <t>89270277250110089992</t>
  </si>
  <si>
    <t>5613</t>
  </si>
  <si>
    <t>89270277250110090008</t>
  </si>
  <si>
    <t>89270277250110099991</t>
  </si>
  <si>
    <t>5614</t>
  </si>
  <si>
    <t>89270277250110100005</t>
  </si>
  <si>
    <t>89270277250110109998</t>
  </si>
  <si>
    <t>5615</t>
  </si>
  <si>
    <t>89270277250110110004</t>
  </si>
  <si>
    <t>89270277250110119997</t>
  </si>
  <si>
    <t>5616</t>
  </si>
  <si>
    <t>89270277250110120003</t>
  </si>
  <si>
    <t>89270277250110129996</t>
  </si>
  <si>
    <t>5617</t>
  </si>
  <si>
    <t>89270277250110130002</t>
  </si>
  <si>
    <t>89270277250110139995</t>
  </si>
  <si>
    <t>5618</t>
  </si>
  <si>
    <t>89270277250110140001</t>
  </si>
  <si>
    <t>89270277250110149994</t>
  </si>
  <si>
    <t>5619</t>
  </si>
  <si>
    <t>89270277250110150000</t>
  </si>
  <si>
    <t>89270277250110159993</t>
  </si>
  <si>
    <t>5620</t>
  </si>
  <si>
    <t>89270277250110160009</t>
  </si>
  <si>
    <t>89270277250110169992</t>
  </si>
  <si>
    <t>5621</t>
  </si>
  <si>
    <t>89270277250110170008</t>
  </si>
  <si>
    <t>89270277250110179991</t>
  </si>
  <si>
    <t>5622</t>
  </si>
  <si>
    <t>89270277250110180007</t>
  </si>
  <si>
    <t>89270277250110189990</t>
  </si>
  <si>
    <t>5623</t>
  </si>
  <si>
    <t>89270277250110190006</t>
  </si>
  <si>
    <t>89270277250110199999</t>
  </si>
  <si>
    <t>5624</t>
  </si>
  <si>
    <t>89270277250110200003</t>
  </si>
  <si>
    <t>89270277250110209996</t>
  </si>
  <si>
    <t>5625</t>
  </si>
  <si>
    <t>89270277250110210002</t>
  </si>
  <si>
    <t>89270277250110219995</t>
  </si>
  <si>
    <t>5626</t>
  </si>
  <si>
    <t>89270277250110220001</t>
  </si>
  <si>
    <t>89270277250110229994</t>
  </si>
  <si>
    <t>5627</t>
  </si>
  <si>
    <t>89270277250110230000</t>
  </si>
  <si>
    <t>89270277250110239993</t>
  </si>
  <si>
    <t>5628</t>
  </si>
  <si>
    <t>89270277250110240009</t>
  </si>
  <si>
    <t>89270277250110249992</t>
  </si>
  <si>
    <t>5629</t>
  </si>
  <si>
    <t>89270277250110250008</t>
  </si>
  <si>
    <t>89270277250110259991</t>
  </si>
  <si>
    <t>5630</t>
  </si>
  <si>
    <t>89270277250110260007</t>
  </si>
  <si>
    <t>89270277250110269990</t>
  </si>
  <si>
    <t>5631</t>
  </si>
  <si>
    <t>89270277250110270006</t>
  </si>
  <si>
    <t>89270277250110279999</t>
  </si>
  <si>
    <t>5632</t>
  </si>
  <si>
    <t>89270277250110280005</t>
  </si>
  <si>
    <t>89270277250110289998</t>
  </si>
  <si>
    <t>5633</t>
  </si>
  <si>
    <t>89270277250110290004</t>
  </si>
  <si>
    <t>89270277250110299997</t>
  </si>
  <si>
    <t>5634</t>
  </si>
  <si>
    <t>89270277250110300001</t>
  </si>
  <si>
    <t>89270277250110309994</t>
  </si>
  <si>
    <t>5635</t>
  </si>
  <si>
    <t>89270277250110310000</t>
  </si>
  <si>
    <t>89270277250110319993</t>
  </si>
  <si>
    <t>5636</t>
  </si>
  <si>
    <t>89270277250110320009</t>
  </si>
  <si>
    <t>89270277250110329992</t>
  </si>
  <si>
    <t>5637</t>
  </si>
  <si>
    <t>89270277250110330008</t>
  </si>
  <si>
    <t>89270277250110339991</t>
  </si>
  <si>
    <t>5638</t>
  </si>
  <si>
    <t>89270277250110340007</t>
  </si>
  <si>
    <t>89270277250110349990</t>
  </si>
  <si>
    <t>5639</t>
  </si>
  <si>
    <t>89270277250110350006</t>
  </si>
  <si>
    <t>89270277250110359999</t>
  </si>
  <si>
    <t>5640</t>
  </si>
  <si>
    <t>89270277250110360005</t>
  </si>
  <si>
    <t>89270277250110369998</t>
  </si>
  <si>
    <t>5641</t>
  </si>
  <si>
    <t>89270277250110370004</t>
  </si>
  <si>
    <t>89270277250110379997</t>
  </si>
  <si>
    <t>5642</t>
  </si>
  <si>
    <t>89270277250110380003</t>
  </si>
  <si>
    <t>89270277250110389996</t>
  </si>
  <si>
    <t>5643</t>
  </si>
  <si>
    <t>89270277250110390002</t>
  </si>
  <si>
    <t>89270277250110399995</t>
  </si>
  <si>
    <t>5644</t>
  </si>
  <si>
    <t>89270277250110400009</t>
  </si>
  <si>
    <t>89270277250110409992</t>
  </si>
  <si>
    <t>5645</t>
  </si>
  <si>
    <t>89270277250110410008</t>
  </si>
  <si>
    <t>89270277250110419991</t>
  </si>
  <si>
    <t>5646</t>
  </si>
  <si>
    <t>89270277250110420007</t>
  </si>
  <si>
    <t>89270277250110429990</t>
  </si>
  <si>
    <t>5647</t>
  </si>
  <si>
    <t>89270277250110430006</t>
  </si>
  <si>
    <t>89270277250110439999</t>
  </si>
  <si>
    <t>5648</t>
  </si>
  <si>
    <t>89270277250110440005</t>
  </si>
  <si>
    <t>89270277250110449998</t>
  </si>
  <si>
    <t>5649</t>
  </si>
  <si>
    <t>89270277250110450004</t>
  </si>
  <si>
    <t>89270277250110459997</t>
  </si>
  <si>
    <t>5650</t>
  </si>
  <si>
    <t>89270277250110460003</t>
  </si>
  <si>
    <t>89270277250110469996</t>
  </si>
  <si>
    <t>5651</t>
  </si>
  <si>
    <t>89270277250110470002</t>
  </si>
  <si>
    <t>89270277250110479995</t>
  </si>
  <si>
    <t>5652</t>
  </si>
  <si>
    <t>89270277250110480001</t>
  </si>
  <si>
    <t>89270277250110489994</t>
  </si>
  <si>
    <t>5653</t>
  </si>
  <si>
    <t>89270277250110490000</t>
  </si>
  <si>
    <t>89270277250110499993</t>
  </si>
  <si>
    <t>5654</t>
  </si>
  <si>
    <t>89270277250110500006</t>
  </si>
  <si>
    <t>89270277250110509999</t>
  </si>
  <si>
    <t>5655</t>
  </si>
  <si>
    <t>89270277250110510005</t>
  </si>
  <si>
    <t>89270277250110519998</t>
  </si>
  <si>
    <t>5656</t>
  </si>
  <si>
    <t>89270277250110520004</t>
  </si>
  <si>
    <t>89270277250110529997</t>
  </si>
  <si>
    <t>5657</t>
  </si>
  <si>
    <t>89270277250110530003</t>
  </si>
  <si>
    <t>89270277250110539996</t>
  </si>
  <si>
    <t>5658</t>
  </si>
  <si>
    <t>89270277250110540002</t>
  </si>
  <si>
    <t>89270277250110549995</t>
  </si>
  <si>
    <t>5659</t>
  </si>
  <si>
    <t>89270277250110550001</t>
  </si>
  <si>
    <t>89270277250110559994</t>
  </si>
  <si>
    <t>5660</t>
  </si>
  <si>
    <t>89270277250110560000</t>
  </si>
  <si>
    <t>89270277250110569993</t>
  </si>
  <si>
    <t>5661</t>
  </si>
  <si>
    <t>89270277250110570009</t>
  </si>
  <si>
    <t>89270277250110579992</t>
  </si>
  <si>
    <t>5662</t>
  </si>
  <si>
    <t>89270277250110580008</t>
  </si>
  <si>
    <t>89270277250110589991</t>
  </si>
  <si>
    <t>5663</t>
  </si>
  <si>
    <t>89270277250110590007</t>
  </si>
  <si>
    <t>89270277250110599990</t>
  </si>
  <si>
    <t>5664</t>
  </si>
  <si>
    <t>89270277250110600004</t>
  </si>
  <si>
    <t>89270277250110609997</t>
  </si>
  <si>
    <t>5665</t>
  </si>
  <si>
    <t>89270277250110610003</t>
  </si>
  <si>
    <t>89270277250110619996</t>
  </si>
  <si>
    <t>5666</t>
  </si>
  <si>
    <t>89270277250110620002</t>
  </si>
  <si>
    <t>89270277250110629995</t>
  </si>
  <si>
    <t>5667</t>
  </si>
  <si>
    <t>89270277250110630001</t>
  </si>
  <si>
    <t>89270277250110639994</t>
  </si>
  <si>
    <t>5668</t>
  </si>
  <si>
    <t>89270277250110640000</t>
  </si>
  <si>
    <t>89270277250110649993</t>
  </si>
  <si>
    <t>5669</t>
  </si>
  <si>
    <t>89270277250110650009</t>
  </si>
  <si>
    <t>89270277250110659992</t>
  </si>
  <si>
    <t>5670</t>
  </si>
  <si>
    <t>89270277250110660008</t>
  </si>
  <si>
    <t>89270277250110669991</t>
  </si>
  <si>
    <t>5671</t>
  </si>
  <si>
    <t>89270277250110670007</t>
  </si>
  <si>
    <t>89270277250110679990</t>
  </si>
  <si>
    <t>5672</t>
  </si>
  <si>
    <t>89270277250110680006</t>
  </si>
  <si>
    <t>89270277250110689999</t>
  </si>
  <si>
    <t>5673</t>
  </si>
  <si>
    <t>89270277250110690005</t>
  </si>
  <si>
    <t>89270277250110699998</t>
  </si>
  <si>
    <t>5674</t>
  </si>
  <si>
    <t>89270277250110700002</t>
  </si>
  <si>
    <t>89270277250110709995</t>
  </si>
  <si>
    <t>5675</t>
  </si>
  <si>
    <t>89270277250110710001</t>
  </si>
  <si>
    <t>89270277250110719994</t>
  </si>
  <si>
    <t>5676</t>
  </si>
  <si>
    <t>89270277250110720000</t>
  </si>
  <si>
    <t>89270277250110729993</t>
  </si>
  <si>
    <t>5677</t>
  </si>
  <si>
    <t>89270277250110730009</t>
  </si>
  <si>
    <t>89270277250110739992</t>
  </si>
  <si>
    <t>5678</t>
  </si>
  <si>
    <t>89270277250110740008</t>
  </si>
  <si>
    <t>89270277250110749991</t>
  </si>
  <si>
    <t>5679</t>
  </si>
  <si>
    <t>89270277250110750007</t>
  </si>
  <si>
    <t>89270277250110759990</t>
  </si>
  <si>
    <t>5680</t>
  </si>
  <si>
    <t>89270277250110760006</t>
  </si>
  <si>
    <t>89270277250110769999</t>
  </si>
  <si>
    <t>5681</t>
  </si>
  <si>
    <t>89270277250110770005</t>
  </si>
  <si>
    <t>89270277250110779998</t>
  </si>
  <si>
    <t>5682</t>
  </si>
  <si>
    <t>89270277250110780004</t>
  </si>
  <si>
    <t>89270277250110789997</t>
  </si>
  <si>
    <t>5683</t>
  </si>
  <si>
    <t>89270277250110790003</t>
  </si>
  <si>
    <t>89270277250110799996</t>
  </si>
  <si>
    <t>5684</t>
  </si>
  <si>
    <t>89270277250110800000</t>
  </si>
  <si>
    <t>89270277250110809993</t>
  </si>
  <si>
    <t>5685</t>
  </si>
  <si>
    <t>89270277250110810009</t>
  </si>
  <si>
    <t>89270277250110819992</t>
  </si>
  <si>
    <t>5686</t>
  </si>
  <si>
    <t>89270277250110820008</t>
  </si>
  <si>
    <t>89270277250110829991</t>
  </si>
  <si>
    <t>5687</t>
  </si>
  <si>
    <t>89270277250110830007</t>
  </si>
  <si>
    <t>89270277250110839990</t>
  </si>
  <si>
    <t>5688</t>
  </si>
  <si>
    <t>89270277250110840006</t>
  </si>
  <si>
    <t>89270277250110849999</t>
  </si>
  <si>
    <t>5689</t>
  </si>
  <si>
    <t>89270277250110850005</t>
  </si>
  <si>
    <t>89270277250110859998</t>
  </si>
  <si>
    <t>5690</t>
  </si>
  <si>
    <t>89270277250110860004</t>
  </si>
  <si>
    <t>89270277250110869997</t>
  </si>
  <si>
    <t>5691</t>
  </si>
  <si>
    <t>89270277250110870003</t>
  </si>
  <si>
    <t>89270277250110879996</t>
  </si>
  <si>
    <t>5692</t>
  </si>
  <si>
    <t>89270277250110880002</t>
  </si>
  <si>
    <t>89270277250110889995</t>
  </si>
  <si>
    <t>5693</t>
  </si>
  <si>
    <t>89270277250110890001</t>
  </si>
  <si>
    <t>89270277250110899994</t>
  </si>
  <si>
    <t>5694</t>
  </si>
  <si>
    <t>89270277250110900008</t>
  </si>
  <si>
    <t>89270277250110909991</t>
  </si>
  <si>
    <t>5695</t>
  </si>
  <si>
    <t>89270277250110910007</t>
  </si>
  <si>
    <t>89270277250110919990</t>
  </si>
  <si>
    <t>5696</t>
  </si>
  <si>
    <t>89270277250110920006</t>
  </si>
  <si>
    <t>89270277250110929999</t>
  </si>
  <si>
    <t>5697</t>
  </si>
  <si>
    <t>89270277250110930005</t>
  </si>
  <si>
    <t>89270277250110939998</t>
  </si>
  <si>
    <t>5698</t>
  </si>
  <si>
    <t>89270277250110940004</t>
  </si>
  <si>
    <t>89270277250110949997</t>
  </si>
  <si>
    <t>5699</t>
  </si>
  <si>
    <t>89270277250110950003</t>
  </si>
  <si>
    <t>89270277250110959996</t>
  </si>
  <si>
    <t>5700</t>
  </si>
  <si>
    <t>89270277250110960002</t>
  </si>
  <si>
    <t>89270277250110969995</t>
  </si>
  <si>
    <t>5701</t>
  </si>
  <si>
    <t>89270277250110970001</t>
  </si>
  <si>
    <t>89270277250110979994</t>
  </si>
  <si>
    <t>5702</t>
  </si>
  <si>
    <t>89270277250110980000</t>
  </si>
  <si>
    <t>89270277250110989993</t>
  </si>
  <si>
    <t>5703</t>
  </si>
  <si>
    <t>89270277250110990009</t>
  </si>
  <si>
    <t>89270277250110999992</t>
  </si>
  <si>
    <t>5704</t>
  </si>
  <si>
    <t>89270277250111000006</t>
  </si>
  <si>
    <t>89270277250111009999</t>
  </si>
  <si>
    <t>5705</t>
  </si>
  <si>
    <t>89270277250111010005</t>
  </si>
  <si>
    <t>89270277250111019998</t>
  </si>
  <si>
    <t>5706</t>
  </si>
  <si>
    <t>89270277250111020004</t>
  </si>
  <si>
    <t>89270277250111029997</t>
  </si>
  <si>
    <t>5707</t>
  </si>
  <si>
    <t>89270277250111030003</t>
  </si>
  <si>
    <t>89270277250111039996</t>
  </si>
  <si>
    <t>5708</t>
  </si>
  <si>
    <t>89270277250111040002</t>
  </si>
  <si>
    <t>89270277250111049995</t>
  </si>
  <si>
    <t>5709</t>
  </si>
  <si>
    <t>89270277250111050001</t>
  </si>
  <si>
    <t>89270277250111059994</t>
  </si>
  <si>
    <t>5710</t>
  </si>
  <si>
    <t>89270277250111060000</t>
  </si>
  <si>
    <t>89270277250111069993</t>
  </si>
  <si>
    <t>5711</t>
  </si>
  <si>
    <t>89270277250111070009</t>
  </si>
  <si>
    <t>89270277250111079992</t>
  </si>
  <si>
    <t>5712</t>
  </si>
  <si>
    <t>89270277250111080008</t>
  </si>
  <si>
    <t>89270277250111089991</t>
  </si>
  <si>
    <t>5713</t>
  </si>
  <si>
    <t>89270277250111090007</t>
  </si>
  <si>
    <t>89270277250111099990</t>
  </si>
  <si>
    <t>5714</t>
  </si>
  <si>
    <t>89270277250111100004</t>
  </si>
  <si>
    <t>89270277250111109997</t>
  </si>
  <si>
    <t>5715</t>
  </si>
  <si>
    <t>89270277250111110003</t>
  </si>
  <si>
    <t>89270277250111119996</t>
  </si>
  <si>
    <t>5716</t>
  </si>
  <si>
    <t>89270277250111120002</t>
  </si>
  <si>
    <t>89270277250111129995</t>
  </si>
  <si>
    <t>5717</t>
  </si>
  <si>
    <t>89270277250111130001</t>
  </si>
  <si>
    <t>89270277250111139994</t>
  </si>
  <si>
    <t>5718</t>
  </si>
  <si>
    <t>89270277250111140000</t>
  </si>
  <si>
    <t>89270277250111149993</t>
  </si>
  <si>
    <t>5719</t>
  </si>
  <si>
    <t>89270277250111150009</t>
  </si>
  <si>
    <t>89270277250111159992</t>
  </si>
  <si>
    <t>5720</t>
  </si>
  <si>
    <t>89270277250111160008</t>
  </si>
  <si>
    <t>89270277250111169991</t>
  </si>
  <si>
    <t>5721</t>
  </si>
  <si>
    <t>89270277250111170007</t>
  </si>
  <si>
    <t>89270277250111179990</t>
  </si>
  <si>
    <t>5722</t>
  </si>
  <si>
    <t>89270277250111180006</t>
  </si>
  <si>
    <t>89270277250111189999</t>
  </si>
  <si>
    <t>5723</t>
  </si>
  <si>
    <t>89270277250111190005</t>
  </si>
  <si>
    <t>89270277250111199998</t>
  </si>
  <si>
    <t>5724</t>
  </si>
  <si>
    <t>89270277250111200002</t>
  </si>
  <si>
    <t>89270277250111209995</t>
  </si>
  <si>
    <t>5725</t>
  </si>
  <si>
    <t>89270277250111210001</t>
  </si>
  <si>
    <t>89270277250111219994</t>
  </si>
  <si>
    <t>5726</t>
  </si>
  <si>
    <t>89270277250111220000</t>
  </si>
  <si>
    <t>89270277250111229993</t>
  </si>
  <si>
    <t>5727</t>
  </si>
  <si>
    <t>89270277250111230009</t>
  </si>
  <si>
    <t>89270277250111239992</t>
  </si>
  <si>
    <t>5728</t>
  </si>
  <si>
    <t>89270277250111240008</t>
  </si>
  <si>
    <t>89270277250111249991</t>
  </si>
  <si>
    <t>5729</t>
  </si>
  <si>
    <t>89270277250111250007</t>
  </si>
  <si>
    <t>89270277250111259990</t>
  </si>
  <si>
    <t>5730</t>
  </si>
  <si>
    <t>89270277250111260006</t>
  </si>
  <si>
    <t>89270277250111269999</t>
  </si>
  <si>
    <t>5731</t>
  </si>
  <si>
    <t>89270277250111270005</t>
  </si>
  <si>
    <t>89270277250111279998</t>
  </si>
  <si>
    <t>5732</t>
  </si>
  <si>
    <t>89270277250111280004</t>
  </si>
  <si>
    <t>89270277250111289997</t>
  </si>
  <si>
    <t>5733</t>
  </si>
  <si>
    <t>89270277250111290003</t>
  </si>
  <si>
    <t>89270277250111299996</t>
  </si>
  <si>
    <t>5734</t>
  </si>
  <si>
    <t>89270277250111300000</t>
  </si>
  <si>
    <t>89270277250111309993</t>
  </si>
  <si>
    <t>5735</t>
  </si>
  <si>
    <t>89270277250111310009</t>
  </si>
  <si>
    <t>89270277250111319992</t>
  </si>
  <si>
    <t>5736</t>
  </si>
  <si>
    <t>89270277250111320008</t>
  </si>
  <si>
    <t>89270277250111329991</t>
  </si>
  <si>
    <t>5737</t>
  </si>
  <si>
    <t>89270277250111330007</t>
  </si>
  <si>
    <t>89270277250111339990</t>
  </si>
  <si>
    <t>5738</t>
  </si>
  <si>
    <t>89270277250111340006</t>
  </si>
  <si>
    <t>89270277250111349999</t>
  </si>
  <si>
    <t>5739</t>
  </si>
  <si>
    <t>89270277250111350005</t>
  </si>
  <si>
    <t>89270277250111359998</t>
  </si>
  <si>
    <t>5740</t>
  </si>
  <si>
    <t>89270277250111360004</t>
  </si>
  <si>
    <t>89270277250111369997</t>
  </si>
  <si>
    <t>5741</t>
  </si>
  <si>
    <t>89270277250111370003</t>
  </si>
  <si>
    <t>89270277250111379996</t>
  </si>
  <si>
    <t>5742</t>
  </si>
  <si>
    <t>89270277250111380002</t>
  </si>
  <si>
    <t>89270277250111389995</t>
  </si>
  <si>
    <t>5743</t>
  </si>
  <si>
    <t>89270277250111390001</t>
  </si>
  <si>
    <t>89270277250111399994</t>
  </si>
  <si>
    <t>5744</t>
  </si>
  <si>
    <t>89270277250111400008</t>
  </si>
  <si>
    <t>89270277250111409991</t>
  </si>
  <si>
    <t>5745</t>
  </si>
  <si>
    <t>89270277250111410007</t>
  </si>
  <si>
    <t>89270277250111419990</t>
  </si>
  <si>
    <t>5746</t>
  </si>
  <si>
    <t>89270277250111420006</t>
  </si>
  <si>
    <t>89270277250111429999</t>
  </si>
  <si>
    <t>5747</t>
  </si>
  <si>
    <t>89270277250111430005</t>
  </si>
  <si>
    <t>89270277250111439998</t>
  </si>
  <si>
    <t>5748</t>
  </si>
  <si>
    <t>89270277250111440004</t>
  </si>
  <si>
    <t>89270277250111449997</t>
  </si>
  <si>
    <t>5749</t>
  </si>
  <si>
    <t>89270277250111450003</t>
  </si>
  <si>
    <t>89270277250111459996</t>
  </si>
  <si>
    <t>5750</t>
  </si>
  <si>
    <t>89270277250111460002</t>
  </si>
  <si>
    <t>89270277250111469995</t>
  </si>
  <si>
    <t>5751</t>
  </si>
  <si>
    <t>89270277250111470001</t>
  </si>
  <si>
    <t>89270277250111479994</t>
  </si>
  <si>
    <t>5752</t>
  </si>
  <si>
    <t>89270277250111480000</t>
  </si>
  <si>
    <t>89270277250111489993</t>
  </si>
  <si>
    <t>5753</t>
  </si>
  <si>
    <t>89270277250111490009</t>
  </si>
  <si>
    <t>89270277250111499992</t>
  </si>
  <si>
    <t>5754</t>
  </si>
  <si>
    <t>89270277250111500005</t>
  </si>
  <si>
    <t>89270277250111509998</t>
  </si>
  <si>
    <t>5755</t>
  </si>
  <si>
    <t>89270277250111510004</t>
  </si>
  <si>
    <t>89270277250111519997</t>
  </si>
  <si>
    <t>5756</t>
  </si>
  <si>
    <t>89270277250111520003</t>
  </si>
  <si>
    <t>89270277250111529996</t>
  </si>
  <si>
    <t>5757</t>
  </si>
  <si>
    <t>89270277250111530002</t>
  </si>
  <si>
    <t>89270277250111539995</t>
  </si>
  <si>
    <t>5758</t>
  </si>
  <si>
    <t>89270277250111540001</t>
  </si>
  <si>
    <t>89270277250111549994</t>
  </si>
  <si>
    <t>5759</t>
  </si>
  <si>
    <t>89270277250111550000</t>
  </si>
  <si>
    <t>89270277250111559993</t>
  </si>
  <si>
    <t>5760</t>
  </si>
  <si>
    <t>89270277250111560009</t>
  </si>
  <si>
    <t>89270277250111569992</t>
  </si>
  <si>
    <t>5761</t>
  </si>
  <si>
    <t>89270277250111570008</t>
  </si>
  <si>
    <t>89270277250111579991</t>
  </si>
  <si>
    <t>5762</t>
  </si>
  <si>
    <t>89270277250111580007</t>
  </si>
  <si>
    <t>89270277250111589990</t>
  </si>
  <si>
    <t>5763</t>
  </si>
  <si>
    <t>89270277250111590006</t>
  </si>
  <si>
    <t>89270277250111599999</t>
  </si>
  <si>
    <t>5764</t>
  </si>
  <si>
    <t>89270277250111600003</t>
  </si>
  <si>
    <t>89270277250111609996</t>
  </si>
  <si>
    <t>5765</t>
  </si>
  <si>
    <t>89270277250111610002</t>
  </si>
  <si>
    <t>89270277250111619995</t>
  </si>
  <si>
    <t>5766</t>
  </si>
  <si>
    <t>89270277250111620001</t>
  </si>
  <si>
    <t>89270277250111629994</t>
  </si>
  <si>
    <t>5767</t>
  </si>
  <si>
    <t>89270277250111630000</t>
  </si>
  <si>
    <t>89270277250111639993</t>
  </si>
  <si>
    <t>5768</t>
  </si>
  <si>
    <t>89270277250111640009</t>
  </si>
  <si>
    <t>89270277250111649992</t>
  </si>
  <si>
    <t>5769</t>
  </si>
  <si>
    <t>89270277250111650008</t>
  </si>
  <si>
    <t>89270277250111659991</t>
  </si>
  <si>
    <t>5770</t>
  </si>
  <si>
    <t>89270277250111660007</t>
  </si>
  <si>
    <t>89270277250111669990</t>
  </si>
  <si>
    <t>5771</t>
  </si>
  <si>
    <t>89270277250111670006</t>
  </si>
  <si>
    <t>89270277250111679999</t>
  </si>
  <si>
    <t>5772</t>
  </si>
  <si>
    <t>89270277250111680005</t>
  </si>
  <si>
    <t>89270277250111689998</t>
  </si>
  <si>
    <t>5773</t>
  </si>
  <si>
    <t>89270277250111690004</t>
  </si>
  <si>
    <t>89270277250111699997</t>
  </si>
  <si>
    <t>5774</t>
  </si>
  <si>
    <t>89270277250111700001</t>
  </si>
  <si>
    <t>89270277250111709994</t>
  </si>
  <si>
    <t>5775</t>
  </si>
  <si>
    <t>89270277250111710000</t>
  </si>
  <si>
    <t>89270277250111719993</t>
  </si>
  <si>
    <t>5776</t>
  </si>
  <si>
    <t>89270277250111720009</t>
  </si>
  <si>
    <t>89270277250111729992</t>
  </si>
  <si>
    <t>5777</t>
  </si>
  <si>
    <t>89270277250111730008</t>
  </si>
  <si>
    <t>89270277250111739991</t>
  </si>
  <si>
    <t>5778</t>
  </si>
  <si>
    <t>89270277250111740007</t>
  </si>
  <si>
    <t>89270277250111749990</t>
  </si>
  <si>
    <t>5779</t>
  </si>
  <si>
    <t>89270277250111750006</t>
  </si>
  <si>
    <t>89270277250111759999</t>
  </si>
  <si>
    <t>5780</t>
  </si>
  <si>
    <t>89270277250111760005</t>
  </si>
  <si>
    <t>89270277250111769998</t>
  </si>
  <si>
    <t>5781</t>
  </si>
  <si>
    <t>89270277250111770004</t>
  </si>
  <si>
    <t>89270277250111779997</t>
  </si>
  <si>
    <t>5782</t>
  </si>
  <si>
    <t>89270277250111780003</t>
  </si>
  <si>
    <t>89270277250111789996</t>
  </si>
  <si>
    <t>5783</t>
  </si>
  <si>
    <t>89270277250111790002</t>
  </si>
  <si>
    <t>89270277250111799995</t>
  </si>
  <si>
    <t>5784</t>
  </si>
  <si>
    <t>89270277250111800009</t>
  </si>
  <si>
    <t>89270277250111809992</t>
  </si>
  <si>
    <t>5785</t>
  </si>
  <si>
    <t>89270277250111810008</t>
  </si>
  <si>
    <t>89270277250111819991</t>
  </si>
  <si>
    <t>5786</t>
  </si>
  <si>
    <t>89270277250111820007</t>
  </si>
  <si>
    <t>89270277250111829990</t>
  </si>
  <si>
    <t>5787</t>
  </si>
  <si>
    <t>89270277250111830006</t>
  </si>
  <si>
    <t>89270277250111839999</t>
  </si>
  <si>
    <t>5788</t>
  </si>
  <si>
    <t>89270277250111840005</t>
  </si>
  <si>
    <t>89270277250111849998</t>
  </si>
  <si>
    <t>5789</t>
  </si>
  <si>
    <t>89270277250111850004</t>
  </si>
  <si>
    <t>89270277250111859997</t>
  </si>
  <si>
    <t>5790</t>
  </si>
  <si>
    <t>89270277250111860003</t>
  </si>
  <si>
    <t>89270277250111869996</t>
  </si>
  <si>
    <t>5791</t>
  </si>
  <si>
    <t>89270277250111870002</t>
  </si>
  <si>
    <t>89270277250111879995</t>
  </si>
  <si>
    <t>5792</t>
  </si>
  <si>
    <t>89270277250111880001</t>
  </si>
  <si>
    <t>89270277250111889994</t>
  </si>
  <si>
    <t>5793</t>
  </si>
  <si>
    <t>89270277250111890000</t>
  </si>
  <si>
    <t>89270277250111899993</t>
  </si>
  <si>
    <t>5794</t>
  </si>
  <si>
    <t>89270277250111900007</t>
  </si>
  <si>
    <t>89270277250111909990</t>
  </si>
  <si>
    <t>5795</t>
  </si>
  <si>
    <t>89270277250111910006</t>
  </si>
  <si>
    <t>89270277250111919999</t>
  </si>
  <si>
    <t>5796</t>
  </si>
  <si>
    <t>89270277250111920005</t>
  </si>
  <si>
    <t>89270277250111929998</t>
  </si>
  <si>
    <t>5797</t>
  </si>
  <si>
    <t>89270277250111930004</t>
  </si>
  <si>
    <t>89270277250111939997</t>
  </si>
  <si>
    <t>5798</t>
  </si>
  <si>
    <t>89270277250111940003</t>
  </si>
  <si>
    <t>89270277250111949996</t>
  </si>
  <si>
    <t>5799</t>
  </si>
  <si>
    <t>89270277250111950002</t>
  </si>
  <si>
    <t>89270277250111959995</t>
  </si>
  <si>
    <t>5800</t>
  </si>
  <si>
    <t>89270277250111960001</t>
  </si>
  <si>
    <t>89270277250111969994</t>
  </si>
  <si>
    <t>5801</t>
  </si>
  <si>
    <t>89270277250111970000</t>
  </si>
  <si>
    <t>89270277250111979993</t>
  </si>
  <si>
    <t>5802</t>
  </si>
  <si>
    <t>89270277250111980009</t>
  </si>
  <si>
    <t>89270277250111989992</t>
  </si>
  <si>
    <t>5803</t>
  </si>
  <si>
    <t>89270277250111990008</t>
  </si>
  <si>
    <t>89270277250111999991</t>
  </si>
  <si>
    <t>5804</t>
  </si>
  <si>
    <t>89270277250112000005</t>
  </si>
  <si>
    <t>89270277250112009998</t>
  </si>
  <si>
    <t>5805</t>
  </si>
  <si>
    <t>89270277250112010004</t>
  </si>
  <si>
    <t>89270277250112019997</t>
  </si>
  <si>
    <t>5806</t>
  </si>
  <si>
    <t>89270277250112020003</t>
  </si>
  <si>
    <t>89270277250112029996</t>
  </si>
  <si>
    <t>5807</t>
  </si>
  <si>
    <t>89270277250112030002</t>
  </si>
  <si>
    <t>89270277250112039995</t>
  </si>
  <si>
    <t>5808</t>
  </si>
  <si>
    <t>89270277250112040001</t>
  </si>
  <si>
    <t>89270277250112049994</t>
  </si>
  <si>
    <t>5809</t>
  </si>
  <si>
    <t>89270277250112050000</t>
  </si>
  <si>
    <t>89270277250112059993</t>
  </si>
  <si>
    <t>5810</t>
  </si>
  <si>
    <t>89270277250112060009</t>
  </si>
  <si>
    <t>89270277250112069992</t>
  </si>
  <si>
    <t>5811</t>
  </si>
  <si>
    <t>89270277250112070008</t>
  </si>
  <si>
    <t>89270277250112079991</t>
  </si>
  <si>
    <t>5812</t>
  </si>
  <si>
    <t>89270277250112080007</t>
  </si>
  <si>
    <t>89270277250112089990</t>
  </si>
  <si>
    <t>5813</t>
  </si>
  <si>
    <t>89270277250112090006</t>
  </si>
  <si>
    <t>89270277250112099999</t>
  </si>
  <si>
    <t>5814</t>
  </si>
  <si>
    <t>89270277250112100003</t>
  </si>
  <si>
    <t>89270277250112109996</t>
  </si>
  <si>
    <t>5815</t>
  </si>
  <si>
    <t>89270277250112110002</t>
  </si>
  <si>
    <t>89270277250112119995</t>
  </si>
  <si>
    <t>5816</t>
  </si>
  <si>
    <t>89270277250112120001</t>
  </si>
  <si>
    <t>89270277250112129994</t>
  </si>
  <si>
    <t>5817</t>
  </si>
  <si>
    <t>89270277250112130000</t>
  </si>
  <si>
    <t>89270277250112139993</t>
  </si>
  <si>
    <t>5818</t>
  </si>
  <si>
    <t>89270277250112140009</t>
  </si>
  <si>
    <t>89270277250112149992</t>
  </si>
  <si>
    <t>5819</t>
  </si>
  <si>
    <t>89270277250112150008</t>
  </si>
  <si>
    <t>89270277250112159991</t>
  </si>
  <si>
    <t>5820</t>
  </si>
  <si>
    <t>89270277250112160007</t>
  </si>
  <si>
    <t>89270277250112169990</t>
  </si>
  <si>
    <t>5821</t>
  </si>
  <si>
    <t>89270277250112170006</t>
  </si>
  <si>
    <t>89270277250112179999</t>
  </si>
  <si>
    <t>5822</t>
  </si>
  <si>
    <t>89270277250112180005</t>
  </si>
  <si>
    <t>89270277250112189998</t>
  </si>
  <si>
    <t>5823</t>
  </si>
  <si>
    <t>89270277250112190004</t>
  </si>
  <si>
    <t>89270277250112199997</t>
  </si>
  <si>
    <t>5824</t>
  </si>
  <si>
    <t>89270277250112200001</t>
  </si>
  <si>
    <t>89270277250112209994</t>
  </si>
  <si>
    <t>5825</t>
  </si>
  <si>
    <t>89270277250112210000</t>
  </si>
  <si>
    <t>89270277250112219993</t>
  </si>
  <si>
    <t>5826</t>
  </si>
  <si>
    <t>89270277250112220009</t>
  </si>
  <si>
    <t>89270277250112229992</t>
  </si>
  <si>
    <t>5827</t>
  </si>
  <si>
    <t>89270277250112230008</t>
  </si>
  <si>
    <t>89270277250112239991</t>
  </si>
  <si>
    <t>5828</t>
  </si>
  <si>
    <t>89270277250112240007</t>
  </si>
  <si>
    <t>89270277250112249990</t>
  </si>
  <si>
    <t>5829</t>
  </si>
  <si>
    <t>89270277250112250006</t>
  </si>
  <si>
    <t>89270277250112259999</t>
  </si>
  <si>
    <t>5830</t>
  </si>
  <si>
    <t>89270277250112260005</t>
  </si>
  <si>
    <t>89270277250112269998</t>
  </si>
  <si>
    <t>5831</t>
  </si>
  <si>
    <t>89270277250112270004</t>
  </si>
  <si>
    <t>89270277250112279997</t>
  </si>
  <si>
    <t>5832</t>
  </si>
  <si>
    <t>89270277250112280003</t>
  </si>
  <si>
    <t>89270277250112289996</t>
  </si>
  <si>
    <t>5833</t>
  </si>
  <si>
    <t>89270277250112290002</t>
  </si>
  <si>
    <t>89270277250112299995</t>
  </si>
  <si>
    <t>5834</t>
  </si>
  <si>
    <t>89270277250112300009</t>
  </si>
  <si>
    <t>89270277250112309992</t>
  </si>
  <si>
    <t>5835</t>
  </si>
  <si>
    <t>89270277250112310008</t>
  </si>
  <si>
    <t>89270277250112319991</t>
  </si>
  <si>
    <t>5836</t>
  </si>
  <si>
    <t>89270277250112320007</t>
  </si>
  <si>
    <t>89270277250112329990</t>
  </si>
  <si>
    <t>5837</t>
  </si>
  <si>
    <t>89270277250112330006</t>
  </si>
  <si>
    <t>89270277250112339999</t>
  </si>
  <si>
    <t>5838</t>
  </si>
  <si>
    <t>89270277250112340005</t>
  </si>
  <si>
    <t>89270277250112349998</t>
  </si>
  <si>
    <t>5839</t>
  </si>
  <si>
    <t>89270277250112350004</t>
  </si>
  <si>
    <t>89270277250112359997</t>
  </si>
  <si>
    <t>5840</t>
  </si>
  <si>
    <t>89270277250112360003</t>
  </si>
  <si>
    <t>89270277250112369996</t>
  </si>
  <si>
    <t>5841</t>
  </si>
  <si>
    <t>89270277250112370002</t>
  </si>
  <si>
    <t>89270277250112379995</t>
  </si>
  <si>
    <t>5842</t>
  </si>
  <si>
    <t>89270277250112380001</t>
  </si>
  <si>
    <t>89270277250112389994</t>
  </si>
  <si>
    <t>5843</t>
  </si>
  <si>
    <t>89270277250112390000</t>
  </si>
  <si>
    <t>89270277250112399993</t>
  </si>
  <si>
    <t>5844</t>
  </si>
  <si>
    <t>89270277250112400007</t>
  </si>
  <si>
    <t>89270277250112409990</t>
  </si>
  <si>
    <t>5845</t>
  </si>
  <si>
    <t>89270277250112410006</t>
  </si>
  <si>
    <t>89270277250112419999</t>
  </si>
  <si>
    <t>5846</t>
  </si>
  <si>
    <t>89270277250112420005</t>
  </si>
  <si>
    <t>89270277250112429998</t>
  </si>
  <si>
    <t>5847</t>
  </si>
  <si>
    <t>89270277250112430004</t>
  </si>
  <si>
    <t>89270277250112439997</t>
  </si>
  <si>
    <t>5848</t>
  </si>
  <si>
    <t>89270277250112440003</t>
  </si>
  <si>
    <t>89270277250112449996</t>
  </si>
  <si>
    <t>5849</t>
  </si>
  <si>
    <t>89270277250112450002</t>
  </si>
  <si>
    <t>89270277250112459995</t>
  </si>
  <si>
    <t>5850</t>
  </si>
  <si>
    <t>89270277250112460001</t>
  </si>
  <si>
    <t>89270277250112469994</t>
  </si>
  <si>
    <t>5851</t>
  </si>
  <si>
    <t>89270277250112470000</t>
  </si>
  <si>
    <t>89270277250112479993</t>
  </si>
  <si>
    <t>5852</t>
  </si>
  <si>
    <t>89270277250112480009</t>
  </si>
  <si>
    <t>89270277250112489992</t>
  </si>
  <si>
    <t>5853</t>
  </si>
  <si>
    <t>89270277250112490008</t>
  </si>
  <si>
    <t>89270277250112499991</t>
  </si>
  <si>
    <t>5854</t>
  </si>
  <si>
    <t>89270277250112500004</t>
  </si>
  <si>
    <t>89270277250112509997</t>
  </si>
  <si>
    <t>5855</t>
  </si>
  <si>
    <t>89270277250112510003</t>
  </si>
  <si>
    <t>89270277250112519996</t>
  </si>
  <si>
    <t>5856</t>
  </si>
  <si>
    <t>89270277250112520002</t>
  </si>
  <si>
    <t>89270277250112529995</t>
  </si>
  <si>
    <t>5857</t>
  </si>
  <si>
    <t>89270277250112530001</t>
  </si>
  <si>
    <t>89270277250112539994</t>
  </si>
  <si>
    <t>5858</t>
  </si>
  <si>
    <t>89270277250112540000</t>
  </si>
  <si>
    <t>89270277250112549993</t>
  </si>
  <si>
    <t>5859</t>
  </si>
  <si>
    <t>89270277250112550009</t>
  </si>
  <si>
    <t>89270277250112559992</t>
  </si>
  <si>
    <t>5860</t>
  </si>
  <si>
    <t>89270277250112560008</t>
  </si>
  <si>
    <t>89270277250112569991</t>
  </si>
  <si>
    <t>5861</t>
  </si>
  <si>
    <t>89270277250112570007</t>
  </si>
  <si>
    <t>89270277250112579990</t>
  </si>
  <si>
    <t>5862</t>
  </si>
  <si>
    <t>89270277250112580006</t>
  </si>
  <si>
    <t>89270277250112589999</t>
  </si>
  <si>
    <t>5863</t>
  </si>
  <si>
    <t>89270277250112590005</t>
  </si>
  <si>
    <t>89270277250112599998</t>
  </si>
  <si>
    <t>5864</t>
  </si>
  <si>
    <t>89270277250112600002</t>
  </si>
  <si>
    <t>89270277250112609995</t>
  </si>
  <si>
    <t>5865</t>
  </si>
  <si>
    <t>89270277250112610001</t>
  </si>
  <si>
    <t>89270277250112619994</t>
  </si>
  <si>
    <t>5866</t>
  </si>
  <si>
    <t>89270277250112620000</t>
  </si>
  <si>
    <t>89270277250112629993</t>
  </si>
  <si>
    <t>5867</t>
  </si>
  <si>
    <t>89270277250112630009</t>
  </si>
  <si>
    <t>89270277250112639992</t>
  </si>
  <si>
    <t>5868</t>
  </si>
  <si>
    <t>89270277250112640008</t>
  </si>
  <si>
    <t>89270277250112649991</t>
  </si>
  <si>
    <t>5869</t>
  </si>
  <si>
    <t>89270277250112650007</t>
  </si>
  <si>
    <t>89270277250112659990</t>
  </si>
  <si>
    <t>5870</t>
  </si>
  <si>
    <t>89270277250112660006</t>
  </si>
  <si>
    <t>89270277250112669999</t>
  </si>
  <si>
    <t>5871</t>
  </si>
  <si>
    <t>89270277250112670005</t>
  </si>
  <si>
    <t>89270277250112679998</t>
  </si>
  <si>
    <t>5872</t>
  </si>
  <si>
    <t>89270277250112680004</t>
  </si>
  <si>
    <t>89270277250112689997</t>
  </si>
  <si>
    <t>5873</t>
  </si>
  <si>
    <t>89270277250112690003</t>
  </si>
  <si>
    <t>89270277250112699996</t>
  </si>
  <si>
    <t>5874</t>
  </si>
  <si>
    <t>89270277250112700000</t>
  </si>
  <si>
    <t>89270277250112709993</t>
  </si>
  <si>
    <t>5875</t>
  </si>
  <si>
    <t>89270277250112710009</t>
  </si>
  <si>
    <t>89270277250112719992</t>
  </si>
  <si>
    <t>5876</t>
  </si>
  <si>
    <t>89270277250112720008</t>
  </si>
  <si>
    <t>89270277250112729991</t>
  </si>
  <si>
    <t>5877</t>
  </si>
  <si>
    <t>89270277250112730007</t>
  </si>
  <si>
    <t>89270277250112739990</t>
  </si>
  <si>
    <t>5878</t>
  </si>
  <si>
    <t>89270277250112740006</t>
  </si>
  <si>
    <t>89270277250112749999</t>
  </si>
  <si>
    <t>5879</t>
  </si>
  <si>
    <t>89270277250112750005</t>
  </si>
  <si>
    <t>89270277250112759998</t>
  </si>
  <si>
    <t>5880</t>
  </si>
  <si>
    <t>89270277250112760004</t>
  </si>
  <si>
    <t>89270277250112769997</t>
  </si>
  <si>
    <t>5881</t>
  </si>
  <si>
    <t>89270277250112770003</t>
  </si>
  <si>
    <t>89270277250112779996</t>
  </si>
  <si>
    <t>5882</t>
  </si>
  <si>
    <t>89270277250112780002</t>
  </si>
  <si>
    <t>89270277250112789995</t>
  </si>
  <si>
    <t>5883</t>
  </si>
  <si>
    <t>89270277250112790001</t>
  </si>
  <si>
    <t>89270277250112799994</t>
  </si>
  <si>
    <t>5884</t>
  </si>
  <si>
    <t>89270277250112800008</t>
  </si>
  <si>
    <t>89270277250112809991</t>
  </si>
  <si>
    <t>5885</t>
  </si>
  <si>
    <t>89270277250112810007</t>
  </si>
  <si>
    <t>89270277250112819990</t>
  </si>
  <si>
    <t>5886</t>
  </si>
  <si>
    <t>89270277250112820006</t>
  </si>
  <si>
    <t>89270277250112829999</t>
  </si>
  <si>
    <t>5887</t>
  </si>
  <si>
    <t>89270277250112830005</t>
  </si>
  <si>
    <t>89270277250112839998</t>
  </si>
  <si>
    <t>5888</t>
  </si>
  <si>
    <t>89270277250112840004</t>
  </si>
  <si>
    <t>89270277250112849997</t>
  </si>
  <si>
    <t>5889</t>
  </si>
  <si>
    <t>89270277250112850003</t>
  </si>
  <si>
    <t>89270277250112859996</t>
  </si>
  <si>
    <t>5890</t>
  </si>
  <si>
    <t>89270277250112860002</t>
  </si>
  <si>
    <t>89270277250112869995</t>
  </si>
  <si>
    <t>5891</t>
  </si>
  <si>
    <t>89270277250112870001</t>
  </si>
  <si>
    <t>89270277250112879994</t>
  </si>
  <si>
    <t>5892</t>
  </si>
  <si>
    <t>89270277250112880000</t>
  </si>
  <si>
    <t>89270277250112889993</t>
  </si>
  <si>
    <t>5893</t>
  </si>
  <si>
    <t>89270277250112890009</t>
  </si>
  <si>
    <t>89270277250112899992</t>
  </si>
  <si>
    <t>5894</t>
  </si>
  <si>
    <t>89270277250112900006</t>
  </si>
  <si>
    <t>89270277250112909999</t>
  </si>
  <si>
    <t>5895</t>
  </si>
  <si>
    <t>89270277250112910005</t>
  </si>
  <si>
    <t>89270277250112919998</t>
  </si>
  <si>
    <t>5896</t>
  </si>
  <si>
    <t>89270277250112920004</t>
  </si>
  <si>
    <t>89270277250112929997</t>
  </si>
  <si>
    <t>5897</t>
  </si>
  <si>
    <t>89270277250112930003</t>
  </si>
  <si>
    <t>89270277250112939996</t>
  </si>
  <si>
    <t>5898</t>
  </si>
  <si>
    <t>89270277250112940002</t>
  </si>
  <si>
    <t>89270277250112949995</t>
  </si>
  <si>
    <t>5899</t>
  </si>
  <si>
    <t>89270277250112950001</t>
  </si>
  <si>
    <t>89270277250112959994</t>
  </si>
  <si>
    <t>5900</t>
  </si>
  <si>
    <t>89270277250112960000</t>
  </si>
  <si>
    <t>89270277250112969993</t>
  </si>
  <si>
    <t>5901</t>
  </si>
  <si>
    <t>89270277250112970009</t>
  </si>
  <si>
    <t>89270277250112979992</t>
  </si>
  <si>
    <t>5902</t>
  </si>
  <si>
    <t>89270277250112980008</t>
  </si>
  <si>
    <t>89270277250112989991</t>
  </si>
  <si>
    <t>5903</t>
  </si>
  <si>
    <t>89270277250112990007</t>
  </si>
  <si>
    <t>89270277250112999990</t>
  </si>
  <si>
    <t>5904</t>
  </si>
  <si>
    <t>89270277250113000004</t>
  </si>
  <si>
    <t>89270277250113009997</t>
  </si>
  <si>
    <t>5905</t>
  </si>
  <si>
    <t>89270277250113010003</t>
  </si>
  <si>
    <t>89270277250113019996</t>
  </si>
  <si>
    <t>5906</t>
  </si>
  <si>
    <t>89270277250113020002</t>
  </si>
  <si>
    <t>89270277250113029995</t>
  </si>
  <si>
    <t>5907</t>
  </si>
  <si>
    <t>89270277250113030001</t>
  </si>
  <si>
    <t>89270277250113039994</t>
  </si>
  <si>
    <t>5908</t>
  </si>
  <si>
    <t>89270277250113040000</t>
  </si>
  <si>
    <t>89270277250113049993</t>
  </si>
  <si>
    <t>5909</t>
  </si>
  <si>
    <t>89270277250113050009</t>
  </si>
  <si>
    <t>89270277250113059992</t>
  </si>
  <si>
    <t>5910</t>
  </si>
  <si>
    <t>89270277250113060008</t>
  </si>
  <si>
    <t>89270277250113069991</t>
  </si>
  <si>
    <t>5911</t>
  </si>
  <si>
    <t>89270277250113070007</t>
  </si>
  <si>
    <t>89270277250113079990</t>
  </si>
  <si>
    <t>5912</t>
  </si>
  <si>
    <t>89270277250113080006</t>
  </si>
  <si>
    <t>89270277250113089999</t>
  </si>
  <si>
    <t>5913</t>
  </si>
  <si>
    <t>89270277250113090005</t>
  </si>
  <si>
    <t>89270277250113099998</t>
  </si>
  <si>
    <t>5914</t>
  </si>
  <si>
    <t>89270277250113100002</t>
  </si>
  <si>
    <t>89270277250113109995</t>
  </si>
  <si>
    <t>5915</t>
  </si>
  <si>
    <t>89270277250113110001</t>
  </si>
  <si>
    <t>89270277250113119994</t>
  </si>
  <si>
    <t>5916</t>
  </si>
  <si>
    <t>89270277250113120000</t>
  </si>
  <si>
    <t>89270277250113129993</t>
  </si>
  <si>
    <t>5917</t>
  </si>
  <si>
    <t>89270277250113130009</t>
  </si>
  <si>
    <t>89270277250113139992</t>
  </si>
  <si>
    <t>5918</t>
  </si>
  <si>
    <t>89270277250113140008</t>
  </si>
  <si>
    <t>89270277250113149991</t>
  </si>
  <si>
    <t>5919</t>
  </si>
  <si>
    <t>89270277250113150007</t>
  </si>
  <si>
    <t>89270277250113159990</t>
  </si>
  <si>
    <t>5920</t>
  </si>
  <si>
    <t>89270277250113160006</t>
  </si>
  <si>
    <t>89270277250113169999</t>
  </si>
  <si>
    <t>5921</t>
  </si>
  <si>
    <t>89270277250113170005</t>
  </si>
  <si>
    <t>89270277250113179998</t>
  </si>
  <si>
    <t>5922</t>
  </si>
  <si>
    <t>89270277250113180004</t>
  </si>
  <si>
    <t>89270277250113189997</t>
  </si>
  <si>
    <t>5923</t>
  </si>
  <si>
    <t>89270277250113190003</t>
  </si>
  <si>
    <t>89270277250113199996</t>
  </si>
  <si>
    <t>5924</t>
  </si>
  <si>
    <t>89270277250113200000</t>
  </si>
  <si>
    <t>89270277250113209993</t>
  </si>
  <si>
    <t>5925</t>
  </si>
  <si>
    <t>89270277250113210009</t>
  </si>
  <si>
    <t>89270277250113219992</t>
  </si>
  <si>
    <t>5926</t>
  </si>
  <si>
    <t>89270277250113220008</t>
  </si>
  <si>
    <t>89270277250113229991</t>
  </si>
  <si>
    <t>5927</t>
  </si>
  <si>
    <t>89270277250113230007</t>
  </si>
  <si>
    <t>89270277250113239990</t>
  </si>
  <si>
    <t>5928</t>
  </si>
  <si>
    <t>89270277250113240006</t>
  </si>
  <si>
    <t>89270277250113249999</t>
  </si>
  <si>
    <t>5929</t>
  </si>
  <si>
    <t>89270277250113250005</t>
  </si>
  <si>
    <t>89270277250113259998</t>
  </si>
  <si>
    <t>5930</t>
  </si>
  <si>
    <t>89270277250113260004</t>
  </si>
  <si>
    <t>89270277250113269997</t>
  </si>
  <si>
    <t>5931</t>
  </si>
  <si>
    <t>89270277250113270003</t>
  </si>
  <si>
    <t>89270277250113279996</t>
  </si>
  <si>
    <t>5932</t>
  </si>
  <si>
    <t>89270277250113280002</t>
  </si>
  <si>
    <t>89270277250113289995</t>
  </si>
  <si>
    <t>5933</t>
  </si>
  <si>
    <t>89270277250113290001</t>
  </si>
  <si>
    <t>89270277250113299994</t>
  </si>
  <si>
    <t>5934</t>
  </si>
  <si>
    <t>89270277250113300008</t>
  </si>
  <si>
    <t>89270277250113309991</t>
  </si>
  <si>
    <t>5935</t>
  </si>
  <si>
    <t>89270277250113310007</t>
  </si>
  <si>
    <t>89270277250113319990</t>
  </si>
  <si>
    <t>5936</t>
  </si>
  <si>
    <t>89270277250113320006</t>
  </si>
  <si>
    <t>89270277250113329999</t>
  </si>
  <si>
    <t>5937</t>
  </si>
  <si>
    <t>89270277250113330005</t>
  </si>
  <si>
    <t>89270277250113339998</t>
  </si>
  <si>
    <t>5938</t>
  </si>
  <si>
    <t>89270277250113340004</t>
  </si>
  <si>
    <t>89270277250113349997</t>
  </si>
  <si>
    <t>5939</t>
  </si>
  <si>
    <t>89270277250113350003</t>
  </si>
  <si>
    <t>89270277250113359996</t>
  </si>
  <si>
    <t>5940</t>
  </si>
  <si>
    <t>89270277250113360002</t>
  </si>
  <si>
    <t>89270277250113369995</t>
  </si>
  <si>
    <t>5941</t>
  </si>
  <si>
    <t>89270277250113370001</t>
  </si>
  <si>
    <t>89270277250113379994</t>
  </si>
  <si>
    <t>5942</t>
  </si>
  <si>
    <t>89270277250113380000</t>
  </si>
  <si>
    <t>89270277250113389993</t>
  </si>
  <si>
    <t>5943</t>
  </si>
  <si>
    <t>89270277250113390009</t>
  </si>
  <si>
    <t>89270277250113399992</t>
  </si>
  <si>
    <t>5944</t>
  </si>
  <si>
    <t>89270277250113400006</t>
  </si>
  <si>
    <t>89270277250113409999</t>
  </si>
  <si>
    <t>5945</t>
  </si>
  <si>
    <t>89270277250113410005</t>
  </si>
  <si>
    <t>89270277250113419998</t>
  </si>
  <si>
    <t>5946</t>
  </si>
  <si>
    <t>89270277250113420004</t>
  </si>
  <si>
    <t>89270277250113429997</t>
  </si>
  <si>
    <t>5947</t>
  </si>
  <si>
    <t>89270277250113430003</t>
  </si>
  <si>
    <t>89270277250113439996</t>
  </si>
  <si>
    <t>5948</t>
  </si>
  <si>
    <t>89270277250113440002</t>
  </si>
  <si>
    <t>89270277250113449995</t>
  </si>
  <si>
    <t>5949</t>
  </si>
  <si>
    <t>89270277250113450001</t>
  </si>
  <si>
    <t>89270277250113459994</t>
  </si>
  <si>
    <t>5950</t>
  </si>
  <si>
    <t>89270277250113460000</t>
  </si>
  <si>
    <t>89270277250113469993</t>
  </si>
  <si>
    <t>5951</t>
  </si>
  <si>
    <t>89270277250113470009</t>
  </si>
  <si>
    <t>89270277250113479992</t>
  </si>
  <si>
    <t>5952</t>
  </si>
  <si>
    <t>89270277250113480008</t>
  </si>
  <si>
    <t>89270277250113489991</t>
  </si>
  <si>
    <t>5953</t>
  </si>
  <si>
    <t>89270277250113490007</t>
  </si>
  <si>
    <t>89270277250113499990</t>
  </si>
  <si>
    <t>5954</t>
  </si>
  <si>
    <t>89270277250113500003</t>
  </si>
  <si>
    <t>89270277250113509996</t>
  </si>
  <si>
    <t>5955</t>
  </si>
  <si>
    <t>89270277250113510002</t>
  </si>
  <si>
    <t>89270277250113519995</t>
  </si>
  <si>
    <t>5956</t>
  </si>
  <si>
    <t>89270277250113520001</t>
  </si>
  <si>
    <t>89270277250113529994</t>
  </si>
  <si>
    <t>5957</t>
  </si>
  <si>
    <t>89270277250113530000</t>
  </si>
  <si>
    <t>89270277250113539993</t>
  </si>
  <si>
    <t>5958</t>
  </si>
  <si>
    <t>89270277250113540009</t>
  </si>
  <si>
    <t>89270277250113549992</t>
  </si>
  <si>
    <t>5959</t>
  </si>
  <si>
    <t>89270277250113550008</t>
  </si>
  <si>
    <t>89270277250113559991</t>
  </si>
  <si>
    <t>5960</t>
  </si>
  <si>
    <t>89270277250113560007</t>
  </si>
  <si>
    <t>89270277250113569990</t>
  </si>
  <si>
    <t>5961</t>
  </si>
  <si>
    <t>89270277250113570006</t>
  </si>
  <si>
    <t>89270277250113579999</t>
  </si>
  <si>
    <t>5962</t>
  </si>
  <si>
    <t>89270277250113580005</t>
  </si>
  <si>
    <t>89270277250113589998</t>
  </si>
  <si>
    <t>5963</t>
  </si>
  <si>
    <t>89270277250113590004</t>
  </si>
  <si>
    <t>89270277250113599997</t>
  </si>
  <si>
    <t>5964</t>
  </si>
  <si>
    <t>89270277250113600001</t>
  </si>
  <si>
    <t>89270277250113609994</t>
  </si>
  <si>
    <t>5965</t>
  </si>
  <si>
    <t>89270277250113610000</t>
  </si>
  <si>
    <t>89270277250113619993</t>
  </si>
  <si>
    <t>5966</t>
  </si>
  <si>
    <t>89270277250113620009</t>
  </si>
  <si>
    <t>89270277250113629992</t>
  </si>
  <si>
    <t>5967</t>
  </si>
  <si>
    <t>89270277250113630008</t>
  </si>
  <si>
    <t>89270277250113639991</t>
  </si>
  <si>
    <t>5968</t>
  </si>
  <si>
    <t>89270277250113640007</t>
  </si>
  <si>
    <t>89270277250113649990</t>
  </si>
  <si>
    <t>5969</t>
  </si>
  <si>
    <t>89270277250113650006</t>
  </si>
  <si>
    <t>89270277250113659999</t>
  </si>
  <si>
    <t>5970</t>
  </si>
  <si>
    <t>89270277250113660005</t>
  </si>
  <si>
    <t>89270277250113669998</t>
  </si>
  <si>
    <t>5971</t>
  </si>
  <si>
    <t>89270277250113670004</t>
  </si>
  <si>
    <t>89270277250113679997</t>
  </si>
  <si>
    <t>5972</t>
  </si>
  <si>
    <t>89270277250113680003</t>
  </si>
  <si>
    <t>89270277250113689996</t>
  </si>
  <si>
    <t>5973</t>
  </si>
  <si>
    <t>89270277250113690002</t>
  </si>
  <si>
    <t>89270277250113699995</t>
  </si>
  <si>
    <t>5974</t>
  </si>
  <si>
    <t>89270277250113700009</t>
  </si>
  <si>
    <t>89270277250113709992</t>
  </si>
  <si>
    <t>5975</t>
  </si>
  <si>
    <t>89270277250113710008</t>
  </si>
  <si>
    <t>89270277250113719991</t>
  </si>
  <si>
    <t>5976</t>
  </si>
  <si>
    <t>89270277250113720007</t>
  </si>
  <si>
    <t>89270277250113729990</t>
  </si>
  <si>
    <t>5977</t>
  </si>
  <si>
    <t>89270277250113730006</t>
  </si>
  <si>
    <t>89270277250113739999</t>
  </si>
  <si>
    <t>5978</t>
  </si>
  <si>
    <t>89270277250113740005</t>
  </si>
  <si>
    <t>89270277250113749998</t>
  </si>
  <si>
    <t>5979</t>
  </si>
  <si>
    <t>89270277250113750004</t>
  </si>
  <si>
    <t>89270277250113759997</t>
  </si>
  <si>
    <t>5980</t>
  </si>
  <si>
    <t>89270277250113760003</t>
  </si>
  <si>
    <t>89270277250113769996</t>
  </si>
  <si>
    <t>5981</t>
  </si>
  <si>
    <t>89270277250113770002</t>
  </si>
  <si>
    <t>89270277250113779995</t>
  </si>
  <si>
    <t>5982</t>
  </si>
  <si>
    <t>89270277250113780001</t>
  </si>
  <si>
    <t>89270277250113789994</t>
  </si>
  <si>
    <t>5983</t>
  </si>
  <si>
    <t>89270277250113790000</t>
  </si>
  <si>
    <t>89270277250113799993</t>
  </si>
  <si>
    <t>5984</t>
  </si>
  <si>
    <t>89270277250113800007</t>
  </si>
  <si>
    <t>89270277250113809990</t>
  </si>
  <si>
    <t>5985</t>
  </si>
  <si>
    <t>89270277250113810006</t>
  </si>
  <si>
    <t>89270277250113819999</t>
  </si>
  <si>
    <t>5986</t>
  </si>
  <si>
    <t>89270277250113820005</t>
  </si>
  <si>
    <t>89270277250113829998</t>
  </si>
  <si>
    <t>5987</t>
  </si>
  <si>
    <t>89270277250113830004</t>
  </si>
  <si>
    <t>89270277250113839997</t>
  </si>
  <si>
    <t>5988</t>
  </si>
  <si>
    <t>89270277250113840003</t>
  </si>
  <si>
    <t>89270277250113849996</t>
  </si>
  <si>
    <t>5989</t>
  </si>
  <si>
    <t>89270277250113850002</t>
  </si>
  <si>
    <t>89270277250113859995</t>
  </si>
  <si>
    <t>5990</t>
  </si>
  <si>
    <t>89270277250113860001</t>
  </si>
  <si>
    <t>89270277250113869994</t>
  </si>
  <si>
    <t>5991</t>
  </si>
  <si>
    <t>89270277250113870000</t>
  </si>
  <si>
    <t>89270277250113879993</t>
  </si>
  <si>
    <t>5992</t>
  </si>
  <si>
    <t>89270277250113880009</t>
  </si>
  <si>
    <t>89270277250113889992</t>
  </si>
  <si>
    <t>5993</t>
  </si>
  <si>
    <t>89270277250113890008</t>
  </si>
  <si>
    <t>89270277250113899991</t>
  </si>
  <si>
    <t>5994</t>
  </si>
  <si>
    <t>89270277250113900005</t>
  </si>
  <si>
    <t>89270277250113909998</t>
  </si>
  <si>
    <t>5995</t>
  </si>
  <si>
    <t>89270277250113910004</t>
  </si>
  <si>
    <t>89270277250113919997</t>
  </si>
  <si>
    <t>5996</t>
  </si>
  <si>
    <t>89270277250113920003</t>
  </si>
  <si>
    <t>89270277250113929996</t>
  </si>
  <si>
    <t>5997</t>
  </si>
  <si>
    <t>89270277250113930002</t>
  </si>
  <si>
    <t>89270277250113939995</t>
  </si>
  <si>
    <t>5998</t>
  </si>
  <si>
    <t>89270277250113940001</t>
  </si>
  <si>
    <t>89270277250113949994</t>
  </si>
  <si>
    <t>5999</t>
  </si>
  <si>
    <t>89270277250113950000</t>
  </si>
  <si>
    <t>89270277250113959993</t>
  </si>
  <si>
    <t>6000</t>
  </si>
  <si>
    <t>89270277250113960009</t>
  </si>
  <si>
    <t>89270277250113969992</t>
  </si>
  <si>
    <t>6001</t>
  </si>
  <si>
    <t>89270277250113970008</t>
  </si>
  <si>
    <t>89270277250113979991</t>
  </si>
  <si>
    <t>6002</t>
  </si>
  <si>
    <t>89270277250113980007</t>
  </si>
  <si>
    <t>89270277250113989990</t>
  </si>
  <si>
    <t>6003</t>
  </si>
  <si>
    <t>89270277250113990006</t>
  </si>
  <si>
    <t>89270277250113999999</t>
  </si>
  <si>
    <t>6004</t>
  </si>
  <si>
    <t>89270277250114000003</t>
  </si>
  <si>
    <t>89270277250114009996</t>
  </si>
  <si>
    <t>6005</t>
  </si>
  <si>
    <t>89270277250114010002</t>
  </si>
  <si>
    <t>89270277250114019995</t>
  </si>
  <si>
    <t>6006</t>
  </si>
  <si>
    <t>89270277250114020001</t>
  </si>
  <si>
    <t>89270277250114029994</t>
  </si>
  <si>
    <t>6007</t>
  </si>
  <si>
    <t>89270277250114030000</t>
  </si>
  <si>
    <t>89270277250114039993</t>
  </si>
  <si>
    <t>6008</t>
  </si>
  <si>
    <t>89270277250114040009</t>
  </si>
  <si>
    <t>89270277250114049992</t>
  </si>
  <si>
    <t>6009</t>
  </si>
  <si>
    <t>89270277250114050008</t>
  </si>
  <si>
    <t>89270277250114059991</t>
  </si>
  <si>
    <t>6010</t>
  </si>
  <si>
    <t>89270277250114060007</t>
  </si>
  <si>
    <t>89270277250114069990</t>
  </si>
  <si>
    <t>6011</t>
  </si>
  <si>
    <t>89270277250114070006</t>
  </si>
  <si>
    <t>89270277250114079999</t>
  </si>
  <si>
    <t>6012</t>
  </si>
  <si>
    <t>89270277250114080005</t>
  </si>
  <si>
    <t>89270277250114089998</t>
  </si>
  <si>
    <t>6013</t>
  </si>
  <si>
    <t>89270277250114090004</t>
  </si>
  <si>
    <t>89270277250114099997</t>
  </si>
  <si>
    <t>6014</t>
  </si>
  <si>
    <t>89270277250114100001</t>
  </si>
  <si>
    <t>89270277250114109994</t>
  </si>
  <si>
    <t>6015</t>
  </si>
  <si>
    <t>89270277250114110000</t>
  </si>
  <si>
    <t>89270277250114119993</t>
  </si>
  <si>
    <t>6016</t>
  </si>
  <si>
    <t>89270277250114120009</t>
  </si>
  <si>
    <t>89270277250114129992</t>
  </si>
  <si>
    <t>6017</t>
  </si>
  <si>
    <t>89270277250114130008</t>
  </si>
  <si>
    <t>89270277250114139991</t>
  </si>
  <si>
    <t>6018</t>
  </si>
  <si>
    <t>89270277250114140007</t>
  </si>
  <si>
    <t>89270277250114149990</t>
  </si>
  <si>
    <t>6019</t>
  </si>
  <si>
    <t>89270277250114150006</t>
  </si>
  <si>
    <t>89270277250114159999</t>
  </si>
  <si>
    <t>6020</t>
  </si>
  <si>
    <t>89270277250114160005</t>
  </si>
  <si>
    <t>89270277250114169998</t>
  </si>
  <si>
    <t>6021</t>
  </si>
  <si>
    <t>89270277250114170004</t>
  </si>
  <si>
    <t>89270277250114179997</t>
  </si>
  <si>
    <t>6022</t>
  </si>
  <si>
    <t>89270277250114180003</t>
  </si>
  <si>
    <t>89270277250114189996</t>
  </si>
  <si>
    <t>6023</t>
  </si>
  <si>
    <t>89270277250114190002</t>
  </si>
  <si>
    <t>89270277250114199995</t>
  </si>
  <si>
    <t>6024</t>
  </si>
  <si>
    <t>89270277250114200009</t>
  </si>
  <si>
    <t>89270277250114209992</t>
  </si>
  <si>
    <t>6025</t>
  </si>
  <si>
    <t>89270277250114210008</t>
  </si>
  <si>
    <t>89270277250114219991</t>
  </si>
  <si>
    <t>6026</t>
  </si>
  <si>
    <t>89270277250114220007</t>
  </si>
  <si>
    <t>89270277250114229990</t>
  </si>
  <si>
    <t>6027</t>
  </si>
  <si>
    <t>89270277250114230006</t>
  </si>
  <si>
    <t>89270277250114239999</t>
  </si>
  <si>
    <t>6028</t>
  </si>
  <si>
    <t>89270277250114240005</t>
  </si>
  <si>
    <t>89270277250114249998</t>
  </si>
  <si>
    <t>6029</t>
  </si>
  <si>
    <t>89270277250114250004</t>
  </si>
  <si>
    <t>89270277250114259997</t>
  </si>
  <si>
    <t>6030</t>
  </si>
  <si>
    <t>89270277250114260003</t>
  </si>
  <si>
    <t>89270277250114269996</t>
  </si>
  <si>
    <t>6031</t>
  </si>
  <si>
    <t>89270277250114270002</t>
  </si>
  <si>
    <t>89270277250114279995</t>
  </si>
  <si>
    <t>6032</t>
  </si>
  <si>
    <t>89270277250114280001</t>
  </si>
  <si>
    <t>89270277250114289994</t>
  </si>
  <si>
    <t>6033</t>
  </si>
  <si>
    <t>89270277250114290000</t>
  </si>
  <si>
    <t>89270277250114299993</t>
  </si>
  <si>
    <t>6034</t>
  </si>
  <si>
    <t>89270277250114300007</t>
  </si>
  <si>
    <t>89270277250114309990</t>
  </si>
  <si>
    <t>6035</t>
  </si>
  <si>
    <t>89270277250114310006</t>
  </si>
  <si>
    <t>89270277250114319999</t>
  </si>
  <si>
    <t>6036</t>
  </si>
  <si>
    <t>89270277250114320005</t>
  </si>
  <si>
    <t>89270277250114329998</t>
  </si>
  <si>
    <t>6037</t>
  </si>
  <si>
    <t>89270277250114330004</t>
  </si>
  <si>
    <t>89270277250114339997</t>
  </si>
  <si>
    <t>6038</t>
  </si>
  <si>
    <t>89270277250114340003</t>
  </si>
  <si>
    <t>89270277250114349996</t>
  </si>
  <si>
    <t>6039</t>
  </si>
  <si>
    <t>89270277250114350002</t>
  </si>
  <si>
    <t>89270277250114359995</t>
  </si>
  <si>
    <t>6040</t>
  </si>
  <si>
    <t>89270277250114360001</t>
  </si>
  <si>
    <t>89270277250114369994</t>
  </si>
  <si>
    <t>6041</t>
  </si>
  <si>
    <t>89270277250114370000</t>
  </si>
  <si>
    <t>89270277250114379993</t>
  </si>
  <si>
    <t>6042</t>
  </si>
  <si>
    <t>89270277250114380009</t>
  </si>
  <si>
    <t>89270277250114389992</t>
  </si>
  <si>
    <t>6043</t>
  </si>
  <si>
    <t>89270277250114390008</t>
  </si>
  <si>
    <t>89270277250114399991</t>
  </si>
  <si>
    <t>6044</t>
  </si>
  <si>
    <t>89270277250114400005</t>
  </si>
  <si>
    <t>89270277250114409998</t>
  </si>
  <si>
    <t>6045</t>
  </si>
  <si>
    <t>89270277250114410004</t>
  </si>
  <si>
    <t>89270277250114419997</t>
  </si>
  <si>
    <t>6046</t>
  </si>
  <si>
    <t>89270277250114420003</t>
  </si>
  <si>
    <t>89270277250114429996</t>
  </si>
  <si>
    <t>6047</t>
  </si>
  <si>
    <t>89270277250114430002</t>
  </si>
  <si>
    <t>89270277250114439995</t>
  </si>
  <si>
    <t>6048</t>
  </si>
  <si>
    <t>89270277250114440001</t>
  </si>
  <si>
    <t>89270277250114449994</t>
  </si>
  <si>
    <t>6049</t>
  </si>
  <si>
    <t>89270277250114450000</t>
  </si>
  <si>
    <t>89270277250114459993</t>
  </si>
  <si>
    <t>6050</t>
  </si>
  <si>
    <t>89270277250114460009</t>
  </si>
  <si>
    <t>89270277250114469992</t>
  </si>
  <si>
    <t>6051</t>
  </si>
  <si>
    <t>89270277250114470008</t>
  </si>
  <si>
    <t>89270277250114479991</t>
  </si>
  <si>
    <t>6052</t>
  </si>
  <si>
    <t>89270277250114480007</t>
  </si>
  <si>
    <t>89270277250114489990</t>
  </si>
  <si>
    <t>6053</t>
  </si>
  <si>
    <t>89270277250114490006</t>
  </si>
  <si>
    <t>89270277250114499999</t>
  </si>
  <si>
    <t>6054</t>
  </si>
  <si>
    <t>89270277250114500002</t>
  </si>
  <si>
    <t>89270277250114509995</t>
  </si>
  <si>
    <t>6055</t>
  </si>
  <si>
    <t>89270277250114510001</t>
  </si>
  <si>
    <t>89270277250114519994</t>
  </si>
  <si>
    <t>6056</t>
  </si>
  <si>
    <t>89270277250114520000</t>
  </si>
  <si>
    <t>89270277250114529993</t>
  </si>
  <si>
    <t>6057</t>
  </si>
  <si>
    <t>89270277250114530009</t>
  </si>
  <si>
    <t>89270277250114539992</t>
  </si>
  <si>
    <t>6058</t>
  </si>
  <si>
    <t>89270277250114540008</t>
  </si>
  <si>
    <t>89270277250114549991</t>
  </si>
  <si>
    <t>6059</t>
  </si>
  <si>
    <t>89270277250114550007</t>
  </si>
  <si>
    <t>89270277250114559990</t>
  </si>
  <si>
    <t>6060</t>
  </si>
  <si>
    <t>89270277250114560006</t>
  </si>
  <si>
    <t>89270277250114569999</t>
  </si>
  <si>
    <t>6061</t>
  </si>
  <si>
    <t>89270277250114570005</t>
  </si>
  <si>
    <t>89270277250114579998</t>
  </si>
  <si>
    <t>6062</t>
  </si>
  <si>
    <t>89270277250114580004</t>
  </si>
  <si>
    <t>89270277250114589997</t>
  </si>
  <si>
    <t>6063</t>
  </si>
  <si>
    <t>89270277250114590003</t>
  </si>
  <si>
    <t>89270277250114599996</t>
  </si>
  <si>
    <t>6064</t>
  </si>
  <si>
    <t>89270277250114600000</t>
  </si>
  <si>
    <t>89270277250114609993</t>
  </si>
  <si>
    <t>6065</t>
  </si>
  <si>
    <t>89270277250114610009</t>
  </si>
  <si>
    <t>89270277250114619992</t>
  </si>
  <si>
    <t>6066</t>
  </si>
  <si>
    <t>89270277250114620008</t>
  </si>
  <si>
    <t>89270277250114629991</t>
  </si>
  <si>
    <t>6067</t>
  </si>
  <si>
    <t>89270277250114630007</t>
  </si>
  <si>
    <t>89270277250114639990</t>
  </si>
  <si>
    <t>6068</t>
  </si>
  <si>
    <t>89270277250114640006</t>
  </si>
  <si>
    <t>89270277250114649999</t>
  </si>
  <si>
    <t>6069</t>
  </si>
  <si>
    <t>89270277250114650005</t>
  </si>
  <si>
    <t>89270277250114659998</t>
  </si>
  <si>
    <t>6070</t>
  </si>
  <si>
    <t>89270277250114660004</t>
  </si>
  <si>
    <t>89270277250114669997</t>
  </si>
  <si>
    <t>6071</t>
  </si>
  <si>
    <t>89270277250114670003</t>
  </si>
  <si>
    <t>89270277250114679996</t>
  </si>
  <si>
    <t>6072</t>
  </si>
  <si>
    <t>89270277250114680002</t>
  </si>
  <si>
    <t>89270277250114689995</t>
  </si>
  <si>
    <t>6073</t>
  </si>
  <si>
    <t>89270277250114690001</t>
  </si>
  <si>
    <t>89270277250114699994</t>
  </si>
  <si>
    <t>6074</t>
  </si>
  <si>
    <t>89270277250114700008</t>
  </si>
  <si>
    <t>89270277250114709991</t>
  </si>
  <si>
    <t>6075</t>
  </si>
  <si>
    <t>89270277250114710007</t>
  </si>
  <si>
    <t>89270277250114719990</t>
  </si>
  <si>
    <t>6076</t>
  </si>
  <si>
    <t>89270277250114720006</t>
  </si>
  <si>
    <t>89270277250114729999</t>
  </si>
  <si>
    <t>6077</t>
  </si>
  <si>
    <t>89270277250114730005</t>
  </si>
  <si>
    <t>89270277250114739998</t>
  </si>
  <si>
    <t>6078</t>
  </si>
  <si>
    <t>89270277250114740004</t>
  </si>
  <si>
    <t>89270277250114749997</t>
  </si>
  <si>
    <t>6079</t>
  </si>
  <si>
    <t>89270277250114750003</t>
  </si>
  <si>
    <t>89270277250114759996</t>
  </si>
  <si>
    <t>6080</t>
  </si>
  <si>
    <t>89270277250114760002</t>
  </si>
  <si>
    <t>89270277250114769995</t>
  </si>
  <si>
    <t>6081</t>
  </si>
  <si>
    <t>89270277250114770001</t>
  </si>
  <si>
    <t>89270277250114779994</t>
  </si>
  <si>
    <t>6082</t>
  </si>
  <si>
    <t>89270277250114780000</t>
  </si>
  <si>
    <t>89270277250114789993</t>
  </si>
  <si>
    <t>6083</t>
  </si>
  <si>
    <t>89270277250114790009</t>
  </si>
  <si>
    <t>89270277250114799992</t>
  </si>
  <si>
    <t>6084</t>
  </si>
  <si>
    <t>89270277250114800006</t>
  </si>
  <si>
    <t>89270277250114809999</t>
  </si>
  <si>
    <t>6085</t>
  </si>
  <si>
    <t>89270277250114810005</t>
  </si>
  <si>
    <t>89270277250114819998</t>
  </si>
  <si>
    <t>6086</t>
  </si>
  <si>
    <t>89270277250114820004</t>
  </si>
  <si>
    <t>89270277250114829997</t>
  </si>
  <si>
    <t>6087</t>
  </si>
  <si>
    <t>89270277250114830003</t>
  </si>
  <si>
    <t>89270277250114839996</t>
  </si>
  <si>
    <t>6088</t>
  </si>
  <si>
    <t>89270277250114840002</t>
  </si>
  <si>
    <t>89270277250114849995</t>
  </si>
  <si>
    <t>6089</t>
  </si>
  <si>
    <t>89270277250114850001</t>
  </si>
  <si>
    <t>89270277250114859994</t>
  </si>
  <si>
    <t>6090</t>
  </si>
  <si>
    <t>89270277250114860000</t>
  </si>
  <si>
    <t>89270277250114869993</t>
  </si>
  <si>
    <t>6091</t>
  </si>
  <si>
    <t>89270277250114870009</t>
  </si>
  <si>
    <t>89270277250114879992</t>
  </si>
  <si>
    <t>6092</t>
  </si>
  <si>
    <t>89270277250114880008</t>
  </si>
  <si>
    <t>89270277250114889991</t>
  </si>
  <si>
    <t>6093</t>
  </si>
  <si>
    <t>89270277250114890007</t>
  </si>
  <si>
    <t>89270277250114899990</t>
  </si>
  <si>
    <t>6094</t>
  </si>
  <si>
    <t>89270277250114900004</t>
  </si>
  <si>
    <t>89270277250114909997</t>
  </si>
  <si>
    <t>6095</t>
  </si>
  <si>
    <t>89270277250114910003</t>
  </si>
  <si>
    <t>89270277250114919996</t>
  </si>
  <si>
    <t>6096</t>
  </si>
  <si>
    <t>89270277250114920002</t>
  </si>
  <si>
    <t>89270277250114929995</t>
  </si>
  <si>
    <t>6097</t>
  </si>
  <si>
    <t>89270277250114930001</t>
  </si>
  <si>
    <t>89270277250114939994</t>
  </si>
  <si>
    <t>6098</t>
  </si>
  <si>
    <t>89270277250114940000</t>
  </si>
  <si>
    <t>89270277250114949993</t>
  </si>
  <si>
    <t>6099</t>
  </si>
  <si>
    <t>89270277250114950009</t>
  </si>
  <si>
    <t>89270277250114959992</t>
  </si>
  <si>
    <t>6100</t>
  </si>
  <si>
    <t>89270277250114960008</t>
  </si>
  <si>
    <t>89270277250114969991</t>
  </si>
  <si>
    <t>6101</t>
  </si>
  <si>
    <t>89270277250114970007</t>
  </si>
  <si>
    <t>89270277250114979990</t>
  </si>
  <si>
    <t>6102</t>
  </si>
  <si>
    <t>89270277250114980006</t>
  </si>
  <si>
    <t>89270277250114989999</t>
  </si>
  <si>
    <t>6103</t>
  </si>
  <si>
    <t>89270277250114990005</t>
  </si>
  <si>
    <t>89270277250114999998</t>
  </si>
  <si>
    <t>6104</t>
  </si>
  <si>
    <t>89270277250115000002</t>
  </si>
  <si>
    <t>89270277250115009995</t>
  </si>
  <si>
    <t>6105</t>
  </si>
  <si>
    <t>89270277250115010001</t>
  </si>
  <si>
    <t>89270277250115019994</t>
  </si>
  <si>
    <t>6106</t>
  </si>
  <si>
    <t>89270277250115020000</t>
  </si>
  <si>
    <t>89270277250115029993</t>
  </si>
  <si>
    <t>6107</t>
  </si>
  <si>
    <t>89270277250115030009</t>
  </si>
  <si>
    <t>89270277250115039992</t>
  </si>
  <si>
    <t>6108</t>
  </si>
  <si>
    <t>89270277250115040008</t>
  </si>
  <si>
    <t>89270277250115049991</t>
  </si>
  <si>
    <t>6109</t>
  </si>
  <si>
    <t>89270277250115050007</t>
  </si>
  <si>
    <t>89270277250115059990</t>
  </si>
  <si>
    <t>6110</t>
  </si>
  <si>
    <t>89270277250115060006</t>
  </si>
  <si>
    <t>89270277250115069999</t>
  </si>
  <si>
    <t>6111</t>
  </si>
  <si>
    <t>89270277250115070005</t>
  </si>
  <si>
    <t>89270277250115079998</t>
  </si>
  <si>
    <t>6112</t>
  </si>
  <si>
    <t>89270277250115080004</t>
  </si>
  <si>
    <t>89270277250115089997</t>
  </si>
  <si>
    <t>6113</t>
  </si>
  <si>
    <t>89270277250115090003</t>
  </si>
  <si>
    <t>89270277250115099996</t>
  </si>
  <si>
    <t>6114</t>
  </si>
  <si>
    <t>89270277250115100000</t>
  </si>
  <si>
    <t>89270277250115109993</t>
  </si>
  <si>
    <t>6115</t>
  </si>
  <si>
    <t>89270277250115110009</t>
  </si>
  <si>
    <t>89270277250115119992</t>
  </si>
  <si>
    <t>6116</t>
  </si>
  <si>
    <t>89270277250115120008</t>
  </si>
  <si>
    <t>89270277250115129991</t>
  </si>
  <si>
    <t>6117</t>
  </si>
  <si>
    <t>89270277250115130007</t>
  </si>
  <si>
    <t>89270277250115139990</t>
  </si>
  <si>
    <t>6118</t>
  </si>
  <si>
    <t>89270277250115140006</t>
  </si>
  <si>
    <t>89270277250115149999</t>
  </si>
  <si>
    <t>6119</t>
  </si>
  <si>
    <t>89270277250115150005</t>
  </si>
  <si>
    <t>89270277250115159998</t>
  </si>
  <si>
    <t>6120</t>
  </si>
  <si>
    <t>89270277250115160004</t>
  </si>
  <si>
    <t>89270277250115169997</t>
  </si>
  <si>
    <t>6121</t>
  </si>
  <si>
    <t>89270277250115170003</t>
  </si>
  <si>
    <t>89270277250115179996</t>
  </si>
  <si>
    <t>6122</t>
  </si>
  <si>
    <t>89270277250115180002</t>
  </si>
  <si>
    <t>89270277250115189995</t>
  </si>
  <si>
    <t>6123</t>
  </si>
  <si>
    <t>89270277250115190001</t>
  </si>
  <si>
    <t>89270277250115199994</t>
  </si>
  <si>
    <t>6124</t>
  </si>
  <si>
    <t>89270277250115200008</t>
  </si>
  <si>
    <t>89270277250115209991</t>
  </si>
  <si>
    <t>6125</t>
  </si>
  <si>
    <t>89270277250115210007</t>
  </si>
  <si>
    <t>89270277250115219990</t>
  </si>
  <si>
    <t>6126</t>
  </si>
  <si>
    <t>89270277250115220006</t>
  </si>
  <si>
    <t>89270277250115229999</t>
  </si>
  <si>
    <t>6127</t>
  </si>
  <si>
    <t>89270277250115230005</t>
  </si>
  <si>
    <t>89270277250115239998</t>
  </si>
  <si>
    <t>6128</t>
  </si>
  <si>
    <t>89270277250115240004</t>
  </si>
  <si>
    <t>89270277250115249997</t>
  </si>
  <si>
    <t>6129</t>
  </si>
  <si>
    <t>89270277250115250003</t>
  </si>
  <si>
    <t>89270277250115259996</t>
  </si>
  <si>
    <t>6130</t>
  </si>
  <si>
    <t>89270277250115260002</t>
  </si>
  <si>
    <t>89270277250115269995</t>
  </si>
  <si>
    <t>6131</t>
  </si>
  <si>
    <t>89270277250115270001</t>
  </si>
  <si>
    <t>89270277250115279994</t>
  </si>
  <si>
    <t>6132</t>
  </si>
  <si>
    <t>89270277250115280000</t>
  </si>
  <si>
    <t>89270277250115289993</t>
  </si>
  <si>
    <t>6133</t>
  </si>
  <si>
    <t>89270277250115290009</t>
  </si>
  <si>
    <t>89270277250115299992</t>
  </si>
  <si>
    <t>6134</t>
  </si>
  <si>
    <t>89270277250115300006</t>
  </si>
  <si>
    <t>89270277250115309999</t>
  </si>
  <si>
    <t>6135</t>
  </si>
  <si>
    <t>89270277250115310005</t>
  </si>
  <si>
    <t>89270277250115319998</t>
  </si>
  <si>
    <t>6136</t>
  </si>
  <si>
    <t>89270277250115320004</t>
  </si>
  <si>
    <t>89270277250115329997</t>
  </si>
  <si>
    <t>6137</t>
  </si>
  <si>
    <t>89270277250115330003</t>
  </si>
  <si>
    <t>89270277250115339996</t>
  </si>
  <si>
    <t>6138</t>
  </si>
  <si>
    <t>89270277250115340002</t>
  </si>
  <si>
    <t>89270277250115349995</t>
  </si>
  <si>
    <t>6139</t>
  </si>
  <si>
    <t>89270277250115350001</t>
  </si>
  <si>
    <t>89270277250115359994</t>
  </si>
  <si>
    <t>6140</t>
  </si>
  <si>
    <t>89270277250115360000</t>
  </si>
  <si>
    <t>89270277250115369993</t>
  </si>
  <si>
    <t>6141</t>
  </si>
  <si>
    <t>89270277250115370009</t>
  </si>
  <si>
    <t>89270277250115379992</t>
  </si>
  <si>
    <t>6142</t>
  </si>
  <si>
    <t>89270277250115380008</t>
  </si>
  <si>
    <t>89270277250115389991</t>
  </si>
  <si>
    <t>6143</t>
  </si>
  <si>
    <t>89270277250115390007</t>
  </si>
  <si>
    <t>89270277250115399990</t>
  </si>
  <si>
    <t>6144</t>
  </si>
  <si>
    <t>89270277250115400004</t>
  </si>
  <si>
    <t>89270277250115409997</t>
  </si>
  <si>
    <t>6145</t>
  </si>
  <si>
    <t>89270277250115410003</t>
  </si>
  <si>
    <t>89270277250115419996</t>
  </si>
  <si>
    <t>6146</t>
  </si>
  <si>
    <t>89270277250115420002</t>
  </si>
  <si>
    <t>89270277250115429995</t>
  </si>
  <si>
    <t>6147</t>
  </si>
  <si>
    <t>89270277250115430001</t>
  </si>
  <si>
    <t>89270277250115439994</t>
  </si>
  <si>
    <t>6148</t>
  </si>
  <si>
    <t>89270277250115440000</t>
  </si>
  <si>
    <t>89270277250115449993</t>
  </si>
  <si>
    <t>6149</t>
  </si>
  <si>
    <t>89270277250115450009</t>
  </si>
  <si>
    <t>89270277250115459992</t>
  </si>
  <si>
    <t>6150</t>
  </si>
  <si>
    <t>89270277250115460008</t>
  </si>
  <si>
    <t>89270277250115469991</t>
  </si>
  <si>
    <t>6151</t>
  </si>
  <si>
    <t>89270277250115470007</t>
  </si>
  <si>
    <t>89270277250115479990</t>
  </si>
  <si>
    <t>6152</t>
  </si>
  <si>
    <t>89270277250115480006</t>
  </si>
  <si>
    <t>89270277250115489999</t>
  </si>
  <si>
    <t>6153</t>
  </si>
  <si>
    <t>89270277250115490005</t>
  </si>
  <si>
    <t>89270277250115499998</t>
  </si>
  <si>
    <t>6154</t>
  </si>
  <si>
    <t>89270277250115500001</t>
  </si>
  <si>
    <t>89270277250115509994</t>
  </si>
  <si>
    <t>6155</t>
  </si>
  <si>
    <t>89270277250115510000</t>
  </si>
  <si>
    <t>89270277250115519993</t>
  </si>
  <si>
    <t>6156</t>
  </si>
  <si>
    <t>89270277250115520009</t>
  </si>
  <si>
    <t>89270277250115529992</t>
  </si>
  <si>
    <t>6157</t>
  </si>
  <si>
    <t>89270277250115530008</t>
  </si>
  <si>
    <t>89270277250115539991</t>
  </si>
  <si>
    <t>6158</t>
  </si>
  <si>
    <t>89270277250115540007</t>
  </si>
  <si>
    <t>89270277250115549990</t>
  </si>
  <si>
    <t>6159</t>
  </si>
  <si>
    <t>89270277250115550006</t>
  </si>
  <si>
    <t>89270277250115559999</t>
  </si>
  <si>
    <t>6160</t>
  </si>
  <si>
    <t>89270277250115560005</t>
  </si>
  <si>
    <t>89270277250115569998</t>
  </si>
  <si>
    <t>6161</t>
  </si>
  <si>
    <t>89270277250115570004</t>
  </si>
  <si>
    <t>89270277250115579997</t>
  </si>
  <si>
    <t>6162</t>
  </si>
  <si>
    <t>89270277250115580003</t>
  </si>
  <si>
    <t>89270277250115589996</t>
  </si>
  <si>
    <t>6163</t>
  </si>
  <si>
    <t>89270277250115590002</t>
  </si>
  <si>
    <t>89270277250115599995</t>
  </si>
  <si>
    <t>6164</t>
  </si>
  <si>
    <t>89270277250115600009</t>
  </si>
  <si>
    <t>89270277250115609992</t>
  </si>
  <si>
    <t>6165</t>
  </si>
  <si>
    <t>89270277250115610008</t>
  </si>
  <si>
    <t>89270277250115619991</t>
  </si>
  <si>
    <t>6166</t>
  </si>
  <si>
    <t>89270277250115620007</t>
  </si>
  <si>
    <t>89270277250115629990</t>
  </si>
  <si>
    <t>6167</t>
  </si>
  <si>
    <t>89270277250115630006</t>
  </si>
  <si>
    <t>89270277250115639999</t>
  </si>
  <si>
    <t>6168</t>
  </si>
  <si>
    <t>89270277250115640005</t>
  </si>
  <si>
    <t>89270277250115649998</t>
  </si>
  <si>
    <t>6169</t>
  </si>
  <si>
    <t>89270277250115650004</t>
  </si>
  <si>
    <t>89270277250115659997</t>
  </si>
  <si>
    <t>6170</t>
  </si>
  <si>
    <t>89270277250115660003</t>
  </si>
  <si>
    <t>89270277250115669996</t>
  </si>
  <si>
    <t>6171</t>
  </si>
  <si>
    <t>89270277250115670002</t>
  </si>
  <si>
    <t>89270277250115679995</t>
  </si>
  <si>
    <t>6172</t>
  </si>
  <si>
    <t>89270277250115680001</t>
  </si>
  <si>
    <t>89270277250115689994</t>
  </si>
  <si>
    <t>6173</t>
  </si>
  <si>
    <t>89270277250115690000</t>
  </si>
  <si>
    <t>89270277250115699993</t>
  </si>
  <si>
    <t>6174</t>
  </si>
  <si>
    <t>89270277250115700007</t>
  </si>
  <si>
    <t>89270277250115709990</t>
  </si>
  <si>
    <t>6175</t>
  </si>
  <si>
    <t>89270277250115710006</t>
  </si>
  <si>
    <t>89270277250115719999</t>
  </si>
  <si>
    <t>6176</t>
  </si>
  <si>
    <t>89270277250115720005</t>
  </si>
  <si>
    <t>89270277250115729998</t>
  </si>
  <si>
    <t>6177</t>
  </si>
  <si>
    <t>89270277250115730004</t>
  </si>
  <si>
    <t>89270277250115739997</t>
  </si>
  <si>
    <t>6178</t>
  </si>
  <si>
    <t>89270277250115740003</t>
  </si>
  <si>
    <t>89270277250115749996</t>
  </si>
  <si>
    <t>6179</t>
  </si>
  <si>
    <t>89270277250115750002</t>
  </si>
  <si>
    <t>89270277250115759995</t>
  </si>
  <si>
    <t>6180</t>
  </si>
  <si>
    <t>89270277250115760001</t>
  </si>
  <si>
    <t>89270277250115769994</t>
  </si>
  <si>
    <t>6181</t>
  </si>
  <si>
    <t>89270277250115770000</t>
  </si>
  <si>
    <t>89270277250115779993</t>
  </si>
  <si>
    <t>6182</t>
  </si>
  <si>
    <t>89270277250115780009</t>
  </si>
  <si>
    <t>89270277250115789992</t>
  </si>
  <si>
    <t>6183</t>
  </si>
  <si>
    <t>89270277250115790008</t>
  </si>
  <si>
    <t>89270277250115799991</t>
  </si>
  <si>
    <t>6184</t>
  </si>
  <si>
    <t>89270277250115800005</t>
  </si>
  <si>
    <t>89270277250115809998</t>
  </si>
  <si>
    <t>6185</t>
  </si>
  <si>
    <t>89270277250115810004</t>
  </si>
  <si>
    <t>89270277250115819997</t>
  </si>
  <si>
    <t>6186</t>
  </si>
  <si>
    <t>89270277250115820003</t>
  </si>
  <si>
    <t>89270277250115829996</t>
  </si>
  <si>
    <t>6187</t>
  </si>
  <si>
    <t>89270277250115830002</t>
  </si>
  <si>
    <t>89270277250115839995</t>
  </si>
  <si>
    <t>6188</t>
  </si>
  <si>
    <t>89270277250115840001</t>
  </si>
  <si>
    <t>89270277250115849994</t>
  </si>
  <si>
    <t>6189</t>
  </si>
  <si>
    <t>89270277250115850000</t>
  </si>
  <si>
    <t>89270277250115859993</t>
  </si>
  <si>
    <t>6190</t>
  </si>
  <si>
    <t>89270277250115860009</t>
  </si>
  <si>
    <t>89270277250115869992</t>
  </si>
  <si>
    <t>6191</t>
  </si>
  <si>
    <t>89270277250115870008</t>
  </si>
  <si>
    <t>89270277250115879991</t>
  </si>
  <si>
    <t>6192</t>
  </si>
  <si>
    <t>89270277250115880007</t>
  </si>
  <si>
    <t>89270277250115889990</t>
  </si>
  <si>
    <t>6193</t>
  </si>
  <si>
    <t>89270277250115890006</t>
  </si>
  <si>
    <t>89270277250115899999</t>
  </si>
  <si>
    <t>6194</t>
  </si>
  <si>
    <t>89270277250115900003</t>
  </si>
  <si>
    <t>89270277250115909996</t>
  </si>
  <si>
    <t>6195</t>
  </si>
  <si>
    <t>89270277250115910002</t>
  </si>
  <si>
    <t>89270277250115919995</t>
  </si>
  <si>
    <t>6196</t>
  </si>
  <si>
    <t>89270277250115920001</t>
  </si>
  <si>
    <t>89270277250115929994</t>
  </si>
  <si>
    <t>6197</t>
  </si>
  <si>
    <t>89270277250115930000</t>
  </si>
  <si>
    <t>89270277250115939993</t>
  </si>
  <si>
    <t>6198</t>
  </si>
  <si>
    <t>89270277250115940009</t>
  </si>
  <si>
    <t>89270277250115949992</t>
  </si>
  <si>
    <t>6199</t>
  </si>
  <si>
    <t>89270277250115950008</t>
  </si>
  <si>
    <t>89270277250115959991</t>
  </si>
  <si>
    <t>6200</t>
  </si>
  <si>
    <t>89270277250115960007</t>
  </si>
  <si>
    <t>89270277250115969990</t>
  </si>
  <si>
    <t>6201</t>
  </si>
  <si>
    <t>89270277250115970006</t>
  </si>
  <si>
    <t>89270277250115979999</t>
  </si>
  <si>
    <t>6202</t>
  </si>
  <si>
    <t>89270277250115980005</t>
  </si>
  <si>
    <t>89270277250115989998</t>
  </si>
  <si>
    <t>6203</t>
  </si>
  <si>
    <t>89270277250115990004</t>
  </si>
  <si>
    <t>89270277250115999997</t>
  </si>
  <si>
    <t>6204</t>
  </si>
  <si>
    <t>89270277250116000001</t>
  </si>
  <si>
    <t>89270277250116009994</t>
  </si>
  <si>
    <t>6205</t>
  </si>
  <si>
    <t>89270277250116010000</t>
  </si>
  <si>
    <t>89270277250116019993</t>
  </si>
  <si>
    <t>6206</t>
  </si>
  <si>
    <t>89270277250116020009</t>
  </si>
  <si>
    <t>89270277250116029992</t>
  </si>
  <si>
    <t>6207</t>
  </si>
  <si>
    <t>89270277250116030008</t>
  </si>
  <si>
    <t>89270277250116039991</t>
  </si>
  <si>
    <t>6208</t>
  </si>
  <si>
    <t>89270277250116040007</t>
  </si>
  <si>
    <t>89270277250116049990</t>
  </si>
  <si>
    <t>6209</t>
  </si>
  <si>
    <t>89270277250116050006</t>
  </si>
  <si>
    <t>89270277250116059999</t>
  </si>
  <si>
    <t>6210</t>
  </si>
  <si>
    <t>89270277250116060005</t>
  </si>
  <si>
    <t>89270277250116069998</t>
  </si>
  <si>
    <t>6211</t>
  </si>
  <si>
    <t>89270277250116070004</t>
  </si>
  <si>
    <t>89270277250116079997</t>
  </si>
  <si>
    <t>6212</t>
  </si>
  <si>
    <t>89270277250116080003</t>
  </si>
  <si>
    <t>89270277250116089996</t>
  </si>
  <si>
    <t>6213</t>
  </si>
  <si>
    <t>89270277250116090002</t>
  </si>
  <si>
    <t>89270277250116099995</t>
  </si>
  <si>
    <t>6214</t>
  </si>
  <si>
    <t>89270277250116100009</t>
  </si>
  <si>
    <t>89270277250116109992</t>
  </si>
  <si>
    <t>6215</t>
  </si>
  <si>
    <t>89270277250116110008</t>
  </si>
  <si>
    <t>89270277250116119991</t>
  </si>
  <si>
    <t>6216</t>
  </si>
  <si>
    <t>89270277250116120007</t>
  </si>
  <si>
    <t>89270277250116129990</t>
  </si>
  <si>
    <t>6217</t>
  </si>
  <si>
    <t>89270277250116130006</t>
  </si>
  <si>
    <t>89270277250116139999</t>
  </si>
  <si>
    <t>6218</t>
  </si>
  <si>
    <t>89270277250116140005</t>
  </si>
  <si>
    <t>89270277250116149998</t>
  </si>
  <si>
    <t>6219</t>
  </si>
  <si>
    <t>89270277250116150004</t>
  </si>
  <si>
    <t>89270277250116159997</t>
  </si>
  <si>
    <t>6220</t>
  </si>
  <si>
    <t>89270277250116160003</t>
  </si>
  <si>
    <t>89270277250116169996</t>
  </si>
  <si>
    <t>6221</t>
  </si>
  <si>
    <t>89270277250116170002</t>
  </si>
  <si>
    <t>89270277250116179995</t>
  </si>
  <si>
    <t>6222</t>
  </si>
  <si>
    <t>89270277250116180001</t>
  </si>
  <si>
    <t>89270277250116189994</t>
  </si>
  <si>
    <t>6223</t>
  </si>
  <si>
    <t>89270277250116190000</t>
  </si>
  <si>
    <t>89270277250116199993</t>
  </si>
  <si>
    <t>6224</t>
  </si>
  <si>
    <t>89270277250116200007</t>
  </si>
  <si>
    <t>89270277250116209990</t>
  </si>
  <si>
    <t>6225</t>
  </si>
  <si>
    <t>89270277250116210006</t>
  </si>
  <si>
    <t>89270277250116219999</t>
  </si>
  <si>
    <t>6226</t>
  </si>
  <si>
    <t>89270277250116220005</t>
  </si>
  <si>
    <t>89270277250116229998</t>
  </si>
  <si>
    <t>6227</t>
  </si>
  <si>
    <t>89270277250116230004</t>
  </si>
  <si>
    <t>89270277250116239997</t>
  </si>
  <si>
    <t>6228</t>
  </si>
  <si>
    <t>89270277250116240003</t>
  </si>
  <si>
    <t>89270277250116249996</t>
  </si>
  <si>
    <t>6229</t>
  </si>
  <si>
    <t>89270277250116250002</t>
  </si>
  <si>
    <t>89270277250116259995</t>
  </si>
  <si>
    <t>6230</t>
  </si>
  <si>
    <t>89270277250116260001</t>
  </si>
  <si>
    <t>89270277250116269994</t>
  </si>
  <si>
    <t>6231</t>
  </si>
  <si>
    <t>89270277250116270000</t>
  </si>
  <si>
    <t>89270277250116279993</t>
  </si>
  <si>
    <t>6232</t>
  </si>
  <si>
    <t>89270277250116280009</t>
  </si>
  <si>
    <t>89270277250116289992</t>
  </si>
  <si>
    <t>6233</t>
  </si>
  <si>
    <t>89270277250116290008</t>
  </si>
  <si>
    <t>89270277250116299991</t>
  </si>
  <si>
    <t>6234</t>
  </si>
  <si>
    <t>89270277250116300005</t>
  </si>
  <si>
    <t>89270277250116309998</t>
  </si>
  <si>
    <t>6235</t>
  </si>
  <si>
    <t>89270277250116310004</t>
  </si>
  <si>
    <t>89270277250116319997</t>
  </si>
  <si>
    <t>6236</t>
  </si>
  <si>
    <t>89270277250116320003</t>
  </si>
  <si>
    <t>89270277250116329996</t>
  </si>
  <si>
    <t>6237</t>
  </si>
  <si>
    <t>89270277250116330002</t>
  </si>
  <si>
    <t>89270277250116339995</t>
  </si>
  <si>
    <t>6238</t>
  </si>
  <si>
    <t>89270277250116340001</t>
  </si>
  <si>
    <t>89270277250116349994</t>
  </si>
  <si>
    <t>6239</t>
  </si>
  <si>
    <t>89270277250116350000</t>
  </si>
  <si>
    <t>89270277250116359993</t>
  </si>
  <si>
    <t>6240</t>
  </si>
  <si>
    <t>89270277250116360009</t>
  </si>
  <si>
    <t>89270277250116369992</t>
  </si>
  <si>
    <t>6241</t>
  </si>
  <si>
    <t>89270277250116370008</t>
  </si>
  <si>
    <t>89270277250116379991</t>
  </si>
  <si>
    <t>6242</t>
  </si>
  <si>
    <t>89270277250116380007</t>
  </si>
  <si>
    <t>89270277250116389990</t>
  </si>
  <si>
    <t>6243</t>
  </si>
  <si>
    <t>89270277250116390006</t>
  </si>
  <si>
    <t>89270277250116399999</t>
  </si>
  <si>
    <t>6244</t>
  </si>
  <si>
    <t>89270277250116400003</t>
  </si>
  <si>
    <t>89270277250116409996</t>
  </si>
  <si>
    <t>6245</t>
  </si>
  <si>
    <t>89270277250116410002</t>
  </si>
  <si>
    <t>89270277250116419995</t>
  </si>
  <si>
    <t>6246</t>
  </si>
  <si>
    <t>89270277250116420001</t>
  </si>
  <si>
    <t>89270277250116429994</t>
  </si>
  <si>
    <t>6247</t>
  </si>
  <si>
    <t>89270277250116430000</t>
  </si>
  <si>
    <t>89270277250116439993</t>
  </si>
  <si>
    <t>6248</t>
  </si>
  <si>
    <t>89270277250116440009</t>
  </si>
  <si>
    <t>89270277250116449992</t>
  </si>
  <si>
    <t>6249</t>
  </si>
  <si>
    <t>89270277250116450008</t>
  </si>
  <si>
    <t>89270277250116459991</t>
  </si>
  <si>
    <t>6250</t>
  </si>
  <si>
    <t>89270277250116460007</t>
  </si>
  <si>
    <t>89270277250116469990</t>
  </si>
  <si>
    <t>6251</t>
  </si>
  <si>
    <t>89270277250116470006</t>
  </si>
  <si>
    <t>89270277250116479999</t>
  </si>
  <si>
    <t>6252</t>
  </si>
  <si>
    <t>89270277250116480005</t>
  </si>
  <si>
    <t>89270277250116489998</t>
  </si>
  <si>
    <t>6253</t>
  </si>
  <si>
    <t>89270277250116490004</t>
  </si>
  <si>
    <t>89270277250116499997</t>
  </si>
  <si>
    <t>6254</t>
  </si>
  <si>
    <t>89270277250116500000</t>
  </si>
  <si>
    <t>89270277250116509993</t>
  </si>
  <si>
    <t>6255</t>
  </si>
  <si>
    <t>89270277250116510009</t>
  </si>
  <si>
    <t>89270277250116519992</t>
  </si>
  <si>
    <t>6256</t>
  </si>
  <si>
    <t>89270277250116520008</t>
  </si>
  <si>
    <t>89270277250116529991</t>
  </si>
  <si>
    <t>6257</t>
  </si>
  <si>
    <t>89270277250116530007</t>
  </si>
  <si>
    <t>89270277250116539990</t>
  </si>
  <si>
    <t>6258</t>
  </si>
  <si>
    <t>89270277250116540006</t>
  </si>
  <si>
    <t>89270277250116549999</t>
  </si>
  <si>
    <t>6259</t>
  </si>
  <si>
    <t>89270277250116550005</t>
  </si>
  <si>
    <t>89270277250116559998</t>
  </si>
  <si>
    <t>6260</t>
  </si>
  <si>
    <t>89270277250116560004</t>
  </si>
  <si>
    <t>89270277250116569997</t>
  </si>
  <si>
    <t>6261</t>
  </si>
  <si>
    <t>89270277250116570003</t>
  </si>
  <si>
    <t>89270277250116579996</t>
  </si>
  <si>
    <t>6262</t>
  </si>
  <si>
    <t>89270277250116580002</t>
  </si>
  <si>
    <t>89270277250116589995</t>
  </si>
  <si>
    <t>6263</t>
  </si>
  <si>
    <t>89270277250116590001</t>
  </si>
  <si>
    <t>89270277250116599994</t>
  </si>
  <si>
    <t>6264</t>
  </si>
  <si>
    <t>89270277250116600008</t>
  </si>
  <si>
    <t>89270277250116609991</t>
  </si>
  <si>
    <t>6265</t>
  </si>
  <si>
    <t>89270277250116610007</t>
  </si>
  <si>
    <t>89270277250116619990</t>
  </si>
  <si>
    <t>6266</t>
  </si>
  <si>
    <t>89270277250116620006</t>
  </si>
  <si>
    <t>89270277250116629999</t>
  </si>
  <si>
    <t>6267</t>
  </si>
  <si>
    <t>89270277250116630005</t>
  </si>
  <si>
    <t>89270277250116639998</t>
  </si>
  <si>
    <t>6268</t>
  </si>
  <si>
    <t>89270277250116640004</t>
  </si>
  <si>
    <t>89270277250116649997</t>
  </si>
  <si>
    <t>6269</t>
  </si>
  <si>
    <t>89270277250116650003</t>
  </si>
  <si>
    <t>89270277250116659996</t>
  </si>
  <si>
    <t>6270</t>
  </si>
  <si>
    <t>89270277250116660002</t>
  </si>
  <si>
    <t>89270277250116669995</t>
  </si>
  <si>
    <t>6271</t>
  </si>
  <si>
    <t>89270277250116670001</t>
  </si>
  <si>
    <t>89270277250116679994</t>
  </si>
  <si>
    <t>6272</t>
  </si>
  <si>
    <t>89270277250116680000</t>
  </si>
  <si>
    <t>89270277250116689993</t>
  </si>
  <si>
    <t>6273</t>
  </si>
  <si>
    <t>89270277250116690009</t>
  </si>
  <si>
    <t>89270277250116699992</t>
  </si>
  <si>
    <t>6274</t>
  </si>
  <si>
    <t>89270277250116700006</t>
  </si>
  <si>
    <t>89270277250116709999</t>
  </si>
  <si>
    <t>6275</t>
  </si>
  <si>
    <t>89270277250116710005</t>
  </si>
  <si>
    <t>89270277250116719998</t>
  </si>
  <si>
    <t>6276</t>
  </si>
  <si>
    <t>89270277250116720004</t>
  </si>
  <si>
    <t>89270277250116729997</t>
  </si>
  <si>
    <t>6277</t>
  </si>
  <si>
    <t>89270277250116730003</t>
  </si>
  <si>
    <t>89270277250116739996</t>
  </si>
  <si>
    <t>6278</t>
  </si>
  <si>
    <t>89270277250116740002</t>
  </si>
  <si>
    <t>89270277250116749995</t>
  </si>
  <si>
    <t>6279</t>
  </si>
  <si>
    <t>89270277250116750001</t>
  </si>
  <si>
    <t>89270277250116759994</t>
  </si>
  <si>
    <t>6280</t>
  </si>
  <si>
    <t>89270277250116760000</t>
  </si>
  <si>
    <t>89270277250116769993</t>
  </si>
  <si>
    <t>6281</t>
  </si>
  <si>
    <t>89270277250116770009</t>
  </si>
  <si>
    <t>89270277250116779992</t>
  </si>
  <si>
    <t>6282</t>
  </si>
  <si>
    <t>89270277250116780008</t>
  </si>
  <si>
    <t>89270277250116789991</t>
  </si>
  <si>
    <t>6283</t>
  </si>
  <si>
    <t>89270277250116790007</t>
  </si>
  <si>
    <t>89270277250116799990</t>
  </si>
  <si>
    <t>6284</t>
  </si>
  <si>
    <t>89270277250116800004</t>
  </si>
  <si>
    <t>89270277250116809997</t>
  </si>
  <si>
    <t>6285</t>
  </si>
  <si>
    <t>89270277250116810003</t>
  </si>
  <si>
    <t>89270277250116819996</t>
  </si>
  <si>
    <t>6286</t>
  </si>
  <si>
    <t>89270277250116820002</t>
  </si>
  <si>
    <t>89270277250116829995</t>
  </si>
  <si>
    <t>6287</t>
  </si>
  <si>
    <t>89270277250116830001</t>
  </si>
  <si>
    <t>89270277250116839994</t>
  </si>
  <si>
    <t>6288</t>
  </si>
  <si>
    <t>89270277250116840000</t>
  </si>
  <si>
    <t>89270277250116849993</t>
  </si>
  <si>
    <t>6289</t>
  </si>
  <si>
    <t>89270277250116850009</t>
  </si>
  <si>
    <t>89270277250116859992</t>
  </si>
  <si>
    <t>6290</t>
  </si>
  <si>
    <t>89270277250116860008</t>
  </si>
  <si>
    <t>89270277250116869991</t>
  </si>
  <si>
    <t>6291</t>
  </si>
  <si>
    <t>89270277250116870007</t>
  </si>
  <si>
    <t>89270277250116879990</t>
  </si>
  <si>
    <t>6292</t>
  </si>
  <si>
    <t>89270277250116880006</t>
  </si>
  <si>
    <t>89270277250116889999</t>
  </si>
  <si>
    <t>6293</t>
  </si>
  <si>
    <t>89270277250116890005</t>
  </si>
  <si>
    <t>89270277250116899998</t>
  </si>
  <si>
    <t>6294</t>
  </si>
  <si>
    <t>89270277250116900002</t>
  </si>
  <si>
    <t>89270277250116909995</t>
  </si>
  <si>
    <t>6295</t>
  </si>
  <si>
    <t>89270277250116910001</t>
  </si>
  <si>
    <t>89270277250116919994</t>
  </si>
  <si>
    <t>6296</t>
  </si>
  <si>
    <t>89270277250116920000</t>
  </si>
  <si>
    <t>89270277250116929993</t>
  </si>
  <si>
    <t>6297</t>
  </si>
  <si>
    <t>89270277250116930009</t>
  </si>
  <si>
    <t>89270277250116939992</t>
  </si>
  <si>
    <t>6298</t>
  </si>
  <si>
    <t>89270277250116940008</t>
  </si>
  <si>
    <t>89270277250116949991</t>
  </si>
  <si>
    <t>6299</t>
  </si>
  <si>
    <t>89270277250116950007</t>
  </si>
  <si>
    <t>89270277250116959990</t>
  </si>
  <si>
    <t>6300</t>
  </si>
  <si>
    <t>89270277250116960006</t>
  </si>
  <si>
    <t>89270277250116969999</t>
  </si>
  <si>
    <t>6301</t>
  </si>
  <si>
    <t>89270277250116970005</t>
  </si>
  <si>
    <t>89270277250116979998</t>
  </si>
  <si>
    <t>6302</t>
  </si>
  <si>
    <t>89270277250116980004</t>
  </si>
  <si>
    <t>89270277250116989997</t>
  </si>
  <si>
    <t>6303</t>
  </si>
  <si>
    <t>89270277250116990003</t>
  </si>
  <si>
    <t>89270277250116999996</t>
  </si>
  <si>
    <t>6304</t>
  </si>
  <si>
    <t>89270277250117000000</t>
  </si>
  <si>
    <t>89270277250117009993</t>
  </si>
  <si>
    <t>6305</t>
  </si>
  <si>
    <t>89270277250117010009</t>
  </si>
  <si>
    <t>89270277250117019992</t>
  </si>
  <si>
    <t>6306</t>
  </si>
  <si>
    <t>89270277250117020008</t>
  </si>
  <si>
    <t>89270277250117029991</t>
  </si>
  <si>
    <t>6307</t>
  </si>
  <si>
    <t>89270277250117030007</t>
  </si>
  <si>
    <t>89270277250117039990</t>
  </si>
  <si>
    <t>6308</t>
  </si>
  <si>
    <t>89270277250117040006</t>
  </si>
  <si>
    <t>89270277250117049999</t>
  </si>
  <si>
    <t>6309</t>
  </si>
  <si>
    <t>89270277250117050005</t>
  </si>
  <si>
    <t>89270277250117059998</t>
  </si>
  <si>
    <t>6310</t>
  </si>
  <si>
    <t>89270277250117060004</t>
  </si>
  <si>
    <t>89270277250117069997</t>
  </si>
  <si>
    <t>6311</t>
  </si>
  <si>
    <t>89270277250117070003</t>
  </si>
  <si>
    <t>89270277250117079996</t>
  </si>
  <si>
    <t>6312</t>
  </si>
  <si>
    <t>89270277250117080002</t>
  </si>
  <si>
    <t>89270277250117089995</t>
  </si>
  <si>
    <t>6313</t>
  </si>
  <si>
    <t>89270277250117090001</t>
  </si>
  <si>
    <t>89270277250117099994</t>
  </si>
  <si>
    <t>6314</t>
  </si>
  <si>
    <t>89270277250117100008</t>
  </si>
  <si>
    <t>89270277250117109991</t>
  </si>
  <si>
    <t>6315</t>
  </si>
  <si>
    <t>89270277250117110007</t>
  </si>
  <si>
    <t>89270277250117119990</t>
  </si>
  <si>
    <t>6316</t>
  </si>
  <si>
    <t>89270277250117120006</t>
  </si>
  <si>
    <t>89270277250117129999</t>
  </si>
  <si>
    <t>6317</t>
  </si>
  <si>
    <t>89270277250117130005</t>
  </si>
  <si>
    <t>89270277250117139998</t>
  </si>
  <si>
    <t>6318</t>
  </si>
  <si>
    <t>89270277250117140004</t>
  </si>
  <si>
    <t>89270277250117149997</t>
  </si>
  <si>
    <t>6319</t>
  </si>
  <si>
    <t>89270277250117150003</t>
  </si>
  <si>
    <t>89270277250117159996</t>
  </si>
  <si>
    <t>6320</t>
  </si>
  <si>
    <t>89270277250117160002</t>
  </si>
  <si>
    <t>89270277250117169995</t>
  </si>
  <si>
    <t>6321</t>
  </si>
  <si>
    <t>89270277250117170001</t>
  </si>
  <si>
    <t>89270277250117179994</t>
  </si>
  <si>
    <t>6322</t>
  </si>
  <si>
    <t>89270277250117180000</t>
  </si>
  <si>
    <t>89270277250117189993</t>
  </si>
  <si>
    <t>6323</t>
  </si>
  <si>
    <t>89270277250117190009</t>
  </si>
  <si>
    <t>89270277250117199992</t>
  </si>
  <si>
    <t>6324</t>
  </si>
  <si>
    <t>89270277250117200006</t>
  </si>
  <si>
    <t>89270277250117209999</t>
  </si>
  <si>
    <t>6325</t>
  </si>
  <si>
    <t>89270277250117210005</t>
  </si>
  <si>
    <t>89270277250117219998</t>
  </si>
  <si>
    <t>6326</t>
  </si>
  <si>
    <t>89270277250117220004</t>
  </si>
  <si>
    <t>89270277250117229997</t>
  </si>
  <si>
    <t>6327</t>
  </si>
  <si>
    <t>89270277250117230003</t>
  </si>
  <si>
    <t>89270277250117239996</t>
  </si>
  <si>
    <t>6328</t>
  </si>
  <si>
    <t>89270277250117240002</t>
  </si>
  <si>
    <t>89270277250117249995</t>
  </si>
  <si>
    <t>6329</t>
  </si>
  <si>
    <t>89270277250117250001</t>
  </si>
  <si>
    <t>89270277250117259994</t>
  </si>
  <si>
    <t>6330</t>
  </si>
  <si>
    <t>89270277250117260000</t>
  </si>
  <si>
    <t>89270277250117269993</t>
  </si>
  <si>
    <t>6331</t>
  </si>
  <si>
    <t>89270277250117270009</t>
  </si>
  <si>
    <t>89270277250117279992</t>
  </si>
  <si>
    <t>6332</t>
  </si>
  <si>
    <t>89270277250117280008</t>
  </si>
  <si>
    <t>89270277250117289991</t>
  </si>
  <si>
    <t>6333</t>
  </si>
  <si>
    <t>89270277250117290007</t>
  </si>
  <si>
    <t>89270277250117299990</t>
  </si>
  <si>
    <t>6334</t>
  </si>
  <si>
    <t>89270277250117300004</t>
  </si>
  <si>
    <t>89270277250117309997</t>
  </si>
  <si>
    <t>6335</t>
  </si>
  <si>
    <t>89270277250117310003</t>
  </si>
  <si>
    <t>89270277250117319996</t>
  </si>
  <si>
    <t>6336</t>
  </si>
  <si>
    <t>89270277250117320002</t>
  </si>
  <si>
    <t>89270277250117329995</t>
  </si>
  <si>
    <t>6337</t>
  </si>
  <si>
    <t>89270277250117330001</t>
  </si>
  <si>
    <t>89270277250117339994</t>
  </si>
  <si>
    <t>6338</t>
  </si>
  <si>
    <t>89270277250117340000</t>
  </si>
  <si>
    <t>89270277250117349993</t>
  </si>
  <si>
    <t>6339</t>
  </si>
  <si>
    <t>89270277250117350009</t>
  </si>
  <si>
    <t>89270277250117359992</t>
  </si>
  <si>
    <t>6340</t>
  </si>
  <si>
    <t>89270277250117360008</t>
  </si>
  <si>
    <t>89270277250117369991</t>
  </si>
  <si>
    <t>6341</t>
  </si>
  <si>
    <t>89270277250117370007</t>
  </si>
  <si>
    <t>89270277250117379990</t>
  </si>
  <si>
    <t>6342</t>
  </si>
  <si>
    <t>89270277250117380006</t>
  </si>
  <si>
    <t>89270277250117389999</t>
  </si>
  <si>
    <t>6343</t>
  </si>
  <si>
    <t>89270277250117390005</t>
  </si>
  <si>
    <t>89270277250117399998</t>
  </si>
  <si>
    <t>6344</t>
  </si>
  <si>
    <t>89270277250117400002</t>
  </si>
  <si>
    <t>89270277250117409995</t>
  </si>
  <si>
    <t>6345</t>
  </si>
  <si>
    <t>89270277250117410001</t>
  </si>
  <si>
    <t>89270277250117419994</t>
  </si>
  <si>
    <t>6346</t>
  </si>
  <si>
    <t>89270277250117420000</t>
  </si>
  <si>
    <t>89270277250117429993</t>
  </si>
  <si>
    <t>6347</t>
  </si>
  <si>
    <t>89270277250117430009</t>
  </si>
  <si>
    <t>89270277250117439992</t>
  </si>
  <si>
    <t>6348</t>
  </si>
  <si>
    <t>89270277250117440008</t>
  </si>
  <si>
    <t>89270277250117449991</t>
  </si>
  <si>
    <t>6349</t>
  </si>
  <si>
    <t>89270277250117450007</t>
  </si>
  <si>
    <t>89270277250117459990</t>
  </si>
  <si>
    <t>6350</t>
  </si>
  <si>
    <t>89270277250117460006</t>
  </si>
  <si>
    <t>89270277250117469999</t>
  </si>
  <si>
    <t>6351</t>
  </si>
  <si>
    <t>89270277250117470005</t>
  </si>
  <si>
    <t>89270277250117479998</t>
  </si>
  <si>
    <t>6352</t>
  </si>
  <si>
    <t>89270277250117480004</t>
  </si>
  <si>
    <t>89270277250117489997</t>
  </si>
  <si>
    <t>6353</t>
  </si>
  <si>
    <t>89270277250117490003</t>
  </si>
  <si>
    <t>89270277250117499996</t>
  </si>
  <si>
    <t>6354</t>
  </si>
  <si>
    <t>89270277250117500009</t>
  </si>
  <si>
    <t>89270277250117509992</t>
  </si>
  <si>
    <t>6355</t>
  </si>
  <si>
    <t>89270277250117510008</t>
  </si>
  <si>
    <t>89270277250117519991</t>
  </si>
  <si>
    <t>6356</t>
  </si>
  <si>
    <t>89270277250117520007</t>
  </si>
  <si>
    <t>89270277250117529990</t>
  </si>
  <si>
    <t>6357</t>
  </si>
  <si>
    <t>89270277250117530006</t>
  </si>
  <si>
    <t>89270277250117539999</t>
  </si>
  <si>
    <t>6358</t>
  </si>
  <si>
    <t>89270277250117540005</t>
  </si>
  <si>
    <t>89270277250117549998</t>
  </si>
  <si>
    <t>6359</t>
  </si>
  <si>
    <t>89270277250117550004</t>
  </si>
  <si>
    <t>89270277250117559997</t>
  </si>
  <si>
    <t>6360</t>
  </si>
  <si>
    <t>89270277250117560003</t>
  </si>
  <si>
    <t>89270277250117569996</t>
  </si>
  <si>
    <t>6361</t>
  </si>
  <si>
    <t>89270277250117570002</t>
  </si>
  <si>
    <t>89270277250117579995</t>
  </si>
  <si>
    <t>6362</t>
  </si>
  <si>
    <t>89270277250117580001</t>
  </si>
  <si>
    <t>89270277250117589994</t>
  </si>
  <si>
    <t>6363</t>
  </si>
  <si>
    <t>89270277250117590000</t>
  </si>
  <si>
    <t>89270277250117599993</t>
  </si>
  <si>
    <t>6364</t>
  </si>
  <si>
    <t>89270277250117600007</t>
  </si>
  <si>
    <t>89270277250117609990</t>
  </si>
  <si>
    <t>6365</t>
  </si>
  <si>
    <t>89270277250117610006</t>
  </si>
  <si>
    <t>89270277250117619999</t>
  </si>
  <si>
    <t>6366</t>
  </si>
  <si>
    <t>89270277250117620005</t>
  </si>
  <si>
    <t>89270277250117629998</t>
  </si>
  <si>
    <t>6367</t>
  </si>
  <si>
    <t>89270277250117630004</t>
  </si>
  <si>
    <t>89270277250117639997</t>
  </si>
  <si>
    <t>6368</t>
  </si>
  <si>
    <t>89270277250117640003</t>
  </si>
  <si>
    <t>89270277250117649996</t>
  </si>
  <si>
    <t>6369</t>
  </si>
  <si>
    <t>89270277250117650002</t>
  </si>
  <si>
    <t>89270277250117659995</t>
  </si>
  <si>
    <t>6370</t>
  </si>
  <si>
    <t>89270277250117660001</t>
  </si>
  <si>
    <t>89270277250117669994</t>
  </si>
  <si>
    <t>6371</t>
  </si>
  <si>
    <t>89270277250117670000</t>
  </si>
  <si>
    <t>89270277250117679993</t>
  </si>
  <si>
    <t>6372</t>
  </si>
  <si>
    <t>89270277250117680009</t>
  </si>
  <si>
    <t>89270277250117689992</t>
  </si>
  <si>
    <t>6373</t>
  </si>
  <si>
    <t>89270277250117690008</t>
  </si>
  <si>
    <t>89270277250117699991</t>
  </si>
  <si>
    <t>6374</t>
  </si>
  <si>
    <t>89270277250117700005</t>
  </si>
  <si>
    <t>89270277250117709998</t>
  </si>
  <si>
    <t>6375</t>
  </si>
  <si>
    <t>89270277250117710004</t>
  </si>
  <si>
    <t>89270277250117719997</t>
  </si>
  <si>
    <t>6376</t>
  </si>
  <si>
    <t>89270277250117720003</t>
  </si>
  <si>
    <t>89270277250117729996</t>
  </si>
  <si>
    <t>6377</t>
  </si>
  <si>
    <t>89270277250117730002</t>
  </si>
  <si>
    <t>89270277250117739995</t>
  </si>
  <si>
    <t>6378</t>
  </si>
  <si>
    <t>89270277250117740001</t>
  </si>
  <si>
    <t>89270277250117749994</t>
  </si>
  <si>
    <t>6379</t>
  </si>
  <si>
    <t>89270277250117750000</t>
  </si>
  <si>
    <t>89270277250117759993</t>
  </si>
  <si>
    <t>6380</t>
  </si>
  <si>
    <t>89270277250117760009</t>
  </si>
  <si>
    <t>89270277250117769992</t>
  </si>
  <si>
    <t>6381</t>
  </si>
  <si>
    <t>89270277250117770008</t>
  </si>
  <si>
    <t>89270277250117779991</t>
  </si>
  <si>
    <t>6382</t>
  </si>
  <si>
    <t>89270277250117780007</t>
  </si>
  <si>
    <t>89270277250117789990</t>
  </si>
  <si>
    <t>6383</t>
  </si>
  <si>
    <t>89270277250117790006</t>
  </si>
  <si>
    <t>89270277250117799999</t>
  </si>
  <si>
    <t>6384</t>
  </si>
  <si>
    <t>89270277250117800003</t>
  </si>
  <si>
    <t>89270277250117809996</t>
  </si>
  <si>
    <t>6385</t>
  </si>
  <si>
    <t>89270277250117810002</t>
  </si>
  <si>
    <t>89270277250117819995</t>
  </si>
  <si>
    <t>6386</t>
  </si>
  <si>
    <t>89270277250117820001</t>
  </si>
  <si>
    <t>89270277250117829994</t>
  </si>
  <si>
    <t>6387</t>
  </si>
  <si>
    <t>89270277250117830000</t>
  </si>
  <si>
    <t>89270277250117839993</t>
  </si>
  <si>
    <t>6388</t>
  </si>
  <si>
    <t>89270277250117840009</t>
  </si>
  <si>
    <t>89270277250117849992</t>
  </si>
  <si>
    <t>6389</t>
  </si>
  <si>
    <t>89270277250117850008</t>
  </si>
  <si>
    <t>89270277250117859991</t>
  </si>
  <si>
    <t>6390</t>
  </si>
  <si>
    <t>89270277250117860007</t>
  </si>
  <si>
    <t>89270277250117869990</t>
  </si>
  <si>
    <t>6391</t>
  </si>
  <si>
    <t>89270277250117870006</t>
  </si>
  <si>
    <t>89270277250117879999</t>
  </si>
  <si>
    <t>6392</t>
  </si>
  <si>
    <t>89270277250117880005</t>
  </si>
  <si>
    <t>89270277250117889998</t>
  </si>
  <si>
    <t>6393</t>
  </si>
  <si>
    <t>89270277250117890004</t>
  </si>
  <si>
    <t>89270277250117899997</t>
  </si>
  <si>
    <t>6394</t>
  </si>
  <si>
    <t>89270277250117900001</t>
  </si>
  <si>
    <t>89270277250117909994</t>
  </si>
  <si>
    <t>6395</t>
  </si>
  <si>
    <t>89270277250117910000</t>
  </si>
  <si>
    <t>89270277250117919993</t>
  </si>
  <si>
    <t>6396</t>
  </si>
  <si>
    <t>89270277250117920009</t>
  </si>
  <si>
    <t>89270277250117929992</t>
  </si>
  <si>
    <t>6397</t>
  </si>
  <si>
    <t>89270277250117930008</t>
  </si>
  <si>
    <t>89270277250117939991</t>
  </si>
  <si>
    <t>6398</t>
  </si>
  <si>
    <t>89270277250117940007</t>
  </si>
  <si>
    <t>89270277250117949990</t>
  </si>
  <si>
    <t>6399</t>
  </si>
  <si>
    <t>89270277250117950006</t>
  </si>
  <si>
    <t>89270277250117959999</t>
  </si>
  <si>
    <t>6400</t>
  </si>
  <si>
    <t>89270277250117960005</t>
  </si>
  <si>
    <t>89270277250117969998</t>
  </si>
  <si>
    <t>6401</t>
  </si>
  <si>
    <t>89270277250117970004</t>
  </si>
  <si>
    <t>89270277250117979997</t>
  </si>
  <si>
    <t>6402</t>
  </si>
  <si>
    <t>89270277250117980003</t>
  </si>
  <si>
    <t>89270277250117989996</t>
  </si>
  <si>
    <t>6403</t>
  </si>
  <si>
    <t>89270277250117990002</t>
  </si>
  <si>
    <t>89270277250117999995</t>
  </si>
  <si>
    <t>6404</t>
  </si>
  <si>
    <t>89270277250118000009</t>
  </si>
  <si>
    <t>89270277250118009992</t>
  </si>
  <si>
    <t>6405</t>
  </si>
  <si>
    <t>89270277250118010008</t>
  </si>
  <si>
    <t>89270277250118019991</t>
  </si>
  <si>
    <t>6406</t>
  </si>
  <si>
    <t>89270277250118020007</t>
  </si>
  <si>
    <t>89270277250118029990</t>
  </si>
  <si>
    <t>6407</t>
  </si>
  <si>
    <t>89270277250118030006</t>
  </si>
  <si>
    <t>89270277250118039999</t>
  </si>
  <si>
    <t>6408</t>
  </si>
  <si>
    <t>89270277250118040005</t>
  </si>
  <si>
    <t>89270277250118049998</t>
  </si>
  <si>
    <t>6409</t>
  </si>
  <si>
    <t>89270277250118050004</t>
  </si>
  <si>
    <t>89270277250118059997</t>
  </si>
  <si>
    <t>6410</t>
  </si>
  <si>
    <t>89270277250118060003</t>
  </si>
  <si>
    <t>89270277250118069996</t>
  </si>
  <si>
    <t>6411</t>
  </si>
  <si>
    <t>89270277250118070002</t>
  </si>
  <si>
    <t>89270277250118079995</t>
  </si>
  <si>
    <t>6412</t>
  </si>
  <si>
    <t>89270277250118080001</t>
  </si>
  <si>
    <t>89270277250118089994</t>
  </si>
  <si>
    <t>6413</t>
  </si>
  <si>
    <t>89270277250118090000</t>
  </si>
  <si>
    <t>89270277250118099993</t>
  </si>
  <si>
    <t>6414</t>
  </si>
  <si>
    <t>89270277250118100007</t>
  </si>
  <si>
    <t>89270277250118109990</t>
  </si>
  <si>
    <t>6415</t>
  </si>
  <si>
    <t>89270277250118110006</t>
  </si>
  <si>
    <t>89270277250118119999</t>
  </si>
  <si>
    <t>6416</t>
  </si>
  <si>
    <t>89270277250118120005</t>
  </si>
  <si>
    <t>89270277250118129998</t>
  </si>
  <si>
    <t>6417</t>
  </si>
  <si>
    <t>89270277250118130004</t>
  </si>
  <si>
    <t>89270277250118139997</t>
  </si>
  <si>
    <t>6418</t>
  </si>
  <si>
    <t>89270277250118140003</t>
  </si>
  <si>
    <t>89270277250118149996</t>
  </si>
  <si>
    <t>6419</t>
  </si>
  <si>
    <t>89270277250118150002</t>
  </si>
  <si>
    <t>89270277250118159995</t>
  </si>
  <si>
    <t>6420</t>
  </si>
  <si>
    <t>89270277250118160001</t>
  </si>
  <si>
    <t>89270277250118169994</t>
  </si>
  <si>
    <t>6421</t>
  </si>
  <si>
    <t>89270277250118170000</t>
  </si>
  <si>
    <t>89270277250118179993</t>
  </si>
  <si>
    <t>6422</t>
  </si>
  <si>
    <t>89270277250118180009</t>
  </si>
  <si>
    <t>89270277250118189992</t>
  </si>
  <si>
    <t>6423</t>
  </si>
  <si>
    <t>89270277250118190008</t>
  </si>
  <si>
    <t>89270277250118199991</t>
  </si>
  <si>
    <t>6424</t>
  </si>
  <si>
    <t>89270277250118200005</t>
  </si>
  <si>
    <t>89270277250118209998</t>
  </si>
  <si>
    <t>6425</t>
  </si>
  <si>
    <t>89270277250118210004</t>
  </si>
  <si>
    <t>89270277250118219997</t>
  </si>
  <si>
    <t>6426</t>
  </si>
  <si>
    <t>89270277250118220003</t>
  </si>
  <si>
    <t>89270277250118229996</t>
  </si>
  <si>
    <t>6427</t>
  </si>
  <si>
    <t>89270277250118230002</t>
  </si>
  <si>
    <t>89270277250118239995</t>
  </si>
  <si>
    <t>6428</t>
  </si>
  <si>
    <t>89270277250118240001</t>
  </si>
  <si>
    <t>89270277250118249994</t>
  </si>
  <si>
    <t>6429</t>
  </si>
  <si>
    <t>89270277250118250000</t>
  </si>
  <si>
    <t>89270277250118259993</t>
  </si>
  <si>
    <t>6430</t>
  </si>
  <si>
    <t>89270277250118260009</t>
  </si>
  <si>
    <t>89270277250118269992</t>
  </si>
  <si>
    <t>6431</t>
  </si>
  <si>
    <t>89270277250118270008</t>
  </si>
  <si>
    <t>89270277250118279991</t>
  </si>
  <si>
    <t>6432</t>
  </si>
  <si>
    <t>89270277250118280007</t>
  </si>
  <si>
    <t>89270277250118289990</t>
  </si>
  <si>
    <t>6433</t>
  </si>
  <si>
    <t>89270277250118290006</t>
  </si>
  <si>
    <t>89270277250118299999</t>
  </si>
  <si>
    <t>6434</t>
  </si>
  <si>
    <t>89270277250118300003</t>
  </si>
  <si>
    <t>89270277250118309996</t>
  </si>
  <si>
    <t>6435</t>
  </si>
  <si>
    <t>89270277250118310002</t>
  </si>
  <si>
    <t>89270277250118319995</t>
  </si>
  <si>
    <t>6436</t>
  </si>
  <si>
    <t>89270277250118320001</t>
  </si>
  <si>
    <t>89270277250118329994</t>
  </si>
  <si>
    <t>6437</t>
  </si>
  <si>
    <t>89270277250118330000</t>
  </si>
  <si>
    <t>89270277250118339993</t>
  </si>
  <si>
    <t>6438</t>
  </si>
  <si>
    <t>89270277250118340009</t>
  </si>
  <si>
    <t>89270277250118349992</t>
  </si>
  <si>
    <t>6439</t>
  </si>
  <si>
    <t>89270277250118350008</t>
  </si>
  <si>
    <t>89270277250118359991</t>
  </si>
  <si>
    <t>6440</t>
  </si>
  <si>
    <t>89270277250118360007</t>
  </si>
  <si>
    <t>89270277250118369990</t>
  </si>
  <si>
    <t>6441</t>
  </si>
  <si>
    <t>89270277250118370006</t>
  </si>
  <si>
    <t>89270277250118379999</t>
  </si>
  <si>
    <t>6442</t>
  </si>
  <si>
    <t>89270277250118380005</t>
  </si>
  <si>
    <t>89270277250118389998</t>
  </si>
  <si>
    <t>6443</t>
  </si>
  <si>
    <t>89270277250118390004</t>
  </si>
  <si>
    <t>89270277250118399997</t>
  </si>
  <si>
    <t>6444</t>
  </si>
  <si>
    <t>89270277250118400001</t>
  </si>
  <si>
    <t>89270277250118409994</t>
  </si>
  <si>
    <t>6445</t>
  </si>
  <si>
    <t>89270277250118410000</t>
  </si>
  <si>
    <t>89270277250118419993</t>
  </si>
  <si>
    <t>6446</t>
  </si>
  <si>
    <t>89270277250118420009</t>
  </si>
  <si>
    <t>89270277250118429992</t>
  </si>
  <si>
    <t>6447</t>
  </si>
  <si>
    <t>89270277250118430008</t>
  </si>
  <si>
    <t>89270277250118439991</t>
  </si>
  <si>
    <t>6448</t>
  </si>
  <si>
    <t>89270277250118440007</t>
  </si>
  <si>
    <t>89270277250118449990</t>
  </si>
  <si>
    <t>6449</t>
  </si>
  <si>
    <t>89270277250118450006</t>
  </si>
  <si>
    <t>89270277250118459999</t>
  </si>
  <si>
    <t>6450</t>
  </si>
  <si>
    <t>89270277250118460005</t>
  </si>
  <si>
    <t>89270277250118469998</t>
  </si>
  <si>
    <t>6451</t>
  </si>
  <si>
    <t>89270277250118470004</t>
  </si>
  <si>
    <t>89270277250118479997</t>
  </si>
  <si>
    <t>6452</t>
  </si>
  <si>
    <t>89270277250118480003</t>
  </si>
  <si>
    <t>89270277250118489996</t>
  </si>
  <si>
    <t>6453</t>
  </si>
  <si>
    <t>89270277250118490002</t>
  </si>
  <si>
    <t>89270277250118499995</t>
  </si>
  <si>
    <t>6454</t>
  </si>
  <si>
    <t>89270277250118500008</t>
  </si>
  <si>
    <t>89270277250118509991</t>
  </si>
  <si>
    <t>6455</t>
  </si>
  <si>
    <t>89270277250118510007</t>
  </si>
  <si>
    <t>89270277250118519990</t>
  </si>
  <si>
    <t>6456</t>
  </si>
  <si>
    <t>89270277250118520006</t>
  </si>
  <si>
    <t>89270277250118529999</t>
  </si>
  <si>
    <t>6457</t>
  </si>
  <si>
    <t>89270277250118530005</t>
  </si>
  <si>
    <t>89270277250118539998</t>
  </si>
  <si>
    <t>6458</t>
  </si>
  <si>
    <t>89270277250118540004</t>
  </si>
  <si>
    <t>89270277250118549997</t>
  </si>
  <si>
    <t>6459</t>
  </si>
  <si>
    <t>89270277250118550003</t>
  </si>
  <si>
    <t>89270277250118559996</t>
  </si>
  <si>
    <t>6460</t>
  </si>
  <si>
    <t>89270277250118560002</t>
  </si>
  <si>
    <t>89270277250118569995</t>
  </si>
  <si>
    <t>6461</t>
  </si>
  <si>
    <t>89270277250118570001</t>
  </si>
  <si>
    <t>89270277250118579994</t>
  </si>
  <si>
    <t>6462</t>
  </si>
  <si>
    <t>89270277250118580000</t>
  </si>
  <si>
    <t>89270277250118589993</t>
  </si>
  <si>
    <t>6463</t>
  </si>
  <si>
    <t>89270277250118590009</t>
  </si>
  <si>
    <t>89270277250118599992</t>
  </si>
  <si>
    <t>6464</t>
  </si>
  <si>
    <t>89270277250118600006</t>
  </si>
  <si>
    <t>89270277250118609999</t>
  </si>
  <si>
    <t>6465</t>
  </si>
  <si>
    <t>89270277250118610005</t>
  </si>
  <si>
    <t>89270277250118619998</t>
  </si>
  <si>
    <t>6466</t>
  </si>
  <si>
    <t>89270277250118620004</t>
  </si>
  <si>
    <t>89270277250118629997</t>
  </si>
  <si>
    <t>6467</t>
  </si>
  <si>
    <t>89270277250118630003</t>
  </si>
  <si>
    <t>89270277250118639996</t>
  </si>
  <si>
    <t>6468</t>
  </si>
  <si>
    <t>89270277250118640002</t>
  </si>
  <si>
    <t>89270277250118649995</t>
  </si>
  <si>
    <t>6469</t>
  </si>
  <si>
    <t>89270277250118650001</t>
  </si>
  <si>
    <t>89270277250118659994</t>
  </si>
  <si>
    <t>6470</t>
  </si>
  <si>
    <t>89270277250118660000</t>
  </si>
  <si>
    <t>89270277250118669993</t>
  </si>
  <si>
    <t>6471</t>
  </si>
  <si>
    <t>89270277250118670009</t>
  </si>
  <si>
    <t>89270277250118679992</t>
  </si>
  <si>
    <t>6472</t>
  </si>
  <si>
    <t>89270277250118680008</t>
  </si>
  <si>
    <t>89270277250118689991</t>
  </si>
  <si>
    <t>6473</t>
  </si>
  <si>
    <t>89270277250118690007</t>
  </si>
  <si>
    <t>89270277250118699990</t>
  </si>
  <si>
    <t>6474</t>
  </si>
  <si>
    <t>89270277250118700004</t>
  </si>
  <si>
    <t>89270277250118709997</t>
  </si>
  <si>
    <t>6475</t>
  </si>
  <si>
    <t>89270277250118710003</t>
  </si>
  <si>
    <t>89270277250118719996</t>
  </si>
  <si>
    <t>6476</t>
  </si>
  <si>
    <t>89270277250118720002</t>
  </si>
  <si>
    <t>89270277250118729995</t>
  </si>
  <si>
    <t>6477</t>
  </si>
  <si>
    <t>89270277250118730001</t>
  </si>
  <si>
    <t>89270277250118739994</t>
  </si>
  <si>
    <t>6478</t>
  </si>
  <si>
    <t>89270277250118740000</t>
  </si>
  <si>
    <t>89270277250118749993</t>
  </si>
  <si>
    <t>6479</t>
  </si>
  <si>
    <t>89270277250118750009</t>
  </si>
  <si>
    <t>89270277250118759992</t>
  </si>
  <si>
    <t>6480</t>
  </si>
  <si>
    <t>89270277250118760008</t>
  </si>
  <si>
    <t>89270277250118769991</t>
  </si>
  <si>
    <t>6481</t>
  </si>
  <si>
    <t>89270277250118770007</t>
  </si>
  <si>
    <t>89270277250118779990</t>
  </si>
  <si>
    <t>6482</t>
  </si>
  <si>
    <t>89270277250118780006</t>
  </si>
  <si>
    <t>89270277250118789999</t>
  </si>
  <si>
    <t>6483</t>
  </si>
  <si>
    <t>89270277250118790005</t>
  </si>
  <si>
    <t>89270277250118799998</t>
  </si>
  <si>
    <t>6484</t>
  </si>
  <si>
    <t>89270277250118800002</t>
  </si>
  <si>
    <t>89270277250118809995</t>
  </si>
  <si>
    <t>6485</t>
  </si>
  <si>
    <t>89270277250118810001</t>
  </si>
  <si>
    <t>89270277250118819994</t>
  </si>
  <si>
    <t>6486</t>
  </si>
  <si>
    <t>89270277250118820000</t>
  </si>
  <si>
    <t>89270277250118829993</t>
  </si>
  <si>
    <t>6487</t>
  </si>
  <si>
    <t>89270277250118830009</t>
  </si>
  <si>
    <t>89270277250118839992</t>
  </si>
  <si>
    <t>6488</t>
  </si>
  <si>
    <t>89270277250118840008</t>
  </si>
  <si>
    <t>89270277250118849991</t>
  </si>
  <si>
    <t>6489</t>
  </si>
  <si>
    <t>89270277250118850007</t>
  </si>
  <si>
    <t>89270277250118859990</t>
  </si>
  <si>
    <t>6490</t>
  </si>
  <si>
    <t>89270277250118860006</t>
  </si>
  <si>
    <t>89270277250118869999</t>
  </si>
  <si>
    <t>6491</t>
  </si>
  <si>
    <t>89270277250118870005</t>
  </si>
  <si>
    <t>89270277250118879998</t>
  </si>
  <si>
    <t>6492</t>
  </si>
  <si>
    <t>89270277250118880004</t>
  </si>
  <si>
    <t>89270277250118889997</t>
  </si>
  <si>
    <t>6493</t>
  </si>
  <si>
    <t>89270277250118890003</t>
  </si>
  <si>
    <t>89270277250118899996</t>
  </si>
  <si>
    <t>6494</t>
  </si>
  <si>
    <t>89270277250118900000</t>
  </si>
  <si>
    <t>89270277250118909993</t>
  </si>
  <si>
    <t>6495</t>
  </si>
  <si>
    <t>89270277250118910009</t>
  </si>
  <si>
    <t>89270277250118919992</t>
  </si>
  <si>
    <t>6496</t>
  </si>
  <si>
    <t>89270277250118920008</t>
  </si>
  <si>
    <t>89270277250118929991</t>
  </si>
  <si>
    <t>6497</t>
  </si>
  <si>
    <t>89270277250118930007</t>
  </si>
  <si>
    <t>89270277250118939990</t>
  </si>
  <si>
    <t>6498</t>
  </si>
  <si>
    <t>89270277250118940006</t>
  </si>
  <si>
    <t>89270277250118949999</t>
  </si>
  <si>
    <t>6499</t>
  </si>
  <si>
    <t>89270277250118950005</t>
  </si>
  <si>
    <t>89270277250118959998</t>
  </si>
  <si>
    <t>6500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</si>
</sst>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01"/>
  <sheetViews>
    <sheetView tabSelected="1" zoomScaleSheetLayoutView="60" workbookViewId="0">
      <selection activeCell="L14" sqref="L14"/>
    </sheetView>
  </sheetViews>
  <sheetFormatPr defaultColWidth="9" defaultRowHeight="14.25" outlineLevelCol="7"/>
  <cols>
    <col min="1" max="3" width="21.625" style="1"/>
    <col min="4" max="5" width="9" style="1"/>
    <col min="7" max="7" width="14.375" style="2" customWidth="1"/>
    <col min="8" max="8" width="44.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2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3">
        <v>1000</v>
      </c>
      <c r="E2" s="1" t="s">
        <v>11</v>
      </c>
      <c r="F2">
        <v>6500</v>
      </c>
      <c r="G2" s="2">
        <v>24044501</v>
      </c>
      <c r="H2" t="str">
        <f>CONCATENATE(B2,",",C2)</f>
        <v>89270277250098960008,89270277250098969991</v>
      </c>
    </row>
    <row r="3" spans="1:8">
      <c r="A3" s="1" t="s">
        <v>8</v>
      </c>
      <c r="B3" s="1" t="s">
        <v>12</v>
      </c>
      <c r="C3" s="1" t="s">
        <v>13</v>
      </c>
      <c r="D3" s="3">
        <v>1000</v>
      </c>
      <c r="E3" s="1" t="s">
        <v>14</v>
      </c>
      <c r="F3">
        <v>6500</v>
      </c>
      <c r="G3" s="2">
        <v>24044502</v>
      </c>
      <c r="H3" t="str">
        <f t="shared" ref="H3:H66" si="0">CONCATENATE(B3,",",C3)</f>
        <v>89270277250098970007,89270277250098979990</v>
      </c>
    </row>
    <row r="4" spans="1:8">
      <c r="A4" s="1" t="s">
        <v>8</v>
      </c>
      <c r="B4" s="1" t="s">
        <v>15</v>
      </c>
      <c r="C4" s="1" t="s">
        <v>16</v>
      </c>
      <c r="D4" s="3">
        <v>1000</v>
      </c>
      <c r="E4" s="1" t="s">
        <v>17</v>
      </c>
      <c r="F4">
        <v>6500</v>
      </c>
      <c r="G4" s="2">
        <v>24044503</v>
      </c>
      <c r="H4" t="str">
        <f t="shared" si="0"/>
        <v>89270277250098980006,89270277250098989999</v>
      </c>
    </row>
    <row r="5" spans="1:8">
      <c r="A5" s="1" t="s">
        <v>8</v>
      </c>
      <c r="B5" s="1" t="s">
        <v>18</v>
      </c>
      <c r="C5" s="1" t="s">
        <v>19</v>
      </c>
      <c r="D5" s="3">
        <v>1000</v>
      </c>
      <c r="E5" s="1" t="s">
        <v>20</v>
      </c>
      <c r="F5">
        <v>6500</v>
      </c>
      <c r="G5" s="2">
        <v>24044504</v>
      </c>
      <c r="H5" t="str">
        <f t="shared" si="0"/>
        <v>89270277250098990005,89270277250098999998</v>
      </c>
    </row>
    <row r="6" spans="1:8">
      <c r="A6" s="1" t="s">
        <v>8</v>
      </c>
      <c r="B6" s="1" t="s">
        <v>21</v>
      </c>
      <c r="C6" s="1" t="s">
        <v>22</v>
      </c>
      <c r="D6" s="3">
        <v>1000</v>
      </c>
      <c r="E6" s="1" t="s">
        <v>23</v>
      </c>
      <c r="F6">
        <v>6500</v>
      </c>
      <c r="G6" s="2">
        <v>24044505</v>
      </c>
      <c r="H6" t="str">
        <f t="shared" si="0"/>
        <v>89270277250099000002,89270277250099009995</v>
      </c>
    </row>
    <row r="7" spans="1:8">
      <c r="A7" s="1" t="s">
        <v>8</v>
      </c>
      <c r="B7" s="1" t="s">
        <v>24</v>
      </c>
      <c r="C7" s="1" t="s">
        <v>25</v>
      </c>
      <c r="D7" s="3">
        <v>1000</v>
      </c>
      <c r="E7" s="1" t="s">
        <v>26</v>
      </c>
      <c r="F7">
        <v>6500</v>
      </c>
      <c r="G7" s="2">
        <v>24044506</v>
      </c>
      <c r="H7" t="str">
        <f t="shared" si="0"/>
        <v>89270277250099010001,89270277250099019994</v>
      </c>
    </row>
    <row r="8" spans="1:8">
      <c r="A8" s="1" t="s">
        <v>8</v>
      </c>
      <c r="B8" s="1" t="s">
        <v>27</v>
      </c>
      <c r="C8" s="1" t="s">
        <v>28</v>
      </c>
      <c r="D8" s="3">
        <v>1000</v>
      </c>
      <c r="E8" s="1" t="s">
        <v>29</v>
      </c>
      <c r="F8">
        <v>6500</v>
      </c>
      <c r="G8" s="2">
        <v>24044507</v>
      </c>
      <c r="H8" t="str">
        <f t="shared" si="0"/>
        <v>89270277250099020000,89270277250099029993</v>
      </c>
    </row>
    <row r="9" spans="1:8">
      <c r="A9" s="1" t="s">
        <v>8</v>
      </c>
      <c r="B9" s="1" t="s">
        <v>30</v>
      </c>
      <c r="C9" s="1" t="s">
        <v>31</v>
      </c>
      <c r="D9" s="3">
        <v>1000</v>
      </c>
      <c r="E9" s="1" t="s">
        <v>32</v>
      </c>
      <c r="F9">
        <v>6500</v>
      </c>
      <c r="G9" s="2">
        <v>24044508</v>
      </c>
      <c r="H9" t="str">
        <f t="shared" si="0"/>
        <v>89270277250099030009,89270277250099039992</v>
      </c>
    </row>
    <row r="10" spans="1:8">
      <c r="A10" s="1" t="s">
        <v>8</v>
      </c>
      <c r="B10" s="1" t="s">
        <v>33</v>
      </c>
      <c r="C10" s="1" t="s">
        <v>34</v>
      </c>
      <c r="D10" s="3">
        <v>1000</v>
      </c>
      <c r="E10" s="1" t="s">
        <v>35</v>
      </c>
      <c r="F10">
        <v>6500</v>
      </c>
      <c r="G10" s="2">
        <v>24044509</v>
      </c>
      <c r="H10" t="str">
        <f t="shared" si="0"/>
        <v>89270277250099040008,89270277250099049991</v>
      </c>
    </row>
    <row r="11" spans="1:8">
      <c r="A11" s="1" t="s">
        <v>8</v>
      </c>
      <c r="B11" s="1" t="s">
        <v>36</v>
      </c>
      <c r="C11" s="1" t="s">
        <v>37</v>
      </c>
      <c r="D11" s="3">
        <v>1000</v>
      </c>
      <c r="E11" s="1" t="s">
        <v>38</v>
      </c>
      <c r="F11">
        <v>6500</v>
      </c>
      <c r="G11" s="2">
        <v>24044510</v>
      </c>
      <c r="H11" t="str">
        <f t="shared" si="0"/>
        <v>89270277250099050007,89270277250099059990</v>
      </c>
    </row>
    <row r="12" spans="1:8">
      <c r="A12" s="1" t="s">
        <v>8</v>
      </c>
      <c r="B12" s="1" t="s">
        <v>39</v>
      </c>
      <c r="C12" s="1" t="s">
        <v>40</v>
      </c>
      <c r="D12" s="3">
        <v>1000</v>
      </c>
      <c r="E12" s="1" t="s">
        <v>41</v>
      </c>
      <c r="F12">
        <v>6500</v>
      </c>
      <c r="G12" s="2">
        <v>24044511</v>
      </c>
      <c r="H12" t="str">
        <f t="shared" si="0"/>
        <v>89270277250099060006,89270277250099069999</v>
      </c>
    </row>
    <row r="13" spans="1:8">
      <c r="A13" s="1" t="s">
        <v>8</v>
      </c>
      <c r="B13" s="1" t="s">
        <v>42</v>
      </c>
      <c r="C13" s="1" t="s">
        <v>43</v>
      </c>
      <c r="D13" s="3">
        <v>1000</v>
      </c>
      <c r="E13" s="1" t="s">
        <v>44</v>
      </c>
      <c r="F13">
        <v>6500</v>
      </c>
      <c r="G13" s="2">
        <v>24044512</v>
      </c>
      <c r="H13" t="str">
        <f t="shared" si="0"/>
        <v>89270277250099070005,89270277250099079998</v>
      </c>
    </row>
    <row r="14" spans="1:8">
      <c r="A14" s="1" t="s">
        <v>8</v>
      </c>
      <c r="B14" s="1" t="s">
        <v>45</v>
      </c>
      <c r="C14" s="1" t="s">
        <v>46</v>
      </c>
      <c r="D14" s="3">
        <v>1000</v>
      </c>
      <c r="E14" s="1" t="s">
        <v>47</v>
      </c>
      <c r="F14">
        <v>6500</v>
      </c>
      <c r="G14" s="2">
        <v>24044513</v>
      </c>
      <c r="H14" t="str">
        <f t="shared" si="0"/>
        <v>89270277250099080004,89270277250099089997</v>
      </c>
    </row>
    <row r="15" spans="1:8">
      <c r="A15" s="1" t="s">
        <v>8</v>
      </c>
      <c r="B15" s="1" t="s">
        <v>48</v>
      </c>
      <c r="C15" s="1" t="s">
        <v>49</v>
      </c>
      <c r="D15" s="3">
        <v>1000</v>
      </c>
      <c r="E15" s="1" t="s">
        <v>50</v>
      </c>
      <c r="F15">
        <v>6500</v>
      </c>
      <c r="G15" s="2">
        <v>24044514</v>
      </c>
      <c r="H15" t="str">
        <f t="shared" si="0"/>
        <v>89270277250099090003,89270277250099099996</v>
      </c>
    </row>
    <row r="16" spans="1:8">
      <c r="A16" s="1" t="s">
        <v>8</v>
      </c>
      <c r="B16" s="1" t="s">
        <v>51</v>
      </c>
      <c r="C16" s="1" t="s">
        <v>52</v>
      </c>
      <c r="D16" s="3">
        <v>1000</v>
      </c>
      <c r="E16" s="1" t="s">
        <v>53</v>
      </c>
      <c r="F16">
        <v>6500</v>
      </c>
      <c r="G16" s="2">
        <v>24044515</v>
      </c>
      <c r="H16" t="str">
        <f t="shared" si="0"/>
        <v>89270277250099100000,89270277250099109993</v>
      </c>
    </row>
    <row r="17" spans="1:8">
      <c r="A17" s="1" t="s">
        <v>8</v>
      </c>
      <c r="B17" s="1" t="s">
        <v>54</v>
      </c>
      <c r="C17" s="1" t="s">
        <v>55</v>
      </c>
      <c r="D17" s="3">
        <v>1000</v>
      </c>
      <c r="E17" s="1" t="s">
        <v>56</v>
      </c>
      <c r="F17">
        <v>6500</v>
      </c>
      <c r="G17" s="2">
        <v>24044516</v>
      </c>
      <c r="H17" t="str">
        <f t="shared" si="0"/>
        <v>89270277250099110009,89270277250099119992</v>
      </c>
    </row>
    <row r="18" spans="1:8">
      <c r="A18" s="1" t="s">
        <v>8</v>
      </c>
      <c r="B18" s="1" t="s">
        <v>57</v>
      </c>
      <c r="C18" s="1" t="s">
        <v>58</v>
      </c>
      <c r="D18" s="3">
        <v>1000</v>
      </c>
      <c r="E18" s="1" t="s">
        <v>59</v>
      </c>
      <c r="F18">
        <v>6500</v>
      </c>
      <c r="G18" s="2">
        <v>24044517</v>
      </c>
      <c r="H18" t="str">
        <f t="shared" si="0"/>
        <v>89270277250099120008,89270277250099129991</v>
      </c>
    </row>
    <row r="19" spans="1:8">
      <c r="A19" s="1" t="s">
        <v>8</v>
      </c>
      <c r="B19" s="1" t="s">
        <v>60</v>
      </c>
      <c r="C19" s="1" t="s">
        <v>61</v>
      </c>
      <c r="D19" s="3">
        <v>1000</v>
      </c>
      <c r="E19" s="1" t="s">
        <v>62</v>
      </c>
      <c r="F19">
        <v>6500</v>
      </c>
      <c r="G19" s="2">
        <v>24044518</v>
      </c>
      <c r="H19" t="str">
        <f t="shared" si="0"/>
        <v>89270277250099130007,89270277250099139990</v>
      </c>
    </row>
    <row r="20" spans="1:8">
      <c r="A20" s="1" t="s">
        <v>8</v>
      </c>
      <c r="B20" s="1" t="s">
        <v>63</v>
      </c>
      <c r="C20" s="1" t="s">
        <v>64</v>
      </c>
      <c r="D20" s="3">
        <v>1000</v>
      </c>
      <c r="E20" s="1" t="s">
        <v>65</v>
      </c>
      <c r="F20">
        <v>6500</v>
      </c>
      <c r="G20" s="2">
        <v>24044519</v>
      </c>
      <c r="H20" t="str">
        <f t="shared" si="0"/>
        <v>89270277250099140006,89270277250099149999</v>
      </c>
    </row>
    <row r="21" spans="1:8">
      <c r="A21" s="1" t="s">
        <v>8</v>
      </c>
      <c r="B21" s="1" t="s">
        <v>66</v>
      </c>
      <c r="C21" s="1" t="s">
        <v>67</v>
      </c>
      <c r="D21" s="3">
        <v>1000</v>
      </c>
      <c r="E21" s="1" t="s">
        <v>68</v>
      </c>
      <c r="F21">
        <v>6500</v>
      </c>
      <c r="G21" s="2">
        <v>24044520</v>
      </c>
      <c r="H21" t="str">
        <f t="shared" si="0"/>
        <v>89270277250099150005,89270277250099159998</v>
      </c>
    </row>
    <row r="22" spans="1:8">
      <c r="A22" s="1" t="s">
        <v>8</v>
      </c>
      <c r="B22" s="1" t="s">
        <v>69</v>
      </c>
      <c r="C22" s="1" t="s">
        <v>70</v>
      </c>
      <c r="D22" s="3">
        <v>1000</v>
      </c>
      <c r="E22" s="1" t="s">
        <v>71</v>
      </c>
      <c r="F22">
        <v>6500</v>
      </c>
      <c r="G22" s="2">
        <v>24044521</v>
      </c>
      <c r="H22" t="str">
        <f t="shared" si="0"/>
        <v>89270277250099160004,89270277250099169997</v>
      </c>
    </row>
    <row r="23" spans="1:8">
      <c r="A23" s="1" t="s">
        <v>8</v>
      </c>
      <c r="B23" s="1" t="s">
        <v>72</v>
      </c>
      <c r="C23" s="1" t="s">
        <v>73</v>
      </c>
      <c r="D23" s="3">
        <v>1000</v>
      </c>
      <c r="E23" s="1" t="s">
        <v>74</v>
      </c>
      <c r="F23">
        <v>6500</v>
      </c>
      <c r="G23" s="2">
        <v>24044522</v>
      </c>
      <c r="H23" t="str">
        <f t="shared" si="0"/>
        <v>89270277250099170003,89270277250099179996</v>
      </c>
    </row>
    <row r="24" spans="1:8">
      <c r="A24" s="1" t="s">
        <v>8</v>
      </c>
      <c r="B24" s="1" t="s">
        <v>75</v>
      </c>
      <c r="C24" s="1" t="s">
        <v>76</v>
      </c>
      <c r="D24" s="3">
        <v>1000</v>
      </c>
      <c r="E24" s="1" t="s">
        <v>77</v>
      </c>
      <c r="F24">
        <v>6500</v>
      </c>
      <c r="G24" s="2">
        <v>24044523</v>
      </c>
      <c r="H24" t="str">
        <f t="shared" si="0"/>
        <v>89270277250099180002,89270277250099189995</v>
      </c>
    </row>
    <row r="25" spans="1:8">
      <c r="A25" s="1" t="s">
        <v>8</v>
      </c>
      <c r="B25" s="1" t="s">
        <v>78</v>
      </c>
      <c r="C25" s="1" t="s">
        <v>79</v>
      </c>
      <c r="D25" s="3">
        <v>1000</v>
      </c>
      <c r="E25" s="1" t="s">
        <v>80</v>
      </c>
      <c r="F25">
        <v>6500</v>
      </c>
      <c r="G25" s="2">
        <v>24044524</v>
      </c>
      <c r="H25" t="str">
        <f t="shared" si="0"/>
        <v>89270277250099190001,89270277250099199994</v>
      </c>
    </row>
    <row r="26" spans="1:8">
      <c r="A26" s="1" t="s">
        <v>8</v>
      </c>
      <c r="B26" s="1" t="s">
        <v>81</v>
      </c>
      <c r="C26" s="1" t="s">
        <v>82</v>
      </c>
      <c r="D26" s="3">
        <v>1000</v>
      </c>
      <c r="E26" s="1" t="s">
        <v>83</v>
      </c>
      <c r="F26">
        <v>6500</v>
      </c>
      <c r="G26" s="2">
        <v>24044525</v>
      </c>
      <c r="H26" t="str">
        <f t="shared" si="0"/>
        <v>89270277250099200008,89270277250099209991</v>
      </c>
    </row>
    <row r="27" spans="1:8">
      <c r="A27" s="1" t="s">
        <v>8</v>
      </c>
      <c r="B27" s="1" t="s">
        <v>84</v>
      </c>
      <c r="C27" s="1" t="s">
        <v>85</v>
      </c>
      <c r="D27" s="3">
        <v>1000</v>
      </c>
      <c r="E27" s="1" t="s">
        <v>86</v>
      </c>
      <c r="F27">
        <v>6500</v>
      </c>
      <c r="G27" s="2">
        <v>24044526</v>
      </c>
      <c r="H27" t="str">
        <f t="shared" si="0"/>
        <v>89270277250099210007,89270277250099219990</v>
      </c>
    </row>
    <row r="28" spans="1:8">
      <c r="A28" s="1" t="s">
        <v>8</v>
      </c>
      <c r="B28" s="1" t="s">
        <v>87</v>
      </c>
      <c r="C28" s="1" t="s">
        <v>88</v>
      </c>
      <c r="D28" s="3">
        <v>1000</v>
      </c>
      <c r="E28" s="1" t="s">
        <v>89</v>
      </c>
      <c r="F28">
        <v>6500</v>
      </c>
      <c r="G28" s="2">
        <v>24044527</v>
      </c>
      <c r="H28" t="str">
        <f t="shared" si="0"/>
        <v>89270277250099220006,89270277250099229999</v>
      </c>
    </row>
    <row r="29" spans="1:8">
      <c r="A29" s="1" t="s">
        <v>8</v>
      </c>
      <c r="B29" s="1" t="s">
        <v>90</v>
      </c>
      <c r="C29" s="1" t="s">
        <v>91</v>
      </c>
      <c r="D29" s="3">
        <v>1000</v>
      </c>
      <c r="E29" s="1" t="s">
        <v>92</v>
      </c>
      <c r="F29">
        <v>6500</v>
      </c>
      <c r="G29" s="2">
        <v>24044528</v>
      </c>
      <c r="H29" t="str">
        <f t="shared" si="0"/>
        <v>89270277250099230005,89270277250099239998</v>
      </c>
    </row>
    <row r="30" spans="1:8">
      <c r="A30" s="1" t="s">
        <v>8</v>
      </c>
      <c r="B30" s="1" t="s">
        <v>93</v>
      </c>
      <c r="C30" s="1" t="s">
        <v>94</v>
      </c>
      <c r="D30" s="3">
        <v>1000</v>
      </c>
      <c r="E30" s="1" t="s">
        <v>95</v>
      </c>
      <c r="F30">
        <v>6500</v>
      </c>
      <c r="G30" s="2">
        <v>24044529</v>
      </c>
      <c r="H30" t="str">
        <f t="shared" si="0"/>
        <v>89270277250099240004,89270277250099249997</v>
      </c>
    </row>
    <row r="31" spans="1:8">
      <c r="A31" s="1" t="s">
        <v>8</v>
      </c>
      <c r="B31" s="1" t="s">
        <v>96</v>
      </c>
      <c r="C31" s="1" t="s">
        <v>97</v>
      </c>
      <c r="D31" s="3">
        <v>1000</v>
      </c>
      <c r="E31" s="1" t="s">
        <v>98</v>
      </c>
      <c r="F31">
        <v>6500</v>
      </c>
      <c r="G31" s="2">
        <v>24044530</v>
      </c>
      <c r="H31" t="str">
        <f t="shared" si="0"/>
        <v>89270277250099250003,89270277250099259996</v>
      </c>
    </row>
    <row r="32" spans="1:8">
      <c r="A32" s="1" t="s">
        <v>8</v>
      </c>
      <c r="B32" s="1" t="s">
        <v>99</v>
      </c>
      <c r="C32" s="1" t="s">
        <v>100</v>
      </c>
      <c r="D32" s="3">
        <v>1000</v>
      </c>
      <c r="E32" s="1" t="s">
        <v>101</v>
      </c>
      <c r="F32">
        <v>6500</v>
      </c>
      <c r="G32" s="2">
        <v>24044531</v>
      </c>
      <c r="H32" t="str">
        <f t="shared" si="0"/>
        <v>89270277250099260002,89270277250099269995</v>
      </c>
    </row>
    <row r="33" spans="1:8">
      <c r="A33" s="1" t="s">
        <v>8</v>
      </c>
      <c r="B33" s="1" t="s">
        <v>102</v>
      </c>
      <c r="C33" s="1" t="s">
        <v>103</v>
      </c>
      <c r="D33" s="3">
        <v>1000</v>
      </c>
      <c r="E33" s="1" t="s">
        <v>104</v>
      </c>
      <c r="F33">
        <v>6500</v>
      </c>
      <c r="G33" s="2">
        <v>24044532</v>
      </c>
      <c r="H33" t="str">
        <f t="shared" si="0"/>
        <v>89270277250099270001,89270277250099279994</v>
      </c>
    </row>
    <row r="34" spans="1:8">
      <c r="A34" s="1" t="s">
        <v>8</v>
      </c>
      <c r="B34" s="1" t="s">
        <v>105</v>
      </c>
      <c r="C34" s="1" t="s">
        <v>106</v>
      </c>
      <c r="D34" s="3">
        <v>1000</v>
      </c>
      <c r="E34" s="1" t="s">
        <v>107</v>
      </c>
      <c r="F34">
        <v>6500</v>
      </c>
      <c r="G34" s="2">
        <v>24044533</v>
      </c>
      <c r="H34" t="str">
        <f t="shared" si="0"/>
        <v>89270277250099280000,89270277250099289993</v>
      </c>
    </row>
    <row r="35" spans="1:8">
      <c r="A35" s="1" t="s">
        <v>8</v>
      </c>
      <c r="B35" s="1" t="s">
        <v>108</v>
      </c>
      <c r="C35" s="1" t="s">
        <v>109</v>
      </c>
      <c r="D35" s="3">
        <v>1000</v>
      </c>
      <c r="E35" s="1" t="s">
        <v>110</v>
      </c>
      <c r="F35">
        <v>6500</v>
      </c>
      <c r="G35" s="2">
        <v>24044534</v>
      </c>
      <c r="H35" t="str">
        <f t="shared" si="0"/>
        <v>89270277250099290009,89270277250099299992</v>
      </c>
    </row>
    <row r="36" spans="1:8">
      <c r="A36" s="1" t="s">
        <v>8</v>
      </c>
      <c r="B36" s="1" t="s">
        <v>111</v>
      </c>
      <c r="C36" s="1" t="s">
        <v>112</v>
      </c>
      <c r="D36" s="3">
        <v>1000</v>
      </c>
      <c r="E36" s="1" t="s">
        <v>113</v>
      </c>
      <c r="F36">
        <v>6500</v>
      </c>
      <c r="G36" s="2">
        <v>24044535</v>
      </c>
      <c r="H36" t="str">
        <f t="shared" si="0"/>
        <v>89270277250099300006,89270277250099309999</v>
      </c>
    </row>
    <row r="37" spans="1:8">
      <c r="A37" s="1" t="s">
        <v>8</v>
      </c>
      <c r="B37" s="1" t="s">
        <v>114</v>
      </c>
      <c r="C37" s="1" t="s">
        <v>115</v>
      </c>
      <c r="D37" s="3">
        <v>1000</v>
      </c>
      <c r="E37" s="1" t="s">
        <v>116</v>
      </c>
      <c r="F37">
        <v>6500</v>
      </c>
      <c r="G37" s="2">
        <v>24044536</v>
      </c>
      <c r="H37" t="str">
        <f t="shared" si="0"/>
        <v>89270277250099310005,89270277250099319998</v>
      </c>
    </row>
    <row r="38" spans="1:8">
      <c r="A38" s="1" t="s">
        <v>8</v>
      </c>
      <c r="B38" s="1" t="s">
        <v>117</v>
      </c>
      <c r="C38" s="1" t="s">
        <v>118</v>
      </c>
      <c r="D38" s="3">
        <v>1000</v>
      </c>
      <c r="E38" s="1" t="s">
        <v>119</v>
      </c>
      <c r="F38">
        <v>6500</v>
      </c>
      <c r="G38" s="2">
        <v>24044537</v>
      </c>
      <c r="H38" t="str">
        <f t="shared" si="0"/>
        <v>89270277250099320004,89270277250099329997</v>
      </c>
    </row>
    <row r="39" spans="1:8">
      <c r="A39" s="1" t="s">
        <v>8</v>
      </c>
      <c r="B39" s="1" t="s">
        <v>120</v>
      </c>
      <c r="C39" s="1" t="s">
        <v>121</v>
      </c>
      <c r="D39" s="3">
        <v>1000</v>
      </c>
      <c r="E39" s="1" t="s">
        <v>122</v>
      </c>
      <c r="F39">
        <v>6500</v>
      </c>
      <c r="G39" s="2">
        <v>24044538</v>
      </c>
      <c r="H39" t="str">
        <f t="shared" si="0"/>
        <v>89270277250099330003,89270277250099339996</v>
      </c>
    </row>
    <row r="40" spans="1:8">
      <c r="A40" s="1" t="s">
        <v>8</v>
      </c>
      <c r="B40" s="1" t="s">
        <v>123</v>
      </c>
      <c r="C40" s="1" t="s">
        <v>124</v>
      </c>
      <c r="D40" s="3">
        <v>1000</v>
      </c>
      <c r="E40" s="1" t="s">
        <v>125</v>
      </c>
      <c r="F40">
        <v>6500</v>
      </c>
      <c r="G40" s="2">
        <v>24044539</v>
      </c>
      <c r="H40" t="str">
        <f t="shared" si="0"/>
        <v>89270277250099340002,89270277250099349995</v>
      </c>
    </row>
    <row r="41" spans="1:8">
      <c r="A41" s="1" t="s">
        <v>8</v>
      </c>
      <c r="B41" s="1" t="s">
        <v>126</v>
      </c>
      <c r="C41" s="1" t="s">
        <v>127</v>
      </c>
      <c r="D41" s="3">
        <v>1000</v>
      </c>
      <c r="E41" s="1" t="s">
        <v>128</v>
      </c>
      <c r="F41">
        <v>6500</v>
      </c>
      <c r="G41" s="2">
        <v>24044540</v>
      </c>
      <c r="H41" t="str">
        <f t="shared" si="0"/>
        <v>89270277250099350001,89270277250099359994</v>
      </c>
    </row>
    <row r="42" spans="1:8">
      <c r="A42" s="1" t="s">
        <v>8</v>
      </c>
      <c r="B42" s="1" t="s">
        <v>129</v>
      </c>
      <c r="C42" s="1" t="s">
        <v>130</v>
      </c>
      <c r="D42" s="3">
        <v>1000</v>
      </c>
      <c r="E42" s="1" t="s">
        <v>131</v>
      </c>
      <c r="F42">
        <v>6500</v>
      </c>
      <c r="G42" s="2">
        <v>24044541</v>
      </c>
      <c r="H42" t="str">
        <f t="shared" si="0"/>
        <v>89270277250099360000,89270277250099369993</v>
      </c>
    </row>
    <row r="43" spans="1:8">
      <c r="A43" s="1" t="s">
        <v>8</v>
      </c>
      <c r="B43" s="1" t="s">
        <v>132</v>
      </c>
      <c r="C43" s="1" t="s">
        <v>133</v>
      </c>
      <c r="D43" s="3">
        <v>1000</v>
      </c>
      <c r="E43" s="1" t="s">
        <v>134</v>
      </c>
      <c r="F43">
        <v>6500</v>
      </c>
      <c r="G43" s="2">
        <v>24044542</v>
      </c>
      <c r="H43" t="str">
        <f t="shared" si="0"/>
        <v>89270277250099370009,89270277250099379992</v>
      </c>
    </row>
    <row r="44" spans="1:8">
      <c r="A44" s="1" t="s">
        <v>8</v>
      </c>
      <c r="B44" s="1" t="s">
        <v>135</v>
      </c>
      <c r="C44" s="1" t="s">
        <v>136</v>
      </c>
      <c r="D44" s="3">
        <v>1000</v>
      </c>
      <c r="E44" s="1" t="s">
        <v>137</v>
      </c>
      <c r="F44">
        <v>6500</v>
      </c>
      <c r="G44" s="2">
        <v>24044543</v>
      </c>
      <c r="H44" t="str">
        <f t="shared" si="0"/>
        <v>89270277250099380008,89270277250099389991</v>
      </c>
    </row>
    <row r="45" spans="1:8">
      <c r="A45" s="1" t="s">
        <v>8</v>
      </c>
      <c r="B45" s="1" t="s">
        <v>138</v>
      </c>
      <c r="C45" s="1" t="s">
        <v>139</v>
      </c>
      <c r="D45" s="3">
        <v>1000</v>
      </c>
      <c r="E45" s="1" t="s">
        <v>140</v>
      </c>
      <c r="F45">
        <v>6500</v>
      </c>
      <c r="G45" s="2">
        <v>24044544</v>
      </c>
      <c r="H45" t="str">
        <f t="shared" si="0"/>
        <v>89270277250099390007,89270277250099399990</v>
      </c>
    </row>
    <row r="46" spans="1:8">
      <c r="A46" s="1" t="s">
        <v>8</v>
      </c>
      <c r="B46" s="1" t="s">
        <v>141</v>
      </c>
      <c r="C46" s="1" t="s">
        <v>142</v>
      </c>
      <c r="D46" s="3">
        <v>1000</v>
      </c>
      <c r="E46" s="1" t="s">
        <v>143</v>
      </c>
      <c r="F46">
        <v>6500</v>
      </c>
      <c r="G46" s="2">
        <v>24044545</v>
      </c>
      <c r="H46" t="str">
        <f t="shared" si="0"/>
        <v>89270277250099400004,89270277250099409997</v>
      </c>
    </row>
    <row r="47" spans="1:8">
      <c r="A47" s="1" t="s">
        <v>8</v>
      </c>
      <c r="B47" s="1" t="s">
        <v>144</v>
      </c>
      <c r="C47" s="1" t="s">
        <v>145</v>
      </c>
      <c r="D47" s="3">
        <v>1000</v>
      </c>
      <c r="E47" s="1" t="s">
        <v>146</v>
      </c>
      <c r="F47">
        <v>6500</v>
      </c>
      <c r="G47" s="2">
        <v>24044546</v>
      </c>
      <c r="H47" t="str">
        <f t="shared" si="0"/>
        <v>89270277250099410003,89270277250099419996</v>
      </c>
    </row>
    <row r="48" spans="1:8">
      <c r="A48" s="1" t="s">
        <v>8</v>
      </c>
      <c r="B48" s="1" t="s">
        <v>147</v>
      </c>
      <c r="C48" s="1" t="s">
        <v>148</v>
      </c>
      <c r="D48" s="3">
        <v>1000</v>
      </c>
      <c r="E48" s="1" t="s">
        <v>149</v>
      </c>
      <c r="F48">
        <v>6500</v>
      </c>
      <c r="G48" s="2">
        <v>24044547</v>
      </c>
      <c r="H48" t="str">
        <f t="shared" si="0"/>
        <v>89270277250099420002,89270277250099429995</v>
      </c>
    </row>
    <row r="49" spans="1:8">
      <c r="A49" s="1" t="s">
        <v>8</v>
      </c>
      <c r="B49" s="1" t="s">
        <v>150</v>
      </c>
      <c r="C49" s="1" t="s">
        <v>151</v>
      </c>
      <c r="D49" s="3">
        <v>1000</v>
      </c>
      <c r="E49" s="1" t="s">
        <v>152</v>
      </c>
      <c r="F49">
        <v>6500</v>
      </c>
      <c r="G49" s="2">
        <v>24044548</v>
      </c>
      <c r="H49" t="str">
        <f t="shared" si="0"/>
        <v>89270277250099430001,89270277250099439994</v>
      </c>
    </row>
    <row r="50" spans="1:8">
      <c r="A50" s="1" t="s">
        <v>8</v>
      </c>
      <c r="B50" s="1" t="s">
        <v>153</v>
      </c>
      <c r="C50" s="1" t="s">
        <v>154</v>
      </c>
      <c r="D50" s="3">
        <v>1000</v>
      </c>
      <c r="E50" s="1" t="s">
        <v>155</v>
      </c>
      <c r="F50">
        <v>6500</v>
      </c>
      <c r="G50" s="2">
        <v>24044549</v>
      </c>
      <c r="H50" t="str">
        <f t="shared" si="0"/>
        <v>89270277250099440000,89270277250099449993</v>
      </c>
    </row>
    <row r="51" spans="1:8">
      <c r="A51" s="1" t="s">
        <v>8</v>
      </c>
      <c r="B51" s="1" t="s">
        <v>156</v>
      </c>
      <c r="C51" s="1" t="s">
        <v>157</v>
      </c>
      <c r="D51" s="3">
        <v>1000</v>
      </c>
      <c r="E51" s="1" t="s">
        <v>158</v>
      </c>
      <c r="F51">
        <v>6500</v>
      </c>
      <c r="G51" s="2">
        <v>24044550</v>
      </c>
      <c r="H51" t="str">
        <f t="shared" si="0"/>
        <v>89270277250099450009,89270277250099459992</v>
      </c>
    </row>
    <row r="52" spans="1:8">
      <c r="A52" s="1" t="s">
        <v>8</v>
      </c>
      <c r="B52" s="1" t="s">
        <v>159</v>
      </c>
      <c r="C52" s="1" t="s">
        <v>160</v>
      </c>
      <c r="D52" s="3">
        <v>1000</v>
      </c>
      <c r="E52" s="1" t="s">
        <v>161</v>
      </c>
      <c r="F52">
        <v>6500</v>
      </c>
      <c r="G52" s="2">
        <v>24044551</v>
      </c>
      <c r="H52" t="str">
        <f t="shared" si="0"/>
        <v>89270277250099460008,89270277250099469991</v>
      </c>
    </row>
    <row r="53" spans="1:8">
      <c r="A53" s="1" t="s">
        <v>8</v>
      </c>
      <c r="B53" s="1" t="s">
        <v>162</v>
      </c>
      <c r="C53" s="1" t="s">
        <v>163</v>
      </c>
      <c r="D53" s="3">
        <v>1000</v>
      </c>
      <c r="E53" s="1" t="s">
        <v>164</v>
      </c>
      <c r="F53">
        <v>6500</v>
      </c>
      <c r="G53" s="2">
        <v>24044552</v>
      </c>
      <c r="H53" t="str">
        <f t="shared" si="0"/>
        <v>89270277250099470007,89270277250099479990</v>
      </c>
    </row>
    <row r="54" spans="1:8">
      <c r="A54" s="1" t="s">
        <v>8</v>
      </c>
      <c r="B54" s="1" t="s">
        <v>165</v>
      </c>
      <c r="C54" s="1" t="s">
        <v>166</v>
      </c>
      <c r="D54" s="3">
        <v>1000</v>
      </c>
      <c r="E54" s="1" t="s">
        <v>167</v>
      </c>
      <c r="F54">
        <v>6500</v>
      </c>
      <c r="G54" s="2">
        <v>24044553</v>
      </c>
      <c r="H54" t="str">
        <f t="shared" si="0"/>
        <v>89270277250099480006,89270277250099489999</v>
      </c>
    </row>
    <row r="55" spans="1:8">
      <c r="A55" s="1" t="s">
        <v>8</v>
      </c>
      <c r="B55" s="1" t="s">
        <v>168</v>
      </c>
      <c r="C55" s="1" t="s">
        <v>169</v>
      </c>
      <c r="D55" s="3">
        <v>1000</v>
      </c>
      <c r="E55" s="1" t="s">
        <v>170</v>
      </c>
      <c r="F55">
        <v>6500</v>
      </c>
      <c r="G55" s="2">
        <v>24044554</v>
      </c>
      <c r="H55" t="str">
        <f t="shared" si="0"/>
        <v>89270277250099490005,89270277250099499998</v>
      </c>
    </row>
    <row r="56" spans="1:8">
      <c r="A56" s="1" t="s">
        <v>8</v>
      </c>
      <c r="B56" s="1" t="s">
        <v>171</v>
      </c>
      <c r="C56" s="1" t="s">
        <v>172</v>
      </c>
      <c r="D56" s="3">
        <v>1000</v>
      </c>
      <c r="E56" s="1" t="s">
        <v>173</v>
      </c>
      <c r="F56">
        <v>6500</v>
      </c>
      <c r="G56" s="2">
        <v>24044555</v>
      </c>
      <c r="H56" t="str">
        <f t="shared" si="0"/>
        <v>89270277250099500001,89270277250099509994</v>
      </c>
    </row>
    <row r="57" spans="1:8">
      <c r="A57" s="1" t="s">
        <v>8</v>
      </c>
      <c r="B57" s="1" t="s">
        <v>174</v>
      </c>
      <c r="C57" s="1" t="s">
        <v>175</v>
      </c>
      <c r="D57" s="3">
        <v>1000</v>
      </c>
      <c r="E57" s="1" t="s">
        <v>176</v>
      </c>
      <c r="F57">
        <v>6500</v>
      </c>
      <c r="G57" s="2">
        <v>24044556</v>
      </c>
      <c r="H57" t="str">
        <f t="shared" si="0"/>
        <v>89270277250099510000,89270277250099519993</v>
      </c>
    </row>
    <row r="58" spans="1:8">
      <c r="A58" s="1" t="s">
        <v>8</v>
      </c>
      <c r="B58" s="1" t="s">
        <v>177</v>
      </c>
      <c r="C58" s="1" t="s">
        <v>178</v>
      </c>
      <c r="D58" s="3">
        <v>1000</v>
      </c>
      <c r="E58" s="1" t="s">
        <v>179</v>
      </c>
      <c r="F58">
        <v>6500</v>
      </c>
      <c r="G58" s="2">
        <v>24044557</v>
      </c>
      <c r="H58" t="str">
        <f t="shared" si="0"/>
        <v>89270277250099520009,89270277250099529992</v>
      </c>
    </row>
    <row r="59" spans="1:8">
      <c r="A59" s="1" t="s">
        <v>8</v>
      </c>
      <c r="B59" s="1" t="s">
        <v>180</v>
      </c>
      <c r="C59" s="1" t="s">
        <v>181</v>
      </c>
      <c r="D59" s="3">
        <v>1000</v>
      </c>
      <c r="E59" s="1" t="s">
        <v>182</v>
      </c>
      <c r="F59">
        <v>6500</v>
      </c>
      <c r="G59" s="2">
        <v>24044558</v>
      </c>
      <c r="H59" t="str">
        <f t="shared" si="0"/>
        <v>89270277250099530008,89270277250099539991</v>
      </c>
    </row>
    <row r="60" spans="1:8">
      <c r="A60" s="1" t="s">
        <v>8</v>
      </c>
      <c r="B60" s="1" t="s">
        <v>183</v>
      </c>
      <c r="C60" s="1" t="s">
        <v>184</v>
      </c>
      <c r="D60" s="3">
        <v>1000</v>
      </c>
      <c r="E60" s="1" t="s">
        <v>185</v>
      </c>
      <c r="F60">
        <v>6500</v>
      </c>
      <c r="G60" s="2">
        <v>24044559</v>
      </c>
      <c r="H60" t="str">
        <f t="shared" si="0"/>
        <v>89270277250099540007,89270277250099549990</v>
      </c>
    </row>
    <row r="61" spans="1:8">
      <c r="A61" s="1" t="s">
        <v>8</v>
      </c>
      <c r="B61" s="1" t="s">
        <v>186</v>
      </c>
      <c r="C61" s="1" t="s">
        <v>187</v>
      </c>
      <c r="D61" s="3">
        <v>1000</v>
      </c>
      <c r="E61" s="1" t="s">
        <v>188</v>
      </c>
      <c r="F61">
        <v>6500</v>
      </c>
      <c r="G61" s="2">
        <v>24044560</v>
      </c>
      <c r="H61" t="str">
        <f t="shared" si="0"/>
        <v>89270277250099550006,89270277250099559999</v>
      </c>
    </row>
    <row r="62" spans="1:8">
      <c r="A62" s="1" t="s">
        <v>8</v>
      </c>
      <c r="B62" s="1" t="s">
        <v>189</v>
      </c>
      <c r="C62" s="1" t="s">
        <v>190</v>
      </c>
      <c r="D62" s="3">
        <v>1000</v>
      </c>
      <c r="E62" s="1" t="s">
        <v>191</v>
      </c>
      <c r="F62">
        <v>6500</v>
      </c>
      <c r="G62" s="2">
        <v>24044561</v>
      </c>
      <c r="H62" t="str">
        <f t="shared" si="0"/>
        <v>89270277250099560005,89270277250099569998</v>
      </c>
    </row>
    <row r="63" spans="1:8">
      <c r="A63" s="1" t="s">
        <v>8</v>
      </c>
      <c r="B63" s="1" t="s">
        <v>192</v>
      </c>
      <c r="C63" s="1" t="s">
        <v>193</v>
      </c>
      <c r="D63" s="3">
        <v>1000</v>
      </c>
      <c r="E63" s="1" t="s">
        <v>194</v>
      </c>
      <c r="F63">
        <v>6500</v>
      </c>
      <c r="G63" s="2">
        <v>24044562</v>
      </c>
      <c r="H63" t="str">
        <f t="shared" si="0"/>
        <v>89270277250099570004,89270277250099579997</v>
      </c>
    </row>
    <row r="64" spans="1:8">
      <c r="A64" s="1" t="s">
        <v>8</v>
      </c>
      <c r="B64" s="1" t="s">
        <v>195</v>
      </c>
      <c r="C64" s="1" t="s">
        <v>196</v>
      </c>
      <c r="D64" s="3">
        <v>1000</v>
      </c>
      <c r="E64" s="1" t="s">
        <v>197</v>
      </c>
      <c r="F64">
        <v>6500</v>
      </c>
      <c r="G64" s="2">
        <v>24044563</v>
      </c>
      <c r="H64" t="str">
        <f t="shared" si="0"/>
        <v>89270277250099580003,89270277250099589996</v>
      </c>
    </row>
    <row r="65" spans="1:8">
      <c r="A65" s="1" t="s">
        <v>8</v>
      </c>
      <c r="B65" s="1" t="s">
        <v>198</v>
      </c>
      <c r="C65" s="1" t="s">
        <v>199</v>
      </c>
      <c r="D65" s="3">
        <v>1000</v>
      </c>
      <c r="E65" s="1" t="s">
        <v>200</v>
      </c>
      <c r="F65">
        <v>6500</v>
      </c>
      <c r="G65" s="2">
        <v>24044564</v>
      </c>
      <c r="H65" t="str">
        <f t="shared" si="0"/>
        <v>89270277250099590002,89270277250099599995</v>
      </c>
    </row>
    <row r="66" spans="1:8">
      <c r="A66" s="1" t="s">
        <v>8</v>
      </c>
      <c r="B66" s="1" t="s">
        <v>201</v>
      </c>
      <c r="C66" s="1" t="s">
        <v>202</v>
      </c>
      <c r="D66" s="3">
        <v>1000</v>
      </c>
      <c r="E66" s="1" t="s">
        <v>203</v>
      </c>
      <c r="F66">
        <v>6500</v>
      </c>
      <c r="G66" s="2">
        <v>24044565</v>
      </c>
      <c r="H66" t="str">
        <f t="shared" si="0"/>
        <v>89270277250099600009,89270277250099609992</v>
      </c>
    </row>
    <row r="67" spans="1:8">
      <c r="A67" s="1" t="s">
        <v>8</v>
      </c>
      <c r="B67" s="1" t="s">
        <v>204</v>
      </c>
      <c r="C67" s="1" t="s">
        <v>205</v>
      </c>
      <c r="D67" s="3">
        <v>1000</v>
      </c>
      <c r="E67" s="1" t="s">
        <v>206</v>
      </c>
      <c r="F67">
        <v>6500</v>
      </c>
      <c r="G67" s="2">
        <v>24044566</v>
      </c>
      <c r="H67" t="str">
        <f t="shared" ref="H67:H130" si="1">CONCATENATE(B67,",",C67)</f>
        <v>89270277250099610008,89270277250099619991</v>
      </c>
    </row>
    <row r="68" spans="1:8">
      <c r="A68" s="1" t="s">
        <v>8</v>
      </c>
      <c r="B68" s="1" t="s">
        <v>207</v>
      </c>
      <c r="C68" s="1" t="s">
        <v>208</v>
      </c>
      <c r="D68" s="3">
        <v>1000</v>
      </c>
      <c r="E68" s="1" t="s">
        <v>209</v>
      </c>
      <c r="F68">
        <v>6500</v>
      </c>
      <c r="G68" s="2">
        <v>24044567</v>
      </c>
      <c r="H68" t="str">
        <f t="shared" si="1"/>
        <v>89270277250099620007,89270277250099629990</v>
      </c>
    </row>
    <row r="69" spans="1:8">
      <c r="A69" s="1" t="s">
        <v>8</v>
      </c>
      <c r="B69" s="1" t="s">
        <v>210</v>
      </c>
      <c r="C69" s="1" t="s">
        <v>211</v>
      </c>
      <c r="D69" s="3">
        <v>1000</v>
      </c>
      <c r="E69" s="1" t="s">
        <v>212</v>
      </c>
      <c r="F69">
        <v>6500</v>
      </c>
      <c r="G69" s="2">
        <v>24044568</v>
      </c>
      <c r="H69" t="str">
        <f t="shared" si="1"/>
        <v>89270277250099630006,89270277250099639999</v>
      </c>
    </row>
    <row r="70" spans="1:8">
      <c r="A70" s="1" t="s">
        <v>8</v>
      </c>
      <c r="B70" s="1" t="s">
        <v>213</v>
      </c>
      <c r="C70" s="1" t="s">
        <v>214</v>
      </c>
      <c r="D70" s="3">
        <v>1000</v>
      </c>
      <c r="E70" s="1" t="s">
        <v>215</v>
      </c>
      <c r="F70">
        <v>6500</v>
      </c>
      <c r="G70" s="2">
        <v>24044569</v>
      </c>
      <c r="H70" t="str">
        <f t="shared" si="1"/>
        <v>89270277250099640005,89270277250099649998</v>
      </c>
    </row>
    <row r="71" spans="1:8">
      <c r="A71" s="1" t="s">
        <v>8</v>
      </c>
      <c r="B71" s="1" t="s">
        <v>216</v>
      </c>
      <c r="C71" s="1" t="s">
        <v>217</v>
      </c>
      <c r="D71" s="3">
        <v>1000</v>
      </c>
      <c r="E71" s="1" t="s">
        <v>218</v>
      </c>
      <c r="F71">
        <v>6500</v>
      </c>
      <c r="G71" s="2">
        <v>24044570</v>
      </c>
      <c r="H71" t="str">
        <f t="shared" si="1"/>
        <v>89270277250099650004,89270277250099659997</v>
      </c>
    </row>
    <row r="72" spans="1:8">
      <c r="A72" s="1" t="s">
        <v>8</v>
      </c>
      <c r="B72" s="1" t="s">
        <v>219</v>
      </c>
      <c r="C72" s="1" t="s">
        <v>220</v>
      </c>
      <c r="D72" s="3">
        <v>1000</v>
      </c>
      <c r="E72" s="1" t="s">
        <v>221</v>
      </c>
      <c r="F72">
        <v>6500</v>
      </c>
      <c r="G72" s="2">
        <v>24044571</v>
      </c>
      <c r="H72" t="str">
        <f t="shared" si="1"/>
        <v>89270277250099660003,89270277250099669996</v>
      </c>
    </row>
    <row r="73" spans="1:8">
      <c r="A73" s="1" t="s">
        <v>8</v>
      </c>
      <c r="B73" s="1" t="s">
        <v>222</v>
      </c>
      <c r="C73" s="1" t="s">
        <v>223</v>
      </c>
      <c r="D73" s="3">
        <v>1000</v>
      </c>
      <c r="E73" s="1" t="s">
        <v>224</v>
      </c>
      <c r="F73">
        <v>6500</v>
      </c>
      <c r="G73" s="2">
        <v>24044572</v>
      </c>
      <c r="H73" t="str">
        <f t="shared" si="1"/>
        <v>89270277250099670002,89270277250099679995</v>
      </c>
    </row>
    <row r="74" spans="1:8">
      <c r="A74" s="1" t="s">
        <v>8</v>
      </c>
      <c r="B74" s="1" t="s">
        <v>225</v>
      </c>
      <c r="C74" s="1" t="s">
        <v>226</v>
      </c>
      <c r="D74" s="3">
        <v>1000</v>
      </c>
      <c r="E74" s="1" t="s">
        <v>227</v>
      </c>
      <c r="F74">
        <v>6500</v>
      </c>
      <c r="G74" s="2">
        <v>24044573</v>
      </c>
      <c r="H74" t="str">
        <f t="shared" si="1"/>
        <v>89270277250099680001,89270277250099689994</v>
      </c>
    </row>
    <row r="75" spans="1:8">
      <c r="A75" s="1" t="s">
        <v>8</v>
      </c>
      <c r="B75" s="1" t="s">
        <v>228</v>
      </c>
      <c r="C75" s="1" t="s">
        <v>229</v>
      </c>
      <c r="D75" s="3">
        <v>1000</v>
      </c>
      <c r="E75" s="1" t="s">
        <v>230</v>
      </c>
      <c r="F75">
        <v>6500</v>
      </c>
      <c r="G75" s="2">
        <v>24044574</v>
      </c>
      <c r="H75" t="str">
        <f t="shared" si="1"/>
        <v>89270277250099690000,89270277250099699993</v>
      </c>
    </row>
    <row r="76" spans="1:8">
      <c r="A76" s="1" t="s">
        <v>8</v>
      </c>
      <c r="B76" s="1" t="s">
        <v>231</v>
      </c>
      <c r="C76" s="1" t="s">
        <v>232</v>
      </c>
      <c r="D76" s="3">
        <v>1000</v>
      </c>
      <c r="E76" s="1" t="s">
        <v>233</v>
      </c>
      <c r="F76">
        <v>6500</v>
      </c>
      <c r="G76" s="2">
        <v>24044575</v>
      </c>
      <c r="H76" t="str">
        <f t="shared" si="1"/>
        <v>89270277250099700007,89270277250099709990</v>
      </c>
    </row>
    <row r="77" spans="1:8">
      <c r="A77" s="1" t="s">
        <v>8</v>
      </c>
      <c r="B77" s="1" t="s">
        <v>234</v>
      </c>
      <c r="C77" s="1" t="s">
        <v>235</v>
      </c>
      <c r="D77" s="3">
        <v>1000</v>
      </c>
      <c r="E77" s="1" t="s">
        <v>236</v>
      </c>
      <c r="F77">
        <v>6500</v>
      </c>
      <c r="G77" s="2">
        <v>24044576</v>
      </c>
      <c r="H77" t="str">
        <f t="shared" si="1"/>
        <v>89270277250099710006,89270277250099719999</v>
      </c>
    </row>
    <row r="78" spans="1:8">
      <c r="A78" s="1" t="s">
        <v>8</v>
      </c>
      <c r="B78" s="1" t="s">
        <v>237</v>
      </c>
      <c r="C78" s="1" t="s">
        <v>238</v>
      </c>
      <c r="D78" s="3">
        <v>1000</v>
      </c>
      <c r="E78" s="1" t="s">
        <v>239</v>
      </c>
      <c r="F78">
        <v>6500</v>
      </c>
      <c r="G78" s="2">
        <v>24044577</v>
      </c>
      <c r="H78" t="str">
        <f t="shared" si="1"/>
        <v>89270277250099720005,89270277250099729998</v>
      </c>
    </row>
    <row r="79" spans="1:8">
      <c r="A79" s="1" t="s">
        <v>8</v>
      </c>
      <c r="B79" s="1" t="s">
        <v>240</v>
      </c>
      <c r="C79" s="1" t="s">
        <v>241</v>
      </c>
      <c r="D79" s="3">
        <v>1000</v>
      </c>
      <c r="E79" s="1" t="s">
        <v>242</v>
      </c>
      <c r="F79">
        <v>6500</v>
      </c>
      <c r="G79" s="2">
        <v>24044578</v>
      </c>
      <c r="H79" t="str">
        <f t="shared" si="1"/>
        <v>89270277250099730004,89270277250099739997</v>
      </c>
    </row>
    <row r="80" spans="1:8">
      <c r="A80" s="1" t="s">
        <v>8</v>
      </c>
      <c r="B80" s="1" t="s">
        <v>243</v>
      </c>
      <c r="C80" s="1" t="s">
        <v>244</v>
      </c>
      <c r="D80" s="3">
        <v>1000</v>
      </c>
      <c r="E80" s="1" t="s">
        <v>245</v>
      </c>
      <c r="F80">
        <v>6500</v>
      </c>
      <c r="G80" s="2">
        <v>24044579</v>
      </c>
      <c r="H80" t="str">
        <f t="shared" si="1"/>
        <v>89270277250099740003,89270277250099749996</v>
      </c>
    </row>
    <row r="81" spans="1:8">
      <c r="A81" s="1" t="s">
        <v>8</v>
      </c>
      <c r="B81" s="1" t="s">
        <v>246</v>
      </c>
      <c r="C81" s="1" t="s">
        <v>247</v>
      </c>
      <c r="D81" s="3">
        <v>1000</v>
      </c>
      <c r="E81" s="1" t="s">
        <v>248</v>
      </c>
      <c r="F81">
        <v>6500</v>
      </c>
      <c r="G81" s="2">
        <v>24044580</v>
      </c>
      <c r="H81" t="str">
        <f t="shared" si="1"/>
        <v>89270277250099750002,89270277250099759995</v>
      </c>
    </row>
    <row r="82" spans="1:8">
      <c r="A82" s="1" t="s">
        <v>8</v>
      </c>
      <c r="B82" s="1" t="s">
        <v>249</v>
      </c>
      <c r="C82" s="1" t="s">
        <v>250</v>
      </c>
      <c r="D82" s="3">
        <v>1000</v>
      </c>
      <c r="E82" s="1" t="s">
        <v>251</v>
      </c>
      <c r="F82">
        <v>6500</v>
      </c>
      <c r="G82" s="2">
        <v>24044581</v>
      </c>
      <c r="H82" t="str">
        <f t="shared" si="1"/>
        <v>89270277250099760001,89270277250099769994</v>
      </c>
    </row>
    <row r="83" spans="1:8">
      <c r="A83" s="1" t="s">
        <v>8</v>
      </c>
      <c r="B83" s="1" t="s">
        <v>252</v>
      </c>
      <c r="C83" s="1" t="s">
        <v>253</v>
      </c>
      <c r="D83" s="3">
        <v>1000</v>
      </c>
      <c r="E83" s="1" t="s">
        <v>254</v>
      </c>
      <c r="F83">
        <v>6500</v>
      </c>
      <c r="G83" s="2">
        <v>24044582</v>
      </c>
      <c r="H83" t="str">
        <f t="shared" si="1"/>
        <v>89270277250099770000,89270277250099779993</v>
      </c>
    </row>
    <row r="84" spans="1:8">
      <c r="A84" s="1" t="s">
        <v>8</v>
      </c>
      <c r="B84" s="1" t="s">
        <v>255</v>
      </c>
      <c r="C84" s="1" t="s">
        <v>256</v>
      </c>
      <c r="D84" s="3">
        <v>1000</v>
      </c>
      <c r="E84" s="1" t="s">
        <v>257</v>
      </c>
      <c r="F84">
        <v>6500</v>
      </c>
      <c r="G84" s="2">
        <v>24044583</v>
      </c>
      <c r="H84" t="str">
        <f t="shared" si="1"/>
        <v>89270277250099780009,89270277250099789992</v>
      </c>
    </row>
    <row r="85" spans="1:8">
      <c r="A85" s="1" t="s">
        <v>8</v>
      </c>
      <c r="B85" s="1" t="s">
        <v>258</v>
      </c>
      <c r="C85" s="1" t="s">
        <v>259</v>
      </c>
      <c r="D85" s="3">
        <v>1000</v>
      </c>
      <c r="E85" s="1" t="s">
        <v>260</v>
      </c>
      <c r="F85">
        <v>6500</v>
      </c>
      <c r="G85" s="2">
        <v>24044584</v>
      </c>
      <c r="H85" t="str">
        <f t="shared" si="1"/>
        <v>89270277250099790008,89270277250099799991</v>
      </c>
    </row>
    <row r="86" spans="1:8">
      <c r="A86" s="1" t="s">
        <v>8</v>
      </c>
      <c r="B86" s="1" t="s">
        <v>261</v>
      </c>
      <c r="C86" s="1" t="s">
        <v>262</v>
      </c>
      <c r="D86" s="3">
        <v>1000</v>
      </c>
      <c r="E86" s="1" t="s">
        <v>263</v>
      </c>
      <c r="F86">
        <v>6500</v>
      </c>
      <c r="G86" s="2">
        <v>24044585</v>
      </c>
      <c r="H86" t="str">
        <f t="shared" si="1"/>
        <v>89270277250099800005,89270277250099809998</v>
      </c>
    </row>
    <row r="87" spans="1:8">
      <c r="A87" s="1" t="s">
        <v>8</v>
      </c>
      <c r="B87" s="1" t="s">
        <v>264</v>
      </c>
      <c r="C87" s="1" t="s">
        <v>265</v>
      </c>
      <c r="D87" s="3">
        <v>1000</v>
      </c>
      <c r="E87" s="1" t="s">
        <v>266</v>
      </c>
      <c r="F87">
        <v>6500</v>
      </c>
      <c r="G87" s="2">
        <v>24044586</v>
      </c>
      <c r="H87" t="str">
        <f t="shared" si="1"/>
        <v>89270277250099810004,89270277250099819997</v>
      </c>
    </row>
    <row r="88" spans="1:8">
      <c r="A88" s="1" t="s">
        <v>8</v>
      </c>
      <c r="B88" s="1" t="s">
        <v>267</v>
      </c>
      <c r="C88" s="1" t="s">
        <v>268</v>
      </c>
      <c r="D88" s="3">
        <v>1000</v>
      </c>
      <c r="E88" s="1" t="s">
        <v>269</v>
      </c>
      <c r="F88">
        <v>6500</v>
      </c>
      <c r="G88" s="2">
        <v>24044587</v>
      </c>
      <c r="H88" t="str">
        <f t="shared" si="1"/>
        <v>89270277250099820003,89270277250099829996</v>
      </c>
    </row>
    <row r="89" spans="1:8">
      <c r="A89" s="1" t="s">
        <v>8</v>
      </c>
      <c r="B89" s="1" t="s">
        <v>270</v>
      </c>
      <c r="C89" s="1" t="s">
        <v>271</v>
      </c>
      <c r="D89" s="3">
        <v>1000</v>
      </c>
      <c r="E89" s="1" t="s">
        <v>272</v>
      </c>
      <c r="F89">
        <v>6500</v>
      </c>
      <c r="G89" s="2">
        <v>24044588</v>
      </c>
      <c r="H89" t="str">
        <f t="shared" si="1"/>
        <v>89270277250099830002,89270277250099839995</v>
      </c>
    </row>
    <row r="90" spans="1:8">
      <c r="A90" s="1" t="s">
        <v>8</v>
      </c>
      <c r="B90" s="1" t="s">
        <v>273</v>
      </c>
      <c r="C90" s="1" t="s">
        <v>274</v>
      </c>
      <c r="D90" s="3">
        <v>1000</v>
      </c>
      <c r="E90" s="1" t="s">
        <v>275</v>
      </c>
      <c r="F90">
        <v>6500</v>
      </c>
      <c r="G90" s="2">
        <v>24044589</v>
      </c>
      <c r="H90" t="str">
        <f t="shared" si="1"/>
        <v>89270277250099840001,89270277250099849994</v>
      </c>
    </row>
    <row r="91" spans="1:8">
      <c r="A91" s="1" t="s">
        <v>8</v>
      </c>
      <c r="B91" s="1" t="s">
        <v>276</v>
      </c>
      <c r="C91" s="1" t="s">
        <v>277</v>
      </c>
      <c r="D91" s="3">
        <v>1000</v>
      </c>
      <c r="E91" s="1" t="s">
        <v>278</v>
      </c>
      <c r="F91">
        <v>6500</v>
      </c>
      <c r="G91" s="2">
        <v>24044590</v>
      </c>
      <c r="H91" t="str">
        <f t="shared" si="1"/>
        <v>89270277250099850000,89270277250099859993</v>
      </c>
    </row>
    <row r="92" spans="1:8">
      <c r="A92" s="1" t="s">
        <v>8</v>
      </c>
      <c r="B92" s="1" t="s">
        <v>279</v>
      </c>
      <c r="C92" s="1" t="s">
        <v>280</v>
      </c>
      <c r="D92" s="3">
        <v>1000</v>
      </c>
      <c r="E92" s="1" t="s">
        <v>281</v>
      </c>
      <c r="F92">
        <v>6500</v>
      </c>
      <c r="G92" s="2">
        <v>24044591</v>
      </c>
      <c r="H92" t="str">
        <f t="shared" si="1"/>
        <v>89270277250099860009,89270277250099869992</v>
      </c>
    </row>
    <row r="93" spans="1:8">
      <c r="A93" s="1" t="s">
        <v>8</v>
      </c>
      <c r="B93" s="1" t="s">
        <v>282</v>
      </c>
      <c r="C93" s="1" t="s">
        <v>283</v>
      </c>
      <c r="D93" s="3">
        <v>1000</v>
      </c>
      <c r="E93" s="1" t="s">
        <v>284</v>
      </c>
      <c r="F93">
        <v>6500</v>
      </c>
      <c r="G93" s="2">
        <v>24044592</v>
      </c>
      <c r="H93" t="str">
        <f t="shared" si="1"/>
        <v>89270277250099870008,89270277250099879991</v>
      </c>
    </row>
    <row r="94" spans="1:8">
      <c r="A94" s="1" t="s">
        <v>8</v>
      </c>
      <c r="B94" s="1" t="s">
        <v>285</v>
      </c>
      <c r="C94" s="1" t="s">
        <v>286</v>
      </c>
      <c r="D94" s="3">
        <v>1000</v>
      </c>
      <c r="E94" s="1" t="s">
        <v>287</v>
      </c>
      <c r="F94">
        <v>6500</v>
      </c>
      <c r="G94" s="2">
        <v>24044593</v>
      </c>
      <c r="H94" t="str">
        <f t="shared" si="1"/>
        <v>89270277250099880007,89270277250099889990</v>
      </c>
    </row>
    <row r="95" spans="1:8">
      <c r="A95" s="1" t="s">
        <v>8</v>
      </c>
      <c r="B95" s="1" t="s">
        <v>288</v>
      </c>
      <c r="C95" s="1" t="s">
        <v>289</v>
      </c>
      <c r="D95" s="3">
        <v>1000</v>
      </c>
      <c r="E95" s="1" t="s">
        <v>290</v>
      </c>
      <c r="F95">
        <v>6500</v>
      </c>
      <c r="G95" s="2">
        <v>24044594</v>
      </c>
      <c r="H95" t="str">
        <f t="shared" si="1"/>
        <v>89270277250099890006,89270277250099899999</v>
      </c>
    </row>
    <row r="96" spans="1:8">
      <c r="A96" s="1" t="s">
        <v>8</v>
      </c>
      <c r="B96" s="1" t="s">
        <v>291</v>
      </c>
      <c r="C96" s="1" t="s">
        <v>292</v>
      </c>
      <c r="D96" s="3">
        <v>1000</v>
      </c>
      <c r="E96" s="1" t="s">
        <v>293</v>
      </c>
      <c r="F96">
        <v>6500</v>
      </c>
      <c r="G96" s="2">
        <v>24044595</v>
      </c>
      <c r="H96" t="str">
        <f t="shared" si="1"/>
        <v>89270277250099900003,89270277250099909996</v>
      </c>
    </row>
    <row r="97" spans="1:8">
      <c r="A97" s="1" t="s">
        <v>8</v>
      </c>
      <c r="B97" s="1" t="s">
        <v>294</v>
      </c>
      <c r="C97" s="1" t="s">
        <v>295</v>
      </c>
      <c r="D97" s="3">
        <v>1000</v>
      </c>
      <c r="E97" s="1" t="s">
        <v>296</v>
      </c>
      <c r="F97">
        <v>6500</v>
      </c>
      <c r="G97" s="2">
        <v>24044596</v>
      </c>
      <c r="H97" t="str">
        <f t="shared" si="1"/>
        <v>89270277250099910002,89270277250099919995</v>
      </c>
    </row>
    <row r="98" spans="1:8">
      <c r="A98" s="1" t="s">
        <v>8</v>
      </c>
      <c r="B98" s="1" t="s">
        <v>297</v>
      </c>
      <c r="C98" s="1" t="s">
        <v>298</v>
      </c>
      <c r="D98" s="3">
        <v>1000</v>
      </c>
      <c r="E98" s="1" t="s">
        <v>299</v>
      </c>
      <c r="F98">
        <v>6500</v>
      </c>
      <c r="G98" s="2">
        <v>24044597</v>
      </c>
      <c r="H98" t="str">
        <f t="shared" si="1"/>
        <v>89270277250099920001,89270277250099929994</v>
      </c>
    </row>
    <row r="99" spans="1:8">
      <c r="A99" s="1" t="s">
        <v>8</v>
      </c>
      <c r="B99" s="1" t="s">
        <v>300</v>
      </c>
      <c r="C99" s="1" t="s">
        <v>301</v>
      </c>
      <c r="D99" s="3">
        <v>1000</v>
      </c>
      <c r="E99" s="1" t="s">
        <v>302</v>
      </c>
      <c r="F99">
        <v>6500</v>
      </c>
      <c r="G99" s="2">
        <v>24044598</v>
      </c>
      <c r="H99" t="str">
        <f t="shared" si="1"/>
        <v>89270277250099930000,89270277250099939993</v>
      </c>
    </row>
    <row r="100" spans="1:8">
      <c r="A100" s="1" t="s">
        <v>8</v>
      </c>
      <c r="B100" s="1" t="s">
        <v>303</v>
      </c>
      <c r="C100" s="1" t="s">
        <v>304</v>
      </c>
      <c r="D100" s="3">
        <v>1000</v>
      </c>
      <c r="E100" s="1" t="s">
        <v>305</v>
      </c>
      <c r="F100">
        <v>6500</v>
      </c>
      <c r="G100" s="2">
        <v>24044599</v>
      </c>
      <c r="H100" t="str">
        <f t="shared" si="1"/>
        <v>89270277250099940009,89270277250099949992</v>
      </c>
    </row>
    <row r="101" spans="1:8">
      <c r="A101" s="1" t="s">
        <v>8</v>
      </c>
      <c r="B101" s="1" t="s">
        <v>306</v>
      </c>
      <c r="C101" s="1" t="s">
        <v>307</v>
      </c>
      <c r="D101" s="3">
        <v>1000</v>
      </c>
      <c r="E101" s="1" t="s">
        <v>308</v>
      </c>
      <c r="F101">
        <v>6500</v>
      </c>
      <c r="G101" s="2">
        <v>24044600</v>
      </c>
      <c r="H101" t="str">
        <f t="shared" si="1"/>
        <v>89270277250099950008,89270277250099959991</v>
      </c>
    </row>
    <row r="102" spans="1:8">
      <c r="A102" s="1" t="s">
        <v>8</v>
      </c>
      <c r="B102" s="1" t="s">
        <v>309</v>
      </c>
      <c r="C102" s="1" t="s">
        <v>310</v>
      </c>
      <c r="D102" s="3">
        <v>1000</v>
      </c>
      <c r="E102" s="1" t="s">
        <v>311</v>
      </c>
      <c r="F102">
        <v>6500</v>
      </c>
      <c r="G102" s="2">
        <v>24044601</v>
      </c>
      <c r="H102" t="str">
        <f t="shared" si="1"/>
        <v>89270277250099960007,89270277250099969990</v>
      </c>
    </row>
    <row r="103" spans="1:8">
      <c r="A103" s="1" t="s">
        <v>8</v>
      </c>
      <c r="B103" s="1" t="s">
        <v>312</v>
      </c>
      <c r="C103" s="1" t="s">
        <v>313</v>
      </c>
      <c r="D103" s="3">
        <v>1000</v>
      </c>
      <c r="E103" s="1" t="s">
        <v>314</v>
      </c>
      <c r="F103">
        <v>6500</v>
      </c>
      <c r="G103" s="2">
        <v>24044602</v>
      </c>
      <c r="H103" t="str">
        <f t="shared" si="1"/>
        <v>89270277250099970006,89270277250099979999</v>
      </c>
    </row>
    <row r="104" spans="1:8">
      <c r="A104" s="1" t="s">
        <v>8</v>
      </c>
      <c r="B104" s="1" t="s">
        <v>315</v>
      </c>
      <c r="C104" s="1" t="s">
        <v>316</v>
      </c>
      <c r="D104" s="3">
        <v>1000</v>
      </c>
      <c r="E104" s="1" t="s">
        <v>317</v>
      </c>
      <c r="F104">
        <v>6500</v>
      </c>
      <c r="G104" s="2">
        <v>24044603</v>
      </c>
      <c r="H104" t="str">
        <f t="shared" si="1"/>
        <v>89270277250099980005,89270277250099989998</v>
      </c>
    </row>
    <row r="105" spans="1:8">
      <c r="A105" s="1" t="s">
        <v>8</v>
      </c>
      <c r="B105" s="1" t="s">
        <v>318</v>
      </c>
      <c r="C105" s="1" t="s">
        <v>319</v>
      </c>
      <c r="D105" s="3">
        <v>1000</v>
      </c>
      <c r="E105" s="1" t="s">
        <v>320</v>
      </c>
      <c r="F105">
        <v>6500</v>
      </c>
      <c r="G105" s="2">
        <v>24044604</v>
      </c>
      <c r="H105" t="str">
        <f t="shared" si="1"/>
        <v>89270277250099990004,89270277250099999997</v>
      </c>
    </row>
    <row r="106" spans="1:8">
      <c r="A106" s="1" t="s">
        <v>8</v>
      </c>
      <c r="B106" s="1" t="s">
        <v>321</v>
      </c>
      <c r="C106" s="1" t="s">
        <v>322</v>
      </c>
      <c r="D106" s="3">
        <v>1000</v>
      </c>
      <c r="E106" s="1" t="s">
        <v>323</v>
      </c>
      <c r="F106">
        <v>6500</v>
      </c>
      <c r="G106" s="2">
        <v>24044605</v>
      </c>
      <c r="H106" t="str">
        <f t="shared" si="1"/>
        <v>89270277250100000009,89270277250100009992</v>
      </c>
    </row>
    <row r="107" spans="1:8">
      <c r="A107" s="1" t="s">
        <v>8</v>
      </c>
      <c r="B107" s="1" t="s">
        <v>324</v>
      </c>
      <c r="C107" s="1" t="s">
        <v>325</v>
      </c>
      <c r="D107" s="3">
        <v>1000</v>
      </c>
      <c r="E107" s="1" t="s">
        <v>326</v>
      </c>
      <c r="F107">
        <v>6500</v>
      </c>
      <c r="G107" s="2">
        <v>24044606</v>
      </c>
      <c r="H107" t="str">
        <f t="shared" si="1"/>
        <v>89270277250100010008,89270277250100019991</v>
      </c>
    </row>
    <row r="108" spans="1:8">
      <c r="A108" s="1" t="s">
        <v>8</v>
      </c>
      <c r="B108" s="1" t="s">
        <v>327</v>
      </c>
      <c r="C108" s="1" t="s">
        <v>328</v>
      </c>
      <c r="D108" s="3">
        <v>1000</v>
      </c>
      <c r="E108" s="1" t="s">
        <v>329</v>
      </c>
      <c r="F108">
        <v>6500</v>
      </c>
      <c r="G108" s="2">
        <v>24044607</v>
      </c>
      <c r="H108" t="str">
        <f t="shared" si="1"/>
        <v>89270277250100020007,89270277250100029990</v>
      </c>
    </row>
    <row r="109" spans="1:8">
      <c r="A109" s="1" t="s">
        <v>8</v>
      </c>
      <c r="B109" s="1" t="s">
        <v>330</v>
      </c>
      <c r="C109" s="1" t="s">
        <v>331</v>
      </c>
      <c r="D109" s="3">
        <v>1000</v>
      </c>
      <c r="E109" s="1" t="s">
        <v>332</v>
      </c>
      <c r="F109">
        <v>6500</v>
      </c>
      <c r="G109" s="2">
        <v>24044608</v>
      </c>
      <c r="H109" t="str">
        <f t="shared" si="1"/>
        <v>89270277250100030006,89270277250100039999</v>
      </c>
    </row>
    <row r="110" spans="1:8">
      <c r="A110" s="1" t="s">
        <v>8</v>
      </c>
      <c r="B110" s="1" t="s">
        <v>333</v>
      </c>
      <c r="C110" s="1" t="s">
        <v>334</v>
      </c>
      <c r="D110" s="3">
        <v>1000</v>
      </c>
      <c r="E110" s="1" t="s">
        <v>335</v>
      </c>
      <c r="F110">
        <v>6500</v>
      </c>
      <c r="G110" s="2">
        <v>24044609</v>
      </c>
      <c r="H110" t="str">
        <f t="shared" si="1"/>
        <v>89270277250100040005,89270277250100049998</v>
      </c>
    </row>
    <row r="111" spans="1:8">
      <c r="A111" s="1" t="s">
        <v>8</v>
      </c>
      <c r="B111" s="1" t="s">
        <v>336</v>
      </c>
      <c r="C111" s="1" t="s">
        <v>337</v>
      </c>
      <c r="D111" s="3">
        <v>1000</v>
      </c>
      <c r="E111" s="1" t="s">
        <v>338</v>
      </c>
      <c r="F111">
        <v>6500</v>
      </c>
      <c r="G111" s="2">
        <v>24044610</v>
      </c>
      <c r="H111" t="str">
        <f t="shared" si="1"/>
        <v>89270277250100050004,89270277250100059997</v>
      </c>
    </row>
    <row r="112" spans="1:8">
      <c r="A112" s="1" t="s">
        <v>8</v>
      </c>
      <c r="B112" s="1" t="s">
        <v>339</v>
      </c>
      <c r="C112" s="1" t="s">
        <v>340</v>
      </c>
      <c r="D112" s="3">
        <v>1000</v>
      </c>
      <c r="E112" s="1" t="s">
        <v>341</v>
      </c>
      <c r="F112">
        <v>6500</v>
      </c>
      <c r="G112" s="2">
        <v>24044611</v>
      </c>
      <c r="H112" t="str">
        <f t="shared" si="1"/>
        <v>89270277250100060003,89270277250100069996</v>
      </c>
    </row>
    <row r="113" spans="1:8">
      <c r="A113" s="1" t="s">
        <v>8</v>
      </c>
      <c r="B113" s="1" t="s">
        <v>342</v>
      </c>
      <c r="C113" s="1" t="s">
        <v>343</v>
      </c>
      <c r="D113" s="3">
        <v>1000</v>
      </c>
      <c r="E113" s="1" t="s">
        <v>344</v>
      </c>
      <c r="F113">
        <v>6500</v>
      </c>
      <c r="G113" s="2">
        <v>24044612</v>
      </c>
      <c r="H113" t="str">
        <f t="shared" si="1"/>
        <v>89270277250100070002,89270277250100079995</v>
      </c>
    </row>
    <row r="114" spans="1:8">
      <c r="A114" s="1" t="s">
        <v>8</v>
      </c>
      <c r="B114" s="1" t="s">
        <v>345</v>
      </c>
      <c r="C114" s="1" t="s">
        <v>346</v>
      </c>
      <c r="D114" s="3">
        <v>1000</v>
      </c>
      <c r="E114" s="1" t="s">
        <v>347</v>
      </c>
      <c r="F114">
        <v>6500</v>
      </c>
      <c r="G114" s="2">
        <v>24044613</v>
      </c>
      <c r="H114" t="str">
        <f t="shared" si="1"/>
        <v>89270277250100080001,89270277250100089994</v>
      </c>
    </row>
    <row r="115" spans="1:8">
      <c r="A115" s="1" t="s">
        <v>8</v>
      </c>
      <c r="B115" s="1" t="s">
        <v>348</v>
      </c>
      <c r="C115" s="1" t="s">
        <v>349</v>
      </c>
      <c r="D115" s="3">
        <v>1000</v>
      </c>
      <c r="E115" s="1" t="s">
        <v>350</v>
      </c>
      <c r="F115">
        <v>6500</v>
      </c>
      <c r="G115" s="2">
        <v>24044614</v>
      </c>
      <c r="H115" t="str">
        <f t="shared" si="1"/>
        <v>89270277250100090000,89270277250100099993</v>
      </c>
    </row>
    <row r="116" spans="1:8">
      <c r="A116" s="1" t="s">
        <v>8</v>
      </c>
      <c r="B116" s="1" t="s">
        <v>351</v>
      </c>
      <c r="C116" s="1" t="s">
        <v>352</v>
      </c>
      <c r="D116" s="3">
        <v>1000</v>
      </c>
      <c r="E116" s="1" t="s">
        <v>353</v>
      </c>
      <c r="F116">
        <v>6500</v>
      </c>
      <c r="G116" s="2">
        <v>24044615</v>
      </c>
      <c r="H116" t="str">
        <f t="shared" si="1"/>
        <v>89270277250100100007,89270277250100109990</v>
      </c>
    </row>
    <row r="117" spans="1:8">
      <c r="A117" s="1" t="s">
        <v>8</v>
      </c>
      <c r="B117" s="1" t="s">
        <v>354</v>
      </c>
      <c r="C117" s="1" t="s">
        <v>355</v>
      </c>
      <c r="D117" s="3">
        <v>1000</v>
      </c>
      <c r="E117" s="1" t="s">
        <v>356</v>
      </c>
      <c r="F117">
        <v>6500</v>
      </c>
      <c r="G117" s="2">
        <v>24044616</v>
      </c>
      <c r="H117" t="str">
        <f t="shared" si="1"/>
        <v>89270277250100110006,89270277250100119999</v>
      </c>
    </row>
    <row r="118" spans="1:8">
      <c r="A118" s="1" t="s">
        <v>8</v>
      </c>
      <c r="B118" s="1" t="s">
        <v>357</v>
      </c>
      <c r="C118" s="1" t="s">
        <v>358</v>
      </c>
      <c r="D118" s="3">
        <v>1000</v>
      </c>
      <c r="E118" s="1" t="s">
        <v>359</v>
      </c>
      <c r="F118">
        <v>6500</v>
      </c>
      <c r="G118" s="2">
        <v>24044617</v>
      </c>
      <c r="H118" t="str">
        <f t="shared" si="1"/>
        <v>89270277250100120005,89270277250100129998</v>
      </c>
    </row>
    <row r="119" spans="1:8">
      <c r="A119" s="1" t="s">
        <v>8</v>
      </c>
      <c r="B119" s="1" t="s">
        <v>360</v>
      </c>
      <c r="C119" s="1" t="s">
        <v>361</v>
      </c>
      <c r="D119" s="3">
        <v>1000</v>
      </c>
      <c r="E119" s="1" t="s">
        <v>362</v>
      </c>
      <c r="F119">
        <v>6500</v>
      </c>
      <c r="G119" s="2">
        <v>24044618</v>
      </c>
      <c r="H119" t="str">
        <f t="shared" si="1"/>
        <v>89270277250100130004,89270277250100139997</v>
      </c>
    </row>
    <row r="120" spans="1:8">
      <c r="A120" s="1" t="s">
        <v>8</v>
      </c>
      <c r="B120" s="1" t="s">
        <v>363</v>
      </c>
      <c r="C120" s="1" t="s">
        <v>364</v>
      </c>
      <c r="D120" s="3">
        <v>1000</v>
      </c>
      <c r="E120" s="1" t="s">
        <v>365</v>
      </c>
      <c r="F120">
        <v>6500</v>
      </c>
      <c r="G120" s="2">
        <v>24044619</v>
      </c>
      <c r="H120" t="str">
        <f t="shared" si="1"/>
        <v>89270277250100140003,89270277250100149996</v>
      </c>
    </row>
    <row r="121" spans="1:8">
      <c r="A121" s="1" t="s">
        <v>8</v>
      </c>
      <c r="B121" s="1" t="s">
        <v>366</v>
      </c>
      <c r="C121" s="1" t="s">
        <v>367</v>
      </c>
      <c r="D121" s="3">
        <v>1000</v>
      </c>
      <c r="E121" s="1" t="s">
        <v>368</v>
      </c>
      <c r="F121">
        <v>6500</v>
      </c>
      <c r="G121" s="2">
        <v>24044620</v>
      </c>
      <c r="H121" t="str">
        <f t="shared" si="1"/>
        <v>89270277250100150002,89270277250100159995</v>
      </c>
    </row>
    <row r="122" spans="1:8">
      <c r="A122" s="1" t="s">
        <v>8</v>
      </c>
      <c r="B122" s="1" t="s">
        <v>369</v>
      </c>
      <c r="C122" s="1" t="s">
        <v>370</v>
      </c>
      <c r="D122" s="3">
        <v>1000</v>
      </c>
      <c r="E122" s="1" t="s">
        <v>371</v>
      </c>
      <c r="F122">
        <v>6500</v>
      </c>
      <c r="G122" s="2">
        <v>24044621</v>
      </c>
      <c r="H122" t="str">
        <f t="shared" si="1"/>
        <v>89270277250100160001,89270277250100169994</v>
      </c>
    </row>
    <row r="123" spans="1:8">
      <c r="A123" s="1" t="s">
        <v>8</v>
      </c>
      <c r="B123" s="1" t="s">
        <v>372</v>
      </c>
      <c r="C123" s="1" t="s">
        <v>373</v>
      </c>
      <c r="D123" s="3">
        <v>1000</v>
      </c>
      <c r="E123" s="1" t="s">
        <v>374</v>
      </c>
      <c r="F123">
        <v>6500</v>
      </c>
      <c r="G123" s="2">
        <v>24044622</v>
      </c>
      <c r="H123" t="str">
        <f t="shared" si="1"/>
        <v>89270277250100170000,89270277250100179993</v>
      </c>
    </row>
    <row r="124" spans="1:8">
      <c r="A124" s="1" t="s">
        <v>8</v>
      </c>
      <c r="B124" s="1" t="s">
        <v>375</v>
      </c>
      <c r="C124" s="1" t="s">
        <v>376</v>
      </c>
      <c r="D124" s="3">
        <v>1000</v>
      </c>
      <c r="E124" s="1" t="s">
        <v>377</v>
      </c>
      <c r="F124">
        <v>6500</v>
      </c>
      <c r="G124" s="2">
        <v>24044623</v>
      </c>
      <c r="H124" t="str">
        <f t="shared" si="1"/>
        <v>89270277250100180009,89270277250100189992</v>
      </c>
    </row>
    <row r="125" spans="1:8">
      <c r="A125" s="1" t="s">
        <v>8</v>
      </c>
      <c r="B125" s="1" t="s">
        <v>378</v>
      </c>
      <c r="C125" s="1" t="s">
        <v>379</v>
      </c>
      <c r="D125" s="3">
        <v>1000</v>
      </c>
      <c r="E125" s="1" t="s">
        <v>380</v>
      </c>
      <c r="F125">
        <v>6500</v>
      </c>
      <c r="G125" s="2">
        <v>24044624</v>
      </c>
      <c r="H125" t="str">
        <f t="shared" si="1"/>
        <v>89270277250100190008,89270277250100199991</v>
      </c>
    </row>
    <row r="126" spans="1:8">
      <c r="A126" s="1" t="s">
        <v>8</v>
      </c>
      <c r="B126" s="1" t="s">
        <v>381</v>
      </c>
      <c r="C126" s="1" t="s">
        <v>382</v>
      </c>
      <c r="D126" s="3">
        <v>1000</v>
      </c>
      <c r="E126" s="1" t="s">
        <v>383</v>
      </c>
      <c r="F126">
        <v>6500</v>
      </c>
      <c r="G126" s="2">
        <v>24044625</v>
      </c>
      <c r="H126" t="str">
        <f t="shared" si="1"/>
        <v>89270277250100200005,89270277250100209998</v>
      </c>
    </row>
    <row r="127" spans="1:8">
      <c r="A127" s="1" t="s">
        <v>8</v>
      </c>
      <c r="B127" s="1" t="s">
        <v>384</v>
      </c>
      <c r="C127" s="1" t="s">
        <v>385</v>
      </c>
      <c r="D127" s="3">
        <v>1000</v>
      </c>
      <c r="E127" s="1" t="s">
        <v>386</v>
      </c>
      <c r="F127">
        <v>6500</v>
      </c>
      <c r="G127" s="2">
        <v>24044626</v>
      </c>
      <c r="H127" t="str">
        <f t="shared" si="1"/>
        <v>89270277250100210004,89270277250100219997</v>
      </c>
    </row>
    <row r="128" spans="1:8">
      <c r="A128" s="1" t="s">
        <v>8</v>
      </c>
      <c r="B128" s="1" t="s">
        <v>387</v>
      </c>
      <c r="C128" s="1" t="s">
        <v>388</v>
      </c>
      <c r="D128" s="3">
        <v>1000</v>
      </c>
      <c r="E128" s="1" t="s">
        <v>389</v>
      </c>
      <c r="F128">
        <v>6500</v>
      </c>
      <c r="G128" s="2">
        <v>24044627</v>
      </c>
      <c r="H128" t="str">
        <f t="shared" si="1"/>
        <v>89270277250100220003,89270277250100229996</v>
      </c>
    </row>
    <row r="129" spans="1:8">
      <c r="A129" s="1" t="s">
        <v>8</v>
      </c>
      <c r="B129" s="1" t="s">
        <v>390</v>
      </c>
      <c r="C129" s="1" t="s">
        <v>391</v>
      </c>
      <c r="D129" s="3">
        <v>1000</v>
      </c>
      <c r="E129" s="1" t="s">
        <v>392</v>
      </c>
      <c r="F129">
        <v>6500</v>
      </c>
      <c r="G129" s="2">
        <v>24044628</v>
      </c>
      <c r="H129" t="str">
        <f t="shared" si="1"/>
        <v>89270277250100230002,89270277250100239995</v>
      </c>
    </row>
    <row r="130" spans="1:8">
      <c r="A130" s="1" t="s">
        <v>8</v>
      </c>
      <c r="B130" s="1" t="s">
        <v>393</v>
      </c>
      <c r="C130" s="1" t="s">
        <v>394</v>
      </c>
      <c r="D130" s="3">
        <v>1000</v>
      </c>
      <c r="E130" s="1" t="s">
        <v>395</v>
      </c>
      <c r="F130">
        <v>6500</v>
      </c>
      <c r="G130" s="2">
        <v>24044629</v>
      </c>
      <c r="H130" t="str">
        <f t="shared" si="1"/>
        <v>89270277250100240001,89270277250100249994</v>
      </c>
    </row>
    <row r="131" spans="1:8">
      <c r="A131" s="1" t="s">
        <v>8</v>
      </c>
      <c r="B131" s="1" t="s">
        <v>396</v>
      </c>
      <c r="C131" s="1" t="s">
        <v>397</v>
      </c>
      <c r="D131" s="3">
        <v>1000</v>
      </c>
      <c r="E131" s="1" t="s">
        <v>398</v>
      </c>
      <c r="F131">
        <v>6500</v>
      </c>
      <c r="G131" s="2">
        <v>24044630</v>
      </c>
      <c r="H131" t="str">
        <f t="shared" ref="H131:H194" si="2">CONCATENATE(B131,",",C131)</f>
        <v>89270277250100250000,89270277250100259993</v>
      </c>
    </row>
    <row r="132" spans="1:8">
      <c r="A132" s="1" t="s">
        <v>8</v>
      </c>
      <c r="B132" s="1" t="s">
        <v>399</v>
      </c>
      <c r="C132" s="1" t="s">
        <v>400</v>
      </c>
      <c r="D132" s="3">
        <v>1000</v>
      </c>
      <c r="E132" s="1" t="s">
        <v>401</v>
      </c>
      <c r="F132">
        <v>6500</v>
      </c>
      <c r="G132" s="2">
        <v>24044631</v>
      </c>
      <c r="H132" t="str">
        <f t="shared" si="2"/>
        <v>89270277250100260009,89270277250100269992</v>
      </c>
    </row>
    <row r="133" spans="1:8">
      <c r="A133" s="1" t="s">
        <v>8</v>
      </c>
      <c r="B133" s="1" t="s">
        <v>402</v>
      </c>
      <c r="C133" s="1" t="s">
        <v>403</v>
      </c>
      <c r="D133" s="3">
        <v>1000</v>
      </c>
      <c r="E133" s="1" t="s">
        <v>404</v>
      </c>
      <c r="F133">
        <v>6500</v>
      </c>
      <c r="G133" s="2">
        <v>24044632</v>
      </c>
      <c r="H133" t="str">
        <f t="shared" si="2"/>
        <v>89270277250100270008,89270277250100279991</v>
      </c>
    </row>
    <row r="134" spans="1:8">
      <c r="A134" s="1" t="s">
        <v>8</v>
      </c>
      <c r="B134" s="1" t="s">
        <v>405</v>
      </c>
      <c r="C134" s="1" t="s">
        <v>406</v>
      </c>
      <c r="D134" s="3">
        <v>1000</v>
      </c>
      <c r="E134" s="1" t="s">
        <v>407</v>
      </c>
      <c r="F134">
        <v>6500</v>
      </c>
      <c r="G134" s="2">
        <v>24044633</v>
      </c>
      <c r="H134" t="str">
        <f t="shared" si="2"/>
        <v>89270277250100280007,89270277250100289990</v>
      </c>
    </row>
    <row r="135" spans="1:8">
      <c r="A135" s="1" t="s">
        <v>8</v>
      </c>
      <c r="B135" s="1" t="s">
        <v>408</v>
      </c>
      <c r="C135" s="1" t="s">
        <v>409</v>
      </c>
      <c r="D135" s="3">
        <v>1000</v>
      </c>
      <c r="E135" s="1" t="s">
        <v>410</v>
      </c>
      <c r="F135">
        <v>6500</v>
      </c>
      <c r="G135" s="2">
        <v>24044634</v>
      </c>
      <c r="H135" t="str">
        <f t="shared" si="2"/>
        <v>89270277250100290006,89270277250100299999</v>
      </c>
    </row>
    <row r="136" spans="1:8">
      <c r="A136" s="1" t="s">
        <v>8</v>
      </c>
      <c r="B136" s="1" t="s">
        <v>411</v>
      </c>
      <c r="C136" s="1" t="s">
        <v>412</v>
      </c>
      <c r="D136" s="3">
        <v>1000</v>
      </c>
      <c r="E136" s="1" t="s">
        <v>413</v>
      </c>
      <c r="F136">
        <v>6500</v>
      </c>
      <c r="G136" s="2">
        <v>24044635</v>
      </c>
      <c r="H136" t="str">
        <f t="shared" si="2"/>
        <v>89270277250100300003,89270277250100309996</v>
      </c>
    </row>
    <row r="137" spans="1:8">
      <c r="A137" s="1" t="s">
        <v>8</v>
      </c>
      <c r="B137" s="1" t="s">
        <v>414</v>
      </c>
      <c r="C137" s="1" t="s">
        <v>415</v>
      </c>
      <c r="D137" s="3">
        <v>1000</v>
      </c>
      <c r="E137" s="1" t="s">
        <v>416</v>
      </c>
      <c r="F137">
        <v>6500</v>
      </c>
      <c r="G137" s="2">
        <v>24044636</v>
      </c>
      <c r="H137" t="str">
        <f t="shared" si="2"/>
        <v>89270277250100310002,89270277250100319995</v>
      </c>
    </row>
    <row r="138" spans="1:8">
      <c r="A138" s="1" t="s">
        <v>8</v>
      </c>
      <c r="B138" s="1" t="s">
        <v>417</v>
      </c>
      <c r="C138" s="1" t="s">
        <v>418</v>
      </c>
      <c r="D138" s="3">
        <v>1000</v>
      </c>
      <c r="E138" s="1" t="s">
        <v>419</v>
      </c>
      <c r="F138">
        <v>6500</v>
      </c>
      <c r="G138" s="2">
        <v>24044637</v>
      </c>
      <c r="H138" t="str">
        <f t="shared" si="2"/>
        <v>89270277250100320001,89270277250100329994</v>
      </c>
    </row>
    <row r="139" spans="1:8">
      <c r="A139" s="1" t="s">
        <v>8</v>
      </c>
      <c r="B139" s="1" t="s">
        <v>420</v>
      </c>
      <c r="C139" s="1" t="s">
        <v>421</v>
      </c>
      <c r="D139" s="3">
        <v>1000</v>
      </c>
      <c r="E139" s="1" t="s">
        <v>422</v>
      </c>
      <c r="F139">
        <v>6500</v>
      </c>
      <c r="G139" s="2">
        <v>24044638</v>
      </c>
      <c r="H139" t="str">
        <f t="shared" si="2"/>
        <v>89270277250100330000,89270277250100339993</v>
      </c>
    </row>
    <row r="140" spans="1:8">
      <c r="A140" s="1" t="s">
        <v>8</v>
      </c>
      <c r="B140" s="1" t="s">
        <v>423</v>
      </c>
      <c r="C140" s="1" t="s">
        <v>424</v>
      </c>
      <c r="D140" s="3">
        <v>1000</v>
      </c>
      <c r="E140" s="1" t="s">
        <v>425</v>
      </c>
      <c r="F140">
        <v>6500</v>
      </c>
      <c r="G140" s="2">
        <v>24044639</v>
      </c>
      <c r="H140" t="str">
        <f t="shared" si="2"/>
        <v>89270277250100340009,89270277250100349992</v>
      </c>
    </row>
    <row r="141" spans="1:8">
      <c r="A141" s="1" t="s">
        <v>8</v>
      </c>
      <c r="B141" s="1" t="s">
        <v>426</v>
      </c>
      <c r="C141" s="1" t="s">
        <v>427</v>
      </c>
      <c r="D141" s="3">
        <v>1000</v>
      </c>
      <c r="E141" s="1" t="s">
        <v>428</v>
      </c>
      <c r="F141">
        <v>6500</v>
      </c>
      <c r="G141" s="2">
        <v>24044640</v>
      </c>
      <c r="H141" t="str">
        <f t="shared" si="2"/>
        <v>89270277250100350008,89270277250100359991</v>
      </c>
    </row>
    <row r="142" spans="1:8">
      <c r="A142" s="1" t="s">
        <v>8</v>
      </c>
      <c r="B142" s="1" t="s">
        <v>429</v>
      </c>
      <c r="C142" s="1" t="s">
        <v>430</v>
      </c>
      <c r="D142" s="3">
        <v>1000</v>
      </c>
      <c r="E142" s="1" t="s">
        <v>431</v>
      </c>
      <c r="F142">
        <v>6500</v>
      </c>
      <c r="G142" s="2">
        <v>24044641</v>
      </c>
      <c r="H142" t="str">
        <f t="shared" si="2"/>
        <v>89270277250100360007,89270277250100369990</v>
      </c>
    </row>
    <row r="143" spans="1:8">
      <c r="A143" s="1" t="s">
        <v>8</v>
      </c>
      <c r="B143" s="1" t="s">
        <v>432</v>
      </c>
      <c r="C143" s="1" t="s">
        <v>433</v>
      </c>
      <c r="D143" s="3">
        <v>1000</v>
      </c>
      <c r="E143" s="1" t="s">
        <v>434</v>
      </c>
      <c r="F143">
        <v>6500</v>
      </c>
      <c r="G143" s="2">
        <v>24044642</v>
      </c>
      <c r="H143" t="str">
        <f t="shared" si="2"/>
        <v>89270277250100370006,89270277250100379999</v>
      </c>
    </row>
    <row r="144" spans="1:8">
      <c r="A144" s="1" t="s">
        <v>8</v>
      </c>
      <c r="B144" s="1" t="s">
        <v>435</v>
      </c>
      <c r="C144" s="1" t="s">
        <v>436</v>
      </c>
      <c r="D144" s="3">
        <v>1000</v>
      </c>
      <c r="E144" s="1" t="s">
        <v>437</v>
      </c>
      <c r="F144">
        <v>6500</v>
      </c>
      <c r="G144" s="2">
        <v>24044643</v>
      </c>
      <c r="H144" t="str">
        <f t="shared" si="2"/>
        <v>89270277250100380005,89270277250100389998</v>
      </c>
    </row>
    <row r="145" spans="1:8">
      <c r="A145" s="1" t="s">
        <v>8</v>
      </c>
      <c r="B145" s="1" t="s">
        <v>438</v>
      </c>
      <c r="C145" s="1" t="s">
        <v>439</v>
      </c>
      <c r="D145" s="3">
        <v>1000</v>
      </c>
      <c r="E145" s="1" t="s">
        <v>440</v>
      </c>
      <c r="F145">
        <v>6500</v>
      </c>
      <c r="G145" s="2">
        <v>24044644</v>
      </c>
      <c r="H145" t="str">
        <f t="shared" si="2"/>
        <v>89270277250100390004,89270277250100399997</v>
      </c>
    </row>
    <row r="146" spans="1:8">
      <c r="A146" s="1" t="s">
        <v>8</v>
      </c>
      <c r="B146" s="1" t="s">
        <v>441</v>
      </c>
      <c r="C146" s="1" t="s">
        <v>442</v>
      </c>
      <c r="D146" s="3">
        <v>1000</v>
      </c>
      <c r="E146" s="1" t="s">
        <v>443</v>
      </c>
      <c r="F146">
        <v>6500</v>
      </c>
      <c r="G146" s="2">
        <v>24044645</v>
      </c>
      <c r="H146" t="str">
        <f t="shared" si="2"/>
        <v>89270277250100400001,89270277250100409994</v>
      </c>
    </row>
    <row r="147" spans="1:8">
      <c r="A147" s="1" t="s">
        <v>8</v>
      </c>
      <c r="B147" s="1" t="s">
        <v>444</v>
      </c>
      <c r="C147" s="1" t="s">
        <v>445</v>
      </c>
      <c r="D147" s="3">
        <v>1000</v>
      </c>
      <c r="E147" s="1" t="s">
        <v>446</v>
      </c>
      <c r="F147">
        <v>6500</v>
      </c>
      <c r="G147" s="2">
        <v>24044646</v>
      </c>
      <c r="H147" t="str">
        <f t="shared" si="2"/>
        <v>89270277250100410000,89270277250100419993</v>
      </c>
    </row>
    <row r="148" spans="1:8">
      <c r="A148" s="1" t="s">
        <v>8</v>
      </c>
      <c r="B148" s="1" t="s">
        <v>447</v>
      </c>
      <c r="C148" s="1" t="s">
        <v>448</v>
      </c>
      <c r="D148" s="3">
        <v>1000</v>
      </c>
      <c r="E148" s="1" t="s">
        <v>449</v>
      </c>
      <c r="F148">
        <v>6500</v>
      </c>
      <c r="G148" s="2">
        <v>24044647</v>
      </c>
      <c r="H148" t="str">
        <f t="shared" si="2"/>
        <v>89270277250100420009,89270277250100429992</v>
      </c>
    </row>
    <row r="149" spans="1:8">
      <c r="A149" s="1" t="s">
        <v>8</v>
      </c>
      <c r="B149" s="1" t="s">
        <v>450</v>
      </c>
      <c r="C149" s="1" t="s">
        <v>451</v>
      </c>
      <c r="D149" s="3">
        <v>1000</v>
      </c>
      <c r="E149" s="1" t="s">
        <v>452</v>
      </c>
      <c r="F149">
        <v>6500</v>
      </c>
      <c r="G149" s="2">
        <v>24044648</v>
      </c>
      <c r="H149" t="str">
        <f t="shared" si="2"/>
        <v>89270277250100430008,89270277250100439991</v>
      </c>
    </row>
    <row r="150" spans="1:8">
      <c r="A150" s="1" t="s">
        <v>8</v>
      </c>
      <c r="B150" s="1" t="s">
        <v>453</v>
      </c>
      <c r="C150" s="1" t="s">
        <v>454</v>
      </c>
      <c r="D150" s="3">
        <v>1000</v>
      </c>
      <c r="E150" s="1" t="s">
        <v>455</v>
      </c>
      <c r="F150">
        <v>6500</v>
      </c>
      <c r="G150" s="2">
        <v>24044649</v>
      </c>
      <c r="H150" t="str">
        <f t="shared" si="2"/>
        <v>89270277250100440007,89270277250100449990</v>
      </c>
    </row>
    <row r="151" spans="1:8">
      <c r="A151" s="1" t="s">
        <v>8</v>
      </c>
      <c r="B151" s="1" t="s">
        <v>456</v>
      </c>
      <c r="C151" s="1" t="s">
        <v>457</v>
      </c>
      <c r="D151" s="3">
        <v>1000</v>
      </c>
      <c r="E151" s="1" t="s">
        <v>458</v>
      </c>
      <c r="F151">
        <v>6500</v>
      </c>
      <c r="G151" s="2">
        <v>24044650</v>
      </c>
      <c r="H151" t="str">
        <f t="shared" si="2"/>
        <v>89270277250100450006,89270277250100459999</v>
      </c>
    </row>
    <row r="152" spans="1:8">
      <c r="A152" s="1" t="s">
        <v>8</v>
      </c>
      <c r="B152" s="1" t="s">
        <v>459</v>
      </c>
      <c r="C152" s="1" t="s">
        <v>460</v>
      </c>
      <c r="D152" s="3">
        <v>1000</v>
      </c>
      <c r="E152" s="1" t="s">
        <v>461</v>
      </c>
      <c r="F152">
        <v>6500</v>
      </c>
      <c r="G152" s="2">
        <v>24044651</v>
      </c>
      <c r="H152" t="str">
        <f t="shared" si="2"/>
        <v>89270277250100460005,89270277250100469998</v>
      </c>
    </row>
    <row r="153" spans="1:8">
      <c r="A153" s="1" t="s">
        <v>8</v>
      </c>
      <c r="B153" s="1" t="s">
        <v>462</v>
      </c>
      <c r="C153" s="1" t="s">
        <v>463</v>
      </c>
      <c r="D153" s="3">
        <v>1000</v>
      </c>
      <c r="E153" s="1" t="s">
        <v>464</v>
      </c>
      <c r="F153">
        <v>6500</v>
      </c>
      <c r="G153" s="2">
        <v>24044652</v>
      </c>
      <c r="H153" t="str">
        <f t="shared" si="2"/>
        <v>89270277250100470004,89270277250100479997</v>
      </c>
    </row>
    <row r="154" spans="1:8">
      <c r="A154" s="1" t="s">
        <v>8</v>
      </c>
      <c r="B154" s="1" t="s">
        <v>465</v>
      </c>
      <c r="C154" s="1" t="s">
        <v>466</v>
      </c>
      <c r="D154" s="3">
        <v>1000</v>
      </c>
      <c r="E154" s="1" t="s">
        <v>467</v>
      </c>
      <c r="F154">
        <v>6500</v>
      </c>
      <c r="G154" s="2">
        <v>24044653</v>
      </c>
      <c r="H154" t="str">
        <f t="shared" si="2"/>
        <v>89270277250100480003,89270277250100489996</v>
      </c>
    </row>
    <row r="155" spans="1:8">
      <c r="A155" s="1" t="s">
        <v>8</v>
      </c>
      <c r="B155" s="1" t="s">
        <v>468</v>
      </c>
      <c r="C155" s="1" t="s">
        <v>469</v>
      </c>
      <c r="D155" s="3">
        <v>1000</v>
      </c>
      <c r="E155" s="1" t="s">
        <v>470</v>
      </c>
      <c r="F155">
        <v>6500</v>
      </c>
      <c r="G155" s="2">
        <v>24044654</v>
      </c>
      <c r="H155" t="str">
        <f t="shared" si="2"/>
        <v>89270277250100490002,89270277250100499995</v>
      </c>
    </row>
    <row r="156" spans="1:8">
      <c r="A156" s="1" t="s">
        <v>8</v>
      </c>
      <c r="B156" s="1" t="s">
        <v>471</v>
      </c>
      <c r="C156" s="1" t="s">
        <v>472</v>
      </c>
      <c r="D156" s="3">
        <v>1000</v>
      </c>
      <c r="E156" s="1" t="s">
        <v>473</v>
      </c>
      <c r="F156">
        <v>6500</v>
      </c>
      <c r="G156" s="2">
        <v>24044655</v>
      </c>
      <c r="H156" t="str">
        <f t="shared" si="2"/>
        <v>89270277250100500008,89270277250100509991</v>
      </c>
    </row>
    <row r="157" spans="1:8">
      <c r="A157" s="1" t="s">
        <v>8</v>
      </c>
      <c r="B157" s="1" t="s">
        <v>474</v>
      </c>
      <c r="C157" s="1" t="s">
        <v>475</v>
      </c>
      <c r="D157" s="3">
        <v>1000</v>
      </c>
      <c r="E157" s="1" t="s">
        <v>476</v>
      </c>
      <c r="F157">
        <v>6500</v>
      </c>
      <c r="G157" s="2">
        <v>24044656</v>
      </c>
      <c r="H157" t="str">
        <f t="shared" si="2"/>
        <v>89270277250100510007,89270277250100519990</v>
      </c>
    </row>
    <row r="158" spans="1:8">
      <c r="A158" s="1" t="s">
        <v>8</v>
      </c>
      <c r="B158" s="1" t="s">
        <v>477</v>
      </c>
      <c r="C158" s="1" t="s">
        <v>478</v>
      </c>
      <c r="D158" s="3">
        <v>1000</v>
      </c>
      <c r="E158" s="1" t="s">
        <v>479</v>
      </c>
      <c r="F158">
        <v>6500</v>
      </c>
      <c r="G158" s="2">
        <v>24044657</v>
      </c>
      <c r="H158" t="str">
        <f t="shared" si="2"/>
        <v>89270277250100520006,89270277250100529999</v>
      </c>
    </row>
    <row r="159" spans="1:8">
      <c r="A159" s="1" t="s">
        <v>8</v>
      </c>
      <c r="B159" s="1" t="s">
        <v>480</v>
      </c>
      <c r="C159" s="1" t="s">
        <v>481</v>
      </c>
      <c r="D159" s="3">
        <v>1000</v>
      </c>
      <c r="E159" s="1" t="s">
        <v>482</v>
      </c>
      <c r="F159">
        <v>6500</v>
      </c>
      <c r="G159" s="2">
        <v>24044658</v>
      </c>
      <c r="H159" t="str">
        <f t="shared" si="2"/>
        <v>89270277250100530005,89270277250100539998</v>
      </c>
    </row>
    <row r="160" spans="1:8">
      <c r="A160" s="1" t="s">
        <v>8</v>
      </c>
      <c r="B160" s="1" t="s">
        <v>483</v>
      </c>
      <c r="C160" s="1" t="s">
        <v>484</v>
      </c>
      <c r="D160" s="3">
        <v>1000</v>
      </c>
      <c r="E160" s="1" t="s">
        <v>485</v>
      </c>
      <c r="F160">
        <v>6500</v>
      </c>
      <c r="G160" s="2">
        <v>24044659</v>
      </c>
      <c r="H160" t="str">
        <f t="shared" si="2"/>
        <v>89270277250100540004,89270277250100549997</v>
      </c>
    </row>
    <row r="161" spans="1:8">
      <c r="A161" s="1" t="s">
        <v>8</v>
      </c>
      <c r="B161" s="1" t="s">
        <v>486</v>
      </c>
      <c r="C161" s="1" t="s">
        <v>487</v>
      </c>
      <c r="D161" s="3">
        <v>1000</v>
      </c>
      <c r="E161" s="1" t="s">
        <v>488</v>
      </c>
      <c r="F161">
        <v>6500</v>
      </c>
      <c r="G161" s="2">
        <v>24044660</v>
      </c>
      <c r="H161" t="str">
        <f t="shared" si="2"/>
        <v>89270277250100550003,89270277250100559996</v>
      </c>
    </row>
    <row r="162" spans="1:8">
      <c r="A162" s="1" t="s">
        <v>8</v>
      </c>
      <c r="B162" s="1" t="s">
        <v>489</v>
      </c>
      <c r="C162" s="1" t="s">
        <v>490</v>
      </c>
      <c r="D162" s="3">
        <v>1000</v>
      </c>
      <c r="E162" s="1" t="s">
        <v>491</v>
      </c>
      <c r="F162">
        <v>6500</v>
      </c>
      <c r="G162" s="2">
        <v>24044661</v>
      </c>
      <c r="H162" t="str">
        <f t="shared" si="2"/>
        <v>89270277250100560002,89270277250100569995</v>
      </c>
    </row>
    <row r="163" spans="1:8">
      <c r="A163" s="1" t="s">
        <v>8</v>
      </c>
      <c r="B163" s="1" t="s">
        <v>492</v>
      </c>
      <c r="C163" s="1" t="s">
        <v>493</v>
      </c>
      <c r="D163" s="3">
        <v>1000</v>
      </c>
      <c r="E163" s="1" t="s">
        <v>494</v>
      </c>
      <c r="F163">
        <v>6500</v>
      </c>
      <c r="G163" s="2">
        <v>24044662</v>
      </c>
      <c r="H163" t="str">
        <f t="shared" si="2"/>
        <v>89270277250100570001,89270277250100579994</v>
      </c>
    </row>
    <row r="164" spans="1:8">
      <c r="A164" s="1" t="s">
        <v>8</v>
      </c>
      <c r="B164" s="1" t="s">
        <v>495</v>
      </c>
      <c r="C164" s="1" t="s">
        <v>496</v>
      </c>
      <c r="D164" s="3">
        <v>1000</v>
      </c>
      <c r="E164" s="1" t="s">
        <v>497</v>
      </c>
      <c r="F164">
        <v>6500</v>
      </c>
      <c r="G164" s="2">
        <v>24044663</v>
      </c>
      <c r="H164" t="str">
        <f t="shared" si="2"/>
        <v>89270277250100580000,89270277250100589993</v>
      </c>
    </row>
    <row r="165" spans="1:8">
      <c r="A165" s="1" t="s">
        <v>8</v>
      </c>
      <c r="B165" s="1" t="s">
        <v>498</v>
      </c>
      <c r="C165" s="1" t="s">
        <v>499</v>
      </c>
      <c r="D165" s="3">
        <v>1000</v>
      </c>
      <c r="E165" s="1" t="s">
        <v>500</v>
      </c>
      <c r="F165">
        <v>6500</v>
      </c>
      <c r="G165" s="2">
        <v>24044664</v>
      </c>
      <c r="H165" t="str">
        <f t="shared" si="2"/>
        <v>89270277250100590009,89270277250100599992</v>
      </c>
    </row>
    <row r="166" spans="1:8">
      <c r="A166" s="1" t="s">
        <v>8</v>
      </c>
      <c r="B166" s="1" t="s">
        <v>501</v>
      </c>
      <c r="C166" s="1" t="s">
        <v>502</v>
      </c>
      <c r="D166" s="3">
        <v>1000</v>
      </c>
      <c r="E166" s="1" t="s">
        <v>503</v>
      </c>
      <c r="F166">
        <v>6500</v>
      </c>
      <c r="G166" s="2">
        <v>24044665</v>
      </c>
      <c r="H166" t="str">
        <f t="shared" si="2"/>
        <v>89270277250100600006,89270277250100609999</v>
      </c>
    </row>
    <row r="167" spans="1:8">
      <c r="A167" s="1" t="s">
        <v>8</v>
      </c>
      <c r="B167" s="1" t="s">
        <v>504</v>
      </c>
      <c r="C167" s="1" t="s">
        <v>505</v>
      </c>
      <c r="D167" s="3">
        <v>1000</v>
      </c>
      <c r="E167" s="1" t="s">
        <v>506</v>
      </c>
      <c r="F167">
        <v>6500</v>
      </c>
      <c r="G167" s="2">
        <v>24044666</v>
      </c>
      <c r="H167" t="str">
        <f t="shared" si="2"/>
        <v>89270277250100610005,89270277250100619998</v>
      </c>
    </row>
    <row r="168" spans="1:8">
      <c r="A168" s="1" t="s">
        <v>8</v>
      </c>
      <c r="B168" s="1" t="s">
        <v>507</v>
      </c>
      <c r="C168" s="1" t="s">
        <v>508</v>
      </c>
      <c r="D168" s="3">
        <v>1000</v>
      </c>
      <c r="E168" s="1" t="s">
        <v>509</v>
      </c>
      <c r="F168">
        <v>6500</v>
      </c>
      <c r="G168" s="2">
        <v>24044667</v>
      </c>
      <c r="H168" t="str">
        <f t="shared" si="2"/>
        <v>89270277250100620004,89270277250100629997</v>
      </c>
    </row>
    <row r="169" spans="1:8">
      <c r="A169" s="1" t="s">
        <v>8</v>
      </c>
      <c r="B169" s="1" t="s">
        <v>510</v>
      </c>
      <c r="C169" s="1" t="s">
        <v>511</v>
      </c>
      <c r="D169" s="3">
        <v>1000</v>
      </c>
      <c r="E169" s="1" t="s">
        <v>512</v>
      </c>
      <c r="F169">
        <v>6500</v>
      </c>
      <c r="G169" s="2">
        <v>24044668</v>
      </c>
      <c r="H169" t="str">
        <f t="shared" si="2"/>
        <v>89270277250100630003,89270277250100639996</v>
      </c>
    </row>
    <row r="170" spans="1:8">
      <c r="A170" s="1" t="s">
        <v>8</v>
      </c>
      <c r="B170" s="1" t="s">
        <v>513</v>
      </c>
      <c r="C170" s="1" t="s">
        <v>514</v>
      </c>
      <c r="D170" s="3">
        <v>1000</v>
      </c>
      <c r="E170" s="1" t="s">
        <v>515</v>
      </c>
      <c r="F170">
        <v>6500</v>
      </c>
      <c r="G170" s="2">
        <v>24044669</v>
      </c>
      <c r="H170" t="str">
        <f t="shared" si="2"/>
        <v>89270277250100640002,89270277250100649995</v>
      </c>
    </row>
    <row r="171" spans="1:8">
      <c r="A171" s="1" t="s">
        <v>8</v>
      </c>
      <c r="B171" s="1" t="s">
        <v>516</v>
      </c>
      <c r="C171" s="1" t="s">
        <v>517</v>
      </c>
      <c r="D171" s="3">
        <v>1000</v>
      </c>
      <c r="E171" s="1" t="s">
        <v>518</v>
      </c>
      <c r="F171">
        <v>6500</v>
      </c>
      <c r="G171" s="2">
        <v>24044670</v>
      </c>
      <c r="H171" t="str">
        <f t="shared" si="2"/>
        <v>89270277250100650001,89270277250100659994</v>
      </c>
    </row>
    <row r="172" spans="1:8">
      <c r="A172" s="1" t="s">
        <v>8</v>
      </c>
      <c r="B172" s="1" t="s">
        <v>519</v>
      </c>
      <c r="C172" s="1" t="s">
        <v>520</v>
      </c>
      <c r="D172" s="3">
        <v>1000</v>
      </c>
      <c r="E172" s="1" t="s">
        <v>521</v>
      </c>
      <c r="F172">
        <v>6500</v>
      </c>
      <c r="G172" s="2">
        <v>24044671</v>
      </c>
      <c r="H172" t="str">
        <f t="shared" si="2"/>
        <v>89270277250100660000,89270277250100669993</v>
      </c>
    </row>
    <row r="173" spans="1:8">
      <c r="A173" s="1" t="s">
        <v>8</v>
      </c>
      <c r="B173" s="1" t="s">
        <v>522</v>
      </c>
      <c r="C173" s="1" t="s">
        <v>523</v>
      </c>
      <c r="D173" s="3">
        <v>1000</v>
      </c>
      <c r="E173" s="1" t="s">
        <v>524</v>
      </c>
      <c r="F173">
        <v>6500</v>
      </c>
      <c r="G173" s="2">
        <v>24044672</v>
      </c>
      <c r="H173" t="str">
        <f t="shared" si="2"/>
        <v>89270277250100670009,89270277250100679992</v>
      </c>
    </row>
    <row r="174" spans="1:8">
      <c r="A174" s="1" t="s">
        <v>8</v>
      </c>
      <c r="B174" s="1" t="s">
        <v>525</v>
      </c>
      <c r="C174" s="1" t="s">
        <v>526</v>
      </c>
      <c r="D174" s="3">
        <v>1000</v>
      </c>
      <c r="E174" s="1" t="s">
        <v>527</v>
      </c>
      <c r="F174">
        <v>6500</v>
      </c>
      <c r="G174" s="2">
        <v>24044673</v>
      </c>
      <c r="H174" t="str">
        <f t="shared" si="2"/>
        <v>89270277250100680008,89270277250100689991</v>
      </c>
    </row>
    <row r="175" spans="1:8">
      <c r="A175" s="1" t="s">
        <v>8</v>
      </c>
      <c r="B175" s="1" t="s">
        <v>528</v>
      </c>
      <c r="C175" s="1" t="s">
        <v>529</v>
      </c>
      <c r="D175" s="3">
        <v>1000</v>
      </c>
      <c r="E175" s="1" t="s">
        <v>530</v>
      </c>
      <c r="F175">
        <v>6500</v>
      </c>
      <c r="G175" s="2">
        <v>24044674</v>
      </c>
      <c r="H175" t="str">
        <f t="shared" si="2"/>
        <v>89270277250100690007,89270277250100699990</v>
      </c>
    </row>
    <row r="176" spans="1:8">
      <c r="A176" s="1" t="s">
        <v>8</v>
      </c>
      <c r="B176" s="1" t="s">
        <v>531</v>
      </c>
      <c r="C176" s="1" t="s">
        <v>532</v>
      </c>
      <c r="D176" s="3">
        <v>1000</v>
      </c>
      <c r="E176" s="1" t="s">
        <v>533</v>
      </c>
      <c r="F176">
        <v>6500</v>
      </c>
      <c r="G176" s="2">
        <v>24044675</v>
      </c>
      <c r="H176" t="str">
        <f t="shared" si="2"/>
        <v>89270277250100700004,89270277250100709997</v>
      </c>
    </row>
    <row r="177" spans="1:8">
      <c r="A177" s="1" t="s">
        <v>8</v>
      </c>
      <c r="B177" s="1" t="s">
        <v>534</v>
      </c>
      <c r="C177" s="1" t="s">
        <v>535</v>
      </c>
      <c r="D177" s="3">
        <v>1000</v>
      </c>
      <c r="E177" s="1" t="s">
        <v>536</v>
      </c>
      <c r="F177">
        <v>6500</v>
      </c>
      <c r="G177" s="2">
        <v>24044676</v>
      </c>
      <c r="H177" t="str">
        <f t="shared" si="2"/>
        <v>89270277250100710003,89270277250100719996</v>
      </c>
    </row>
    <row r="178" spans="1:8">
      <c r="A178" s="1" t="s">
        <v>8</v>
      </c>
      <c r="B178" s="1" t="s">
        <v>537</v>
      </c>
      <c r="C178" s="1" t="s">
        <v>538</v>
      </c>
      <c r="D178" s="3">
        <v>1000</v>
      </c>
      <c r="E178" s="1" t="s">
        <v>539</v>
      </c>
      <c r="F178">
        <v>6500</v>
      </c>
      <c r="G178" s="2">
        <v>24044677</v>
      </c>
      <c r="H178" t="str">
        <f t="shared" si="2"/>
        <v>89270277250100720002,89270277250100729995</v>
      </c>
    </row>
    <row r="179" spans="1:8">
      <c r="A179" s="1" t="s">
        <v>8</v>
      </c>
      <c r="B179" s="1" t="s">
        <v>540</v>
      </c>
      <c r="C179" s="1" t="s">
        <v>541</v>
      </c>
      <c r="D179" s="3">
        <v>1000</v>
      </c>
      <c r="E179" s="1" t="s">
        <v>542</v>
      </c>
      <c r="F179">
        <v>6500</v>
      </c>
      <c r="G179" s="2">
        <v>24044678</v>
      </c>
      <c r="H179" t="str">
        <f t="shared" si="2"/>
        <v>89270277250100730001,89270277250100739994</v>
      </c>
    </row>
    <row r="180" spans="1:8">
      <c r="A180" s="1" t="s">
        <v>8</v>
      </c>
      <c r="B180" s="1" t="s">
        <v>543</v>
      </c>
      <c r="C180" s="1" t="s">
        <v>544</v>
      </c>
      <c r="D180" s="3">
        <v>1000</v>
      </c>
      <c r="E180" s="1" t="s">
        <v>545</v>
      </c>
      <c r="F180">
        <v>6500</v>
      </c>
      <c r="G180" s="2">
        <v>24044679</v>
      </c>
      <c r="H180" t="str">
        <f t="shared" si="2"/>
        <v>89270277250100740000,89270277250100749993</v>
      </c>
    </row>
    <row r="181" spans="1:8">
      <c r="A181" s="1" t="s">
        <v>8</v>
      </c>
      <c r="B181" s="1" t="s">
        <v>546</v>
      </c>
      <c r="C181" s="1" t="s">
        <v>547</v>
      </c>
      <c r="D181" s="3">
        <v>1000</v>
      </c>
      <c r="E181" s="1" t="s">
        <v>548</v>
      </c>
      <c r="F181">
        <v>6500</v>
      </c>
      <c r="G181" s="2">
        <v>24044680</v>
      </c>
      <c r="H181" t="str">
        <f t="shared" si="2"/>
        <v>89270277250100750009,89270277250100759992</v>
      </c>
    </row>
    <row r="182" spans="1:8">
      <c r="A182" s="1" t="s">
        <v>8</v>
      </c>
      <c r="B182" s="1" t="s">
        <v>549</v>
      </c>
      <c r="C182" s="1" t="s">
        <v>550</v>
      </c>
      <c r="D182" s="3">
        <v>1000</v>
      </c>
      <c r="E182" s="1" t="s">
        <v>551</v>
      </c>
      <c r="F182">
        <v>6500</v>
      </c>
      <c r="G182" s="2">
        <v>24044681</v>
      </c>
      <c r="H182" t="str">
        <f t="shared" si="2"/>
        <v>89270277250100760008,89270277250100769991</v>
      </c>
    </row>
    <row r="183" spans="1:8">
      <c r="A183" s="1" t="s">
        <v>8</v>
      </c>
      <c r="B183" s="1" t="s">
        <v>552</v>
      </c>
      <c r="C183" s="1" t="s">
        <v>553</v>
      </c>
      <c r="D183" s="3">
        <v>1000</v>
      </c>
      <c r="E183" s="1" t="s">
        <v>554</v>
      </c>
      <c r="F183">
        <v>6500</v>
      </c>
      <c r="G183" s="2">
        <v>24044682</v>
      </c>
      <c r="H183" t="str">
        <f t="shared" si="2"/>
        <v>89270277250100770007,89270277250100779990</v>
      </c>
    </row>
    <row r="184" spans="1:8">
      <c r="A184" s="1" t="s">
        <v>8</v>
      </c>
      <c r="B184" s="1" t="s">
        <v>555</v>
      </c>
      <c r="C184" s="1" t="s">
        <v>556</v>
      </c>
      <c r="D184" s="3">
        <v>1000</v>
      </c>
      <c r="E184" s="1" t="s">
        <v>557</v>
      </c>
      <c r="F184">
        <v>6500</v>
      </c>
      <c r="G184" s="2">
        <v>24044683</v>
      </c>
      <c r="H184" t="str">
        <f t="shared" si="2"/>
        <v>89270277250100780006,89270277250100789999</v>
      </c>
    </row>
    <row r="185" spans="1:8">
      <c r="A185" s="1" t="s">
        <v>8</v>
      </c>
      <c r="B185" s="1" t="s">
        <v>558</v>
      </c>
      <c r="C185" s="1" t="s">
        <v>559</v>
      </c>
      <c r="D185" s="3">
        <v>1000</v>
      </c>
      <c r="E185" s="1" t="s">
        <v>560</v>
      </c>
      <c r="F185">
        <v>6500</v>
      </c>
      <c r="G185" s="2">
        <v>24044684</v>
      </c>
      <c r="H185" t="str">
        <f t="shared" si="2"/>
        <v>89270277250100790005,89270277250100799998</v>
      </c>
    </row>
    <row r="186" spans="1:8">
      <c r="A186" s="1" t="s">
        <v>8</v>
      </c>
      <c r="B186" s="1" t="s">
        <v>561</v>
      </c>
      <c r="C186" s="1" t="s">
        <v>562</v>
      </c>
      <c r="D186" s="3">
        <v>1000</v>
      </c>
      <c r="E186" s="1" t="s">
        <v>563</v>
      </c>
      <c r="F186">
        <v>6500</v>
      </c>
      <c r="G186" s="2">
        <v>24044685</v>
      </c>
      <c r="H186" t="str">
        <f t="shared" si="2"/>
        <v>89270277250100800002,89270277250100809995</v>
      </c>
    </row>
    <row r="187" spans="1:8">
      <c r="A187" s="1" t="s">
        <v>8</v>
      </c>
      <c r="B187" s="1" t="s">
        <v>564</v>
      </c>
      <c r="C187" s="1" t="s">
        <v>565</v>
      </c>
      <c r="D187" s="3">
        <v>1000</v>
      </c>
      <c r="E187" s="1" t="s">
        <v>566</v>
      </c>
      <c r="F187">
        <v>6500</v>
      </c>
      <c r="G187" s="2">
        <v>24044686</v>
      </c>
      <c r="H187" t="str">
        <f t="shared" si="2"/>
        <v>89270277250100810001,89270277250100819994</v>
      </c>
    </row>
    <row r="188" spans="1:8">
      <c r="A188" s="1" t="s">
        <v>8</v>
      </c>
      <c r="B188" s="1" t="s">
        <v>567</v>
      </c>
      <c r="C188" s="1" t="s">
        <v>568</v>
      </c>
      <c r="D188" s="3">
        <v>1000</v>
      </c>
      <c r="E188" s="1" t="s">
        <v>569</v>
      </c>
      <c r="F188">
        <v>6500</v>
      </c>
      <c r="G188" s="2">
        <v>24044687</v>
      </c>
      <c r="H188" t="str">
        <f t="shared" si="2"/>
        <v>89270277250100820000,89270277250100829993</v>
      </c>
    </row>
    <row r="189" spans="1:8">
      <c r="A189" s="1" t="s">
        <v>8</v>
      </c>
      <c r="B189" s="1" t="s">
        <v>570</v>
      </c>
      <c r="C189" s="1" t="s">
        <v>571</v>
      </c>
      <c r="D189" s="3">
        <v>1000</v>
      </c>
      <c r="E189" s="1" t="s">
        <v>572</v>
      </c>
      <c r="F189">
        <v>6500</v>
      </c>
      <c r="G189" s="2">
        <v>24044688</v>
      </c>
      <c r="H189" t="str">
        <f t="shared" si="2"/>
        <v>89270277250100830009,89270277250100839992</v>
      </c>
    </row>
    <row r="190" spans="1:8">
      <c r="A190" s="1" t="s">
        <v>8</v>
      </c>
      <c r="B190" s="1" t="s">
        <v>573</v>
      </c>
      <c r="C190" s="1" t="s">
        <v>574</v>
      </c>
      <c r="D190" s="3">
        <v>1000</v>
      </c>
      <c r="E190" s="1" t="s">
        <v>575</v>
      </c>
      <c r="F190">
        <v>6500</v>
      </c>
      <c r="G190" s="2">
        <v>24044689</v>
      </c>
      <c r="H190" t="str">
        <f t="shared" si="2"/>
        <v>89270277250100840008,89270277250100849991</v>
      </c>
    </row>
    <row r="191" spans="1:8">
      <c r="A191" s="1" t="s">
        <v>8</v>
      </c>
      <c r="B191" s="1" t="s">
        <v>576</v>
      </c>
      <c r="C191" s="1" t="s">
        <v>577</v>
      </c>
      <c r="D191" s="3">
        <v>1000</v>
      </c>
      <c r="E191" s="1" t="s">
        <v>578</v>
      </c>
      <c r="F191">
        <v>6500</v>
      </c>
      <c r="G191" s="2">
        <v>24044690</v>
      </c>
      <c r="H191" t="str">
        <f t="shared" si="2"/>
        <v>89270277250100850007,89270277250100859990</v>
      </c>
    </row>
    <row r="192" spans="1:8">
      <c r="A192" s="1" t="s">
        <v>8</v>
      </c>
      <c r="B192" s="1" t="s">
        <v>579</v>
      </c>
      <c r="C192" s="1" t="s">
        <v>580</v>
      </c>
      <c r="D192" s="3">
        <v>1000</v>
      </c>
      <c r="E192" s="1" t="s">
        <v>581</v>
      </c>
      <c r="F192">
        <v>6500</v>
      </c>
      <c r="G192" s="2">
        <v>24044691</v>
      </c>
      <c r="H192" t="str">
        <f t="shared" si="2"/>
        <v>89270277250100860006,89270277250100869999</v>
      </c>
    </row>
    <row r="193" spans="1:8">
      <c r="A193" s="1" t="s">
        <v>8</v>
      </c>
      <c r="B193" s="1" t="s">
        <v>582</v>
      </c>
      <c r="C193" s="1" t="s">
        <v>583</v>
      </c>
      <c r="D193" s="3">
        <v>1000</v>
      </c>
      <c r="E193" s="1" t="s">
        <v>584</v>
      </c>
      <c r="F193">
        <v>6500</v>
      </c>
      <c r="G193" s="2">
        <v>24044692</v>
      </c>
      <c r="H193" t="str">
        <f t="shared" si="2"/>
        <v>89270277250100870005,89270277250100879998</v>
      </c>
    </row>
    <row r="194" spans="1:8">
      <c r="A194" s="1" t="s">
        <v>8</v>
      </c>
      <c r="B194" s="1" t="s">
        <v>585</v>
      </c>
      <c r="C194" s="1" t="s">
        <v>586</v>
      </c>
      <c r="D194" s="3">
        <v>1000</v>
      </c>
      <c r="E194" s="1" t="s">
        <v>587</v>
      </c>
      <c r="F194">
        <v>6500</v>
      </c>
      <c r="G194" s="2">
        <v>24044693</v>
      </c>
      <c r="H194" t="str">
        <f t="shared" si="2"/>
        <v>89270277250100880004,89270277250100889997</v>
      </c>
    </row>
    <row r="195" spans="1:8">
      <c r="A195" s="1" t="s">
        <v>8</v>
      </c>
      <c r="B195" s="1" t="s">
        <v>588</v>
      </c>
      <c r="C195" s="1" t="s">
        <v>589</v>
      </c>
      <c r="D195" s="3">
        <v>1000</v>
      </c>
      <c r="E195" s="1" t="s">
        <v>590</v>
      </c>
      <c r="F195">
        <v>6500</v>
      </c>
      <c r="G195" s="2">
        <v>24044694</v>
      </c>
      <c r="H195" t="str">
        <f t="shared" ref="H195:H258" si="3">CONCATENATE(B195,",",C195)</f>
        <v>89270277250100890003,89270277250100899996</v>
      </c>
    </row>
    <row r="196" spans="1:8">
      <c r="A196" s="1" t="s">
        <v>8</v>
      </c>
      <c r="B196" s="1" t="s">
        <v>591</v>
      </c>
      <c r="C196" s="1" t="s">
        <v>592</v>
      </c>
      <c r="D196" s="3">
        <v>1000</v>
      </c>
      <c r="E196" s="1" t="s">
        <v>593</v>
      </c>
      <c r="F196">
        <v>6500</v>
      </c>
      <c r="G196" s="2">
        <v>24044695</v>
      </c>
      <c r="H196" t="str">
        <f t="shared" si="3"/>
        <v>89270277250100900000,89270277250100909993</v>
      </c>
    </row>
    <row r="197" spans="1:8">
      <c r="A197" s="1" t="s">
        <v>8</v>
      </c>
      <c r="B197" s="1" t="s">
        <v>594</v>
      </c>
      <c r="C197" s="1" t="s">
        <v>595</v>
      </c>
      <c r="D197" s="3">
        <v>1000</v>
      </c>
      <c r="E197" s="1" t="s">
        <v>596</v>
      </c>
      <c r="F197">
        <v>6500</v>
      </c>
      <c r="G197" s="2">
        <v>24044696</v>
      </c>
      <c r="H197" t="str">
        <f t="shared" si="3"/>
        <v>89270277250100910009,89270277250100919992</v>
      </c>
    </row>
    <row r="198" spans="1:8">
      <c r="A198" s="1" t="s">
        <v>8</v>
      </c>
      <c r="B198" s="1" t="s">
        <v>597</v>
      </c>
      <c r="C198" s="1" t="s">
        <v>598</v>
      </c>
      <c r="D198" s="3">
        <v>1000</v>
      </c>
      <c r="E198" s="1" t="s">
        <v>599</v>
      </c>
      <c r="F198">
        <v>6500</v>
      </c>
      <c r="G198" s="2">
        <v>24044697</v>
      </c>
      <c r="H198" t="str">
        <f t="shared" si="3"/>
        <v>89270277250100920008,89270277250100929991</v>
      </c>
    </row>
    <row r="199" spans="1:8">
      <c r="A199" s="1" t="s">
        <v>8</v>
      </c>
      <c r="B199" s="1" t="s">
        <v>600</v>
      </c>
      <c r="C199" s="1" t="s">
        <v>601</v>
      </c>
      <c r="D199" s="3">
        <v>1000</v>
      </c>
      <c r="E199" s="1" t="s">
        <v>602</v>
      </c>
      <c r="F199">
        <v>6500</v>
      </c>
      <c r="G199" s="2">
        <v>24044698</v>
      </c>
      <c r="H199" t="str">
        <f t="shared" si="3"/>
        <v>89270277250100930007,89270277250100939990</v>
      </c>
    </row>
    <row r="200" spans="1:8">
      <c r="A200" s="1" t="s">
        <v>8</v>
      </c>
      <c r="B200" s="1" t="s">
        <v>603</v>
      </c>
      <c r="C200" s="1" t="s">
        <v>604</v>
      </c>
      <c r="D200" s="3">
        <v>1000</v>
      </c>
      <c r="E200" s="1" t="s">
        <v>605</v>
      </c>
      <c r="F200">
        <v>6500</v>
      </c>
      <c r="G200" s="2">
        <v>24044699</v>
      </c>
      <c r="H200" t="str">
        <f t="shared" si="3"/>
        <v>89270277250100940006,89270277250100949999</v>
      </c>
    </row>
    <row r="201" spans="1:8">
      <c r="A201" s="1" t="s">
        <v>8</v>
      </c>
      <c r="B201" s="1" t="s">
        <v>606</v>
      </c>
      <c r="C201" s="1" t="s">
        <v>607</v>
      </c>
      <c r="D201" s="3">
        <v>1000</v>
      </c>
      <c r="E201" s="1" t="s">
        <v>608</v>
      </c>
      <c r="F201">
        <v>6500</v>
      </c>
      <c r="G201" s="2">
        <v>24044700</v>
      </c>
      <c r="H201" t="str">
        <f t="shared" si="3"/>
        <v>89270277250100950005,89270277250100959998</v>
      </c>
    </row>
    <row r="202" spans="1:8">
      <c r="A202" s="1" t="s">
        <v>8</v>
      </c>
      <c r="B202" s="1" t="s">
        <v>609</v>
      </c>
      <c r="C202" s="1" t="s">
        <v>610</v>
      </c>
      <c r="D202" s="3">
        <v>1000</v>
      </c>
      <c r="E202" s="1" t="s">
        <v>611</v>
      </c>
      <c r="F202">
        <v>6500</v>
      </c>
      <c r="G202" s="2">
        <v>24044701</v>
      </c>
      <c r="H202" t="str">
        <f t="shared" si="3"/>
        <v>89270277250100960004,89270277250100969997</v>
      </c>
    </row>
    <row r="203" spans="1:8">
      <c r="A203" s="1" t="s">
        <v>8</v>
      </c>
      <c r="B203" s="1" t="s">
        <v>612</v>
      </c>
      <c r="C203" s="1" t="s">
        <v>613</v>
      </c>
      <c r="D203" s="3">
        <v>1000</v>
      </c>
      <c r="E203" s="1" t="s">
        <v>614</v>
      </c>
      <c r="F203">
        <v>6500</v>
      </c>
      <c r="G203" s="2">
        <v>24044702</v>
      </c>
      <c r="H203" t="str">
        <f t="shared" si="3"/>
        <v>89270277250100970003,89270277250100979996</v>
      </c>
    </row>
    <row r="204" spans="1:8">
      <c r="A204" s="1" t="s">
        <v>8</v>
      </c>
      <c r="B204" s="1" t="s">
        <v>615</v>
      </c>
      <c r="C204" s="1" t="s">
        <v>616</v>
      </c>
      <c r="D204" s="3">
        <v>1000</v>
      </c>
      <c r="E204" s="1" t="s">
        <v>617</v>
      </c>
      <c r="F204">
        <v>6500</v>
      </c>
      <c r="G204" s="2">
        <v>24044703</v>
      </c>
      <c r="H204" t="str">
        <f t="shared" si="3"/>
        <v>89270277250100980002,89270277250100989995</v>
      </c>
    </row>
    <row r="205" spans="1:8">
      <c r="A205" s="1" t="s">
        <v>8</v>
      </c>
      <c r="B205" s="1" t="s">
        <v>618</v>
      </c>
      <c r="C205" s="1" t="s">
        <v>619</v>
      </c>
      <c r="D205" s="3">
        <v>1000</v>
      </c>
      <c r="E205" s="1" t="s">
        <v>620</v>
      </c>
      <c r="F205">
        <v>6500</v>
      </c>
      <c r="G205" s="2">
        <v>24044704</v>
      </c>
      <c r="H205" t="str">
        <f t="shared" si="3"/>
        <v>89270277250100990001,89270277250100999994</v>
      </c>
    </row>
    <row r="206" spans="1:8">
      <c r="A206" s="1" t="s">
        <v>8</v>
      </c>
      <c r="B206" s="1" t="s">
        <v>621</v>
      </c>
      <c r="C206" s="1" t="s">
        <v>622</v>
      </c>
      <c r="D206" s="3">
        <v>1000</v>
      </c>
      <c r="E206" s="1" t="s">
        <v>623</v>
      </c>
      <c r="F206">
        <v>6500</v>
      </c>
      <c r="G206" s="2">
        <v>24044705</v>
      </c>
      <c r="H206" t="str">
        <f t="shared" si="3"/>
        <v>89270277250101000008,89270277250101009991</v>
      </c>
    </row>
    <row r="207" spans="1:8">
      <c r="A207" s="1" t="s">
        <v>8</v>
      </c>
      <c r="B207" s="1" t="s">
        <v>624</v>
      </c>
      <c r="C207" s="1" t="s">
        <v>625</v>
      </c>
      <c r="D207" s="3">
        <v>1000</v>
      </c>
      <c r="E207" s="1" t="s">
        <v>626</v>
      </c>
      <c r="F207">
        <v>6500</v>
      </c>
      <c r="G207" s="2">
        <v>24044706</v>
      </c>
      <c r="H207" t="str">
        <f t="shared" si="3"/>
        <v>89270277250101010007,89270277250101019990</v>
      </c>
    </row>
    <row r="208" spans="1:8">
      <c r="A208" s="1" t="s">
        <v>8</v>
      </c>
      <c r="B208" s="1" t="s">
        <v>627</v>
      </c>
      <c r="C208" s="1" t="s">
        <v>628</v>
      </c>
      <c r="D208" s="3">
        <v>1000</v>
      </c>
      <c r="E208" s="1" t="s">
        <v>629</v>
      </c>
      <c r="F208">
        <v>6500</v>
      </c>
      <c r="G208" s="2">
        <v>24044707</v>
      </c>
      <c r="H208" t="str">
        <f t="shared" si="3"/>
        <v>89270277250101020006,89270277250101029999</v>
      </c>
    </row>
    <row r="209" spans="1:8">
      <c r="A209" s="1" t="s">
        <v>8</v>
      </c>
      <c r="B209" s="1" t="s">
        <v>630</v>
      </c>
      <c r="C209" s="1" t="s">
        <v>631</v>
      </c>
      <c r="D209" s="3">
        <v>1000</v>
      </c>
      <c r="E209" s="1" t="s">
        <v>632</v>
      </c>
      <c r="F209">
        <v>6500</v>
      </c>
      <c r="G209" s="2">
        <v>24044708</v>
      </c>
      <c r="H209" t="str">
        <f t="shared" si="3"/>
        <v>89270277250101030005,89270277250101039998</v>
      </c>
    </row>
    <row r="210" spans="1:8">
      <c r="A210" s="1" t="s">
        <v>8</v>
      </c>
      <c r="B210" s="1" t="s">
        <v>633</v>
      </c>
      <c r="C210" s="1" t="s">
        <v>634</v>
      </c>
      <c r="D210" s="3">
        <v>1000</v>
      </c>
      <c r="E210" s="1" t="s">
        <v>635</v>
      </c>
      <c r="F210">
        <v>6500</v>
      </c>
      <c r="G210" s="2">
        <v>24044709</v>
      </c>
      <c r="H210" t="str">
        <f t="shared" si="3"/>
        <v>89270277250101040004,89270277250101049997</v>
      </c>
    </row>
    <row r="211" spans="1:8">
      <c r="A211" s="1" t="s">
        <v>8</v>
      </c>
      <c r="B211" s="1" t="s">
        <v>636</v>
      </c>
      <c r="C211" s="1" t="s">
        <v>637</v>
      </c>
      <c r="D211" s="3">
        <v>1000</v>
      </c>
      <c r="E211" s="1" t="s">
        <v>638</v>
      </c>
      <c r="F211">
        <v>6500</v>
      </c>
      <c r="G211" s="2">
        <v>24044710</v>
      </c>
      <c r="H211" t="str">
        <f t="shared" si="3"/>
        <v>89270277250101050003,89270277250101059996</v>
      </c>
    </row>
    <row r="212" spans="1:8">
      <c r="A212" s="1" t="s">
        <v>8</v>
      </c>
      <c r="B212" s="1" t="s">
        <v>639</v>
      </c>
      <c r="C212" s="1" t="s">
        <v>640</v>
      </c>
      <c r="D212" s="3">
        <v>1000</v>
      </c>
      <c r="E212" s="1" t="s">
        <v>641</v>
      </c>
      <c r="F212">
        <v>6500</v>
      </c>
      <c r="G212" s="2">
        <v>24044711</v>
      </c>
      <c r="H212" t="str">
        <f t="shared" si="3"/>
        <v>89270277250101060002,89270277250101069995</v>
      </c>
    </row>
    <row r="213" spans="1:8">
      <c r="A213" s="1" t="s">
        <v>8</v>
      </c>
      <c r="B213" s="1" t="s">
        <v>642</v>
      </c>
      <c r="C213" s="1" t="s">
        <v>643</v>
      </c>
      <c r="D213" s="3">
        <v>1000</v>
      </c>
      <c r="E213" s="1" t="s">
        <v>644</v>
      </c>
      <c r="F213">
        <v>6500</v>
      </c>
      <c r="G213" s="2">
        <v>24044712</v>
      </c>
      <c r="H213" t="str">
        <f t="shared" si="3"/>
        <v>89270277250101070001,89270277250101079994</v>
      </c>
    </row>
    <row r="214" spans="1:8">
      <c r="A214" s="1" t="s">
        <v>8</v>
      </c>
      <c r="B214" s="1" t="s">
        <v>645</v>
      </c>
      <c r="C214" s="1" t="s">
        <v>646</v>
      </c>
      <c r="D214" s="3">
        <v>1000</v>
      </c>
      <c r="E214" s="1" t="s">
        <v>647</v>
      </c>
      <c r="F214">
        <v>6500</v>
      </c>
      <c r="G214" s="2">
        <v>24044713</v>
      </c>
      <c r="H214" t="str">
        <f t="shared" si="3"/>
        <v>89270277250101080000,89270277250101089993</v>
      </c>
    </row>
    <row r="215" spans="1:8">
      <c r="A215" s="1" t="s">
        <v>8</v>
      </c>
      <c r="B215" s="1" t="s">
        <v>648</v>
      </c>
      <c r="C215" s="1" t="s">
        <v>649</v>
      </c>
      <c r="D215" s="3">
        <v>1000</v>
      </c>
      <c r="E215" s="1" t="s">
        <v>650</v>
      </c>
      <c r="F215">
        <v>6500</v>
      </c>
      <c r="G215" s="2">
        <v>24044714</v>
      </c>
      <c r="H215" t="str">
        <f t="shared" si="3"/>
        <v>89270277250101090009,89270277250101099992</v>
      </c>
    </row>
    <row r="216" spans="1:8">
      <c r="A216" s="1" t="s">
        <v>8</v>
      </c>
      <c r="B216" s="1" t="s">
        <v>651</v>
      </c>
      <c r="C216" s="1" t="s">
        <v>652</v>
      </c>
      <c r="D216" s="3">
        <v>1000</v>
      </c>
      <c r="E216" s="1" t="s">
        <v>653</v>
      </c>
      <c r="F216">
        <v>6500</v>
      </c>
      <c r="G216" s="2">
        <v>24044715</v>
      </c>
      <c r="H216" t="str">
        <f t="shared" si="3"/>
        <v>89270277250101100006,89270277250101109999</v>
      </c>
    </row>
    <row r="217" spans="1:8">
      <c r="A217" s="1" t="s">
        <v>8</v>
      </c>
      <c r="B217" s="1" t="s">
        <v>654</v>
      </c>
      <c r="C217" s="1" t="s">
        <v>655</v>
      </c>
      <c r="D217" s="3">
        <v>1000</v>
      </c>
      <c r="E217" s="1" t="s">
        <v>656</v>
      </c>
      <c r="F217">
        <v>6500</v>
      </c>
      <c r="G217" s="2">
        <v>24044716</v>
      </c>
      <c r="H217" t="str">
        <f t="shared" si="3"/>
        <v>89270277250101110005,89270277250101119998</v>
      </c>
    </row>
    <row r="218" spans="1:8">
      <c r="A218" s="1" t="s">
        <v>8</v>
      </c>
      <c r="B218" s="1" t="s">
        <v>657</v>
      </c>
      <c r="C218" s="1" t="s">
        <v>658</v>
      </c>
      <c r="D218" s="3">
        <v>1000</v>
      </c>
      <c r="E218" s="1" t="s">
        <v>659</v>
      </c>
      <c r="F218">
        <v>6500</v>
      </c>
      <c r="G218" s="2">
        <v>24044717</v>
      </c>
      <c r="H218" t="str">
        <f t="shared" si="3"/>
        <v>89270277250101120004,89270277250101129997</v>
      </c>
    </row>
    <row r="219" spans="1:8">
      <c r="A219" s="1" t="s">
        <v>8</v>
      </c>
      <c r="B219" s="1" t="s">
        <v>660</v>
      </c>
      <c r="C219" s="1" t="s">
        <v>661</v>
      </c>
      <c r="D219" s="3">
        <v>1000</v>
      </c>
      <c r="E219" s="1" t="s">
        <v>662</v>
      </c>
      <c r="F219">
        <v>6500</v>
      </c>
      <c r="G219" s="2">
        <v>24044718</v>
      </c>
      <c r="H219" t="str">
        <f t="shared" si="3"/>
        <v>89270277250101130003,89270277250101139996</v>
      </c>
    </row>
    <row r="220" spans="1:8">
      <c r="A220" s="1" t="s">
        <v>8</v>
      </c>
      <c r="B220" s="1" t="s">
        <v>663</v>
      </c>
      <c r="C220" s="1" t="s">
        <v>664</v>
      </c>
      <c r="D220" s="3">
        <v>1000</v>
      </c>
      <c r="E220" s="1" t="s">
        <v>665</v>
      </c>
      <c r="F220">
        <v>6500</v>
      </c>
      <c r="G220" s="2">
        <v>24044719</v>
      </c>
      <c r="H220" t="str">
        <f t="shared" si="3"/>
        <v>89270277250101140002,89270277250101149995</v>
      </c>
    </row>
    <row r="221" spans="1:8">
      <c r="A221" s="1" t="s">
        <v>8</v>
      </c>
      <c r="B221" s="1" t="s">
        <v>666</v>
      </c>
      <c r="C221" s="1" t="s">
        <v>667</v>
      </c>
      <c r="D221" s="3">
        <v>1000</v>
      </c>
      <c r="E221" s="1" t="s">
        <v>668</v>
      </c>
      <c r="F221">
        <v>6500</v>
      </c>
      <c r="G221" s="2">
        <v>24044720</v>
      </c>
      <c r="H221" t="str">
        <f t="shared" si="3"/>
        <v>89270277250101150001,89270277250101159994</v>
      </c>
    </row>
    <row r="222" spans="1:8">
      <c r="A222" s="1" t="s">
        <v>8</v>
      </c>
      <c r="B222" s="1" t="s">
        <v>669</v>
      </c>
      <c r="C222" s="1" t="s">
        <v>670</v>
      </c>
      <c r="D222" s="3">
        <v>1000</v>
      </c>
      <c r="E222" s="1" t="s">
        <v>671</v>
      </c>
      <c r="F222">
        <v>6500</v>
      </c>
      <c r="G222" s="2">
        <v>24044721</v>
      </c>
      <c r="H222" t="str">
        <f t="shared" si="3"/>
        <v>89270277250101160000,89270277250101169993</v>
      </c>
    </row>
    <row r="223" spans="1:8">
      <c r="A223" s="1" t="s">
        <v>8</v>
      </c>
      <c r="B223" s="1" t="s">
        <v>672</v>
      </c>
      <c r="C223" s="1" t="s">
        <v>673</v>
      </c>
      <c r="D223" s="3">
        <v>1000</v>
      </c>
      <c r="E223" s="1" t="s">
        <v>674</v>
      </c>
      <c r="F223">
        <v>6500</v>
      </c>
      <c r="G223" s="2">
        <v>24044722</v>
      </c>
      <c r="H223" t="str">
        <f t="shared" si="3"/>
        <v>89270277250101170009,89270277250101179992</v>
      </c>
    </row>
    <row r="224" spans="1:8">
      <c r="A224" s="1" t="s">
        <v>8</v>
      </c>
      <c r="B224" s="1" t="s">
        <v>675</v>
      </c>
      <c r="C224" s="1" t="s">
        <v>676</v>
      </c>
      <c r="D224" s="3">
        <v>1000</v>
      </c>
      <c r="E224" s="1" t="s">
        <v>677</v>
      </c>
      <c r="F224">
        <v>6500</v>
      </c>
      <c r="G224" s="2">
        <v>24044723</v>
      </c>
      <c r="H224" t="str">
        <f t="shared" si="3"/>
        <v>89270277250101180008,89270277250101189991</v>
      </c>
    </row>
    <row r="225" spans="1:8">
      <c r="A225" s="1" t="s">
        <v>8</v>
      </c>
      <c r="B225" s="1" t="s">
        <v>678</v>
      </c>
      <c r="C225" s="1" t="s">
        <v>679</v>
      </c>
      <c r="D225" s="3">
        <v>1000</v>
      </c>
      <c r="E225" s="1" t="s">
        <v>680</v>
      </c>
      <c r="F225">
        <v>6500</v>
      </c>
      <c r="G225" s="2">
        <v>24044724</v>
      </c>
      <c r="H225" t="str">
        <f t="shared" si="3"/>
        <v>89270277250101190007,89270277250101199990</v>
      </c>
    </row>
    <row r="226" spans="1:8">
      <c r="A226" s="1" t="s">
        <v>8</v>
      </c>
      <c r="B226" s="1" t="s">
        <v>681</v>
      </c>
      <c r="C226" s="1" t="s">
        <v>682</v>
      </c>
      <c r="D226" s="3">
        <v>1000</v>
      </c>
      <c r="E226" s="1" t="s">
        <v>683</v>
      </c>
      <c r="F226">
        <v>6500</v>
      </c>
      <c r="G226" s="2">
        <v>24044725</v>
      </c>
      <c r="H226" t="str">
        <f t="shared" si="3"/>
        <v>89270277250101200004,89270277250101209997</v>
      </c>
    </row>
    <row r="227" spans="1:8">
      <c r="A227" s="1" t="s">
        <v>8</v>
      </c>
      <c r="B227" s="1" t="s">
        <v>684</v>
      </c>
      <c r="C227" s="1" t="s">
        <v>685</v>
      </c>
      <c r="D227" s="3">
        <v>1000</v>
      </c>
      <c r="E227" s="1" t="s">
        <v>686</v>
      </c>
      <c r="F227">
        <v>6500</v>
      </c>
      <c r="G227" s="2">
        <v>24044726</v>
      </c>
      <c r="H227" t="str">
        <f t="shared" si="3"/>
        <v>89270277250101210003,89270277250101219996</v>
      </c>
    </row>
    <row r="228" spans="1:8">
      <c r="A228" s="1" t="s">
        <v>8</v>
      </c>
      <c r="B228" s="1" t="s">
        <v>687</v>
      </c>
      <c r="C228" s="1" t="s">
        <v>688</v>
      </c>
      <c r="D228" s="3">
        <v>1000</v>
      </c>
      <c r="E228" s="1" t="s">
        <v>689</v>
      </c>
      <c r="F228">
        <v>6500</v>
      </c>
      <c r="G228" s="2">
        <v>24044727</v>
      </c>
      <c r="H228" t="str">
        <f t="shared" si="3"/>
        <v>89270277250101220002,89270277250101229995</v>
      </c>
    </row>
    <row r="229" spans="1:8">
      <c r="A229" s="1" t="s">
        <v>8</v>
      </c>
      <c r="B229" s="1" t="s">
        <v>690</v>
      </c>
      <c r="C229" s="1" t="s">
        <v>691</v>
      </c>
      <c r="D229" s="3">
        <v>1000</v>
      </c>
      <c r="E229" s="1" t="s">
        <v>692</v>
      </c>
      <c r="F229">
        <v>6500</v>
      </c>
      <c r="G229" s="2">
        <v>24044728</v>
      </c>
      <c r="H229" t="str">
        <f t="shared" si="3"/>
        <v>89270277250101230001,89270277250101239994</v>
      </c>
    </row>
    <row r="230" spans="1:8">
      <c r="A230" s="1" t="s">
        <v>8</v>
      </c>
      <c r="B230" s="1" t="s">
        <v>693</v>
      </c>
      <c r="C230" s="1" t="s">
        <v>694</v>
      </c>
      <c r="D230" s="3">
        <v>1000</v>
      </c>
      <c r="E230" s="1" t="s">
        <v>695</v>
      </c>
      <c r="F230">
        <v>6500</v>
      </c>
      <c r="G230" s="2">
        <v>24044729</v>
      </c>
      <c r="H230" t="str">
        <f t="shared" si="3"/>
        <v>89270277250101240000,89270277250101249993</v>
      </c>
    </row>
    <row r="231" spans="1:8">
      <c r="A231" s="1" t="s">
        <v>8</v>
      </c>
      <c r="B231" s="1" t="s">
        <v>696</v>
      </c>
      <c r="C231" s="1" t="s">
        <v>697</v>
      </c>
      <c r="D231" s="3">
        <v>1000</v>
      </c>
      <c r="E231" s="1" t="s">
        <v>698</v>
      </c>
      <c r="F231">
        <v>6500</v>
      </c>
      <c r="G231" s="2">
        <v>24044730</v>
      </c>
      <c r="H231" t="str">
        <f t="shared" si="3"/>
        <v>89270277250101250009,89270277250101259992</v>
      </c>
    </row>
    <row r="232" spans="1:8">
      <c r="A232" s="1" t="s">
        <v>8</v>
      </c>
      <c r="B232" s="1" t="s">
        <v>699</v>
      </c>
      <c r="C232" s="1" t="s">
        <v>700</v>
      </c>
      <c r="D232" s="3">
        <v>1000</v>
      </c>
      <c r="E232" s="1" t="s">
        <v>701</v>
      </c>
      <c r="F232">
        <v>6500</v>
      </c>
      <c r="G232" s="2">
        <v>24044731</v>
      </c>
      <c r="H232" t="str">
        <f t="shared" si="3"/>
        <v>89270277250101260008,89270277250101269991</v>
      </c>
    </row>
    <row r="233" spans="1:8">
      <c r="A233" s="1" t="s">
        <v>8</v>
      </c>
      <c r="B233" s="1" t="s">
        <v>702</v>
      </c>
      <c r="C233" s="1" t="s">
        <v>703</v>
      </c>
      <c r="D233" s="3">
        <v>1000</v>
      </c>
      <c r="E233" s="1" t="s">
        <v>704</v>
      </c>
      <c r="F233">
        <v>6500</v>
      </c>
      <c r="G233" s="2">
        <v>24044732</v>
      </c>
      <c r="H233" t="str">
        <f t="shared" si="3"/>
        <v>89270277250101270007,89270277250101279990</v>
      </c>
    </row>
    <row r="234" spans="1:8">
      <c r="A234" s="1" t="s">
        <v>8</v>
      </c>
      <c r="B234" s="1" t="s">
        <v>705</v>
      </c>
      <c r="C234" s="1" t="s">
        <v>706</v>
      </c>
      <c r="D234" s="3">
        <v>1000</v>
      </c>
      <c r="E234" s="1" t="s">
        <v>707</v>
      </c>
      <c r="F234">
        <v>6500</v>
      </c>
      <c r="G234" s="2">
        <v>24044733</v>
      </c>
      <c r="H234" t="str">
        <f t="shared" si="3"/>
        <v>89270277250101280006,89270277250101289999</v>
      </c>
    </row>
    <row r="235" spans="1:8">
      <c r="A235" s="1" t="s">
        <v>8</v>
      </c>
      <c r="B235" s="1" t="s">
        <v>708</v>
      </c>
      <c r="C235" s="1" t="s">
        <v>709</v>
      </c>
      <c r="D235" s="3">
        <v>1000</v>
      </c>
      <c r="E235" s="1" t="s">
        <v>710</v>
      </c>
      <c r="F235">
        <v>6500</v>
      </c>
      <c r="G235" s="2">
        <v>24044734</v>
      </c>
      <c r="H235" t="str">
        <f t="shared" si="3"/>
        <v>89270277250101290005,89270277250101299998</v>
      </c>
    </row>
    <row r="236" spans="1:8">
      <c r="A236" s="1" t="s">
        <v>8</v>
      </c>
      <c r="B236" s="1" t="s">
        <v>711</v>
      </c>
      <c r="C236" s="1" t="s">
        <v>712</v>
      </c>
      <c r="D236" s="3">
        <v>1000</v>
      </c>
      <c r="E236" s="1" t="s">
        <v>713</v>
      </c>
      <c r="F236">
        <v>6500</v>
      </c>
      <c r="G236" s="2">
        <v>24044735</v>
      </c>
      <c r="H236" t="str">
        <f t="shared" si="3"/>
        <v>89270277250101300002,89270277250101309995</v>
      </c>
    </row>
    <row r="237" spans="1:8">
      <c r="A237" s="1" t="s">
        <v>8</v>
      </c>
      <c r="B237" s="1" t="s">
        <v>714</v>
      </c>
      <c r="C237" s="1" t="s">
        <v>715</v>
      </c>
      <c r="D237" s="3">
        <v>1000</v>
      </c>
      <c r="E237" s="1" t="s">
        <v>716</v>
      </c>
      <c r="F237">
        <v>6500</v>
      </c>
      <c r="G237" s="2">
        <v>24044736</v>
      </c>
      <c r="H237" t="str">
        <f t="shared" si="3"/>
        <v>89270277250101310001,89270277250101319994</v>
      </c>
    </row>
    <row r="238" spans="1:8">
      <c r="A238" s="1" t="s">
        <v>8</v>
      </c>
      <c r="B238" s="1" t="s">
        <v>717</v>
      </c>
      <c r="C238" s="1" t="s">
        <v>718</v>
      </c>
      <c r="D238" s="3">
        <v>1000</v>
      </c>
      <c r="E238" s="1" t="s">
        <v>719</v>
      </c>
      <c r="F238">
        <v>6500</v>
      </c>
      <c r="G238" s="2">
        <v>24044737</v>
      </c>
      <c r="H238" t="str">
        <f t="shared" si="3"/>
        <v>89270277250101320000,89270277250101329993</v>
      </c>
    </row>
    <row r="239" spans="1:8">
      <c r="A239" s="1" t="s">
        <v>8</v>
      </c>
      <c r="B239" s="1" t="s">
        <v>720</v>
      </c>
      <c r="C239" s="1" t="s">
        <v>721</v>
      </c>
      <c r="D239" s="3">
        <v>1000</v>
      </c>
      <c r="E239" s="1" t="s">
        <v>722</v>
      </c>
      <c r="F239">
        <v>6500</v>
      </c>
      <c r="G239" s="2">
        <v>24044738</v>
      </c>
      <c r="H239" t="str">
        <f t="shared" si="3"/>
        <v>89270277250101330009,89270277250101339992</v>
      </c>
    </row>
    <row r="240" spans="1:8">
      <c r="A240" s="1" t="s">
        <v>8</v>
      </c>
      <c r="B240" s="1" t="s">
        <v>723</v>
      </c>
      <c r="C240" s="1" t="s">
        <v>724</v>
      </c>
      <c r="D240" s="3">
        <v>1000</v>
      </c>
      <c r="E240" s="1" t="s">
        <v>725</v>
      </c>
      <c r="F240">
        <v>6500</v>
      </c>
      <c r="G240" s="2">
        <v>24044739</v>
      </c>
      <c r="H240" t="str">
        <f t="shared" si="3"/>
        <v>89270277250101340008,89270277250101349991</v>
      </c>
    </row>
    <row r="241" spans="1:8">
      <c r="A241" s="1" t="s">
        <v>8</v>
      </c>
      <c r="B241" s="1" t="s">
        <v>726</v>
      </c>
      <c r="C241" s="1" t="s">
        <v>727</v>
      </c>
      <c r="D241" s="3">
        <v>1000</v>
      </c>
      <c r="E241" s="1" t="s">
        <v>728</v>
      </c>
      <c r="F241">
        <v>6500</v>
      </c>
      <c r="G241" s="2">
        <v>24044740</v>
      </c>
      <c r="H241" t="str">
        <f t="shared" si="3"/>
        <v>89270277250101350007,89270277250101359990</v>
      </c>
    </row>
    <row r="242" spans="1:8">
      <c r="A242" s="1" t="s">
        <v>8</v>
      </c>
      <c r="B242" s="1" t="s">
        <v>729</v>
      </c>
      <c r="C242" s="1" t="s">
        <v>730</v>
      </c>
      <c r="D242" s="3">
        <v>1000</v>
      </c>
      <c r="E242" s="1" t="s">
        <v>731</v>
      </c>
      <c r="F242">
        <v>6500</v>
      </c>
      <c r="G242" s="2">
        <v>24044741</v>
      </c>
      <c r="H242" t="str">
        <f t="shared" si="3"/>
        <v>89270277250101360006,89270277250101369999</v>
      </c>
    </row>
    <row r="243" spans="1:8">
      <c r="A243" s="1" t="s">
        <v>8</v>
      </c>
      <c r="B243" s="1" t="s">
        <v>732</v>
      </c>
      <c r="C243" s="1" t="s">
        <v>733</v>
      </c>
      <c r="D243" s="3">
        <v>1000</v>
      </c>
      <c r="E243" s="1" t="s">
        <v>734</v>
      </c>
      <c r="F243">
        <v>6500</v>
      </c>
      <c r="G243" s="2">
        <v>24044742</v>
      </c>
      <c r="H243" t="str">
        <f t="shared" si="3"/>
        <v>89270277250101370005,89270277250101379998</v>
      </c>
    </row>
    <row r="244" spans="1:8">
      <c r="A244" s="1" t="s">
        <v>8</v>
      </c>
      <c r="B244" s="1" t="s">
        <v>735</v>
      </c>
      <c r="C244" s="1" t="s">
        <v>736</v>
      </c>
      <c r="D244" s="3">
        <v>1000</v>
      </c>
      <c r="E244" s="1" t="s">
        <v>737</v>
      </c>
      <c r="F244">
        <v>6500</v>
      </c>
      <c r="G244" s="2">
        <v>24044743</v>
      </c>
      <c r="H244" t="str">
        <f t="shared" si="3"/>
        <v>89270277250101380004,89270277250101389997</v>
      </c>
    </row>
    <row r="245" spans="1:8">
      <c r="A245" s="1" t="s">
        <v>8</v>
      </c>
      <c r="B245" s="1" t="s">
        <v>738</v>
      </c>
      <c r="C245" s="1" t="s">
        <v>739</v>
      </c>
      <c r="D245" s="3">
        <v>1000</v>
      </c>
      <c r="E245" s="1" t="s">
        <v>740</v>
      </c>
      <c r="F245">
        <v>6500</v>
      </c>
      <c r="G245" s="2">
        <v>24044744</v>
      </c>
      <c r="H245" t="str">
        <f t="shared" si="3"/>
        <v>89270277250101390003,89270277250101399996</v>
      </c>
    </row>
    <row r="246" spans="1:8">
      <c r="A246" s="1" t="s">
        <v>8</v>
      </c>
      <c r="B246" s="1" t="s">
        <v>741</v>
      </c>
      <c r="C246" s="1" t="s">
        <v>742</v>
      </c>
      <c r="D246" s="3">
        <v>1000</v>
      </c>
      <c r="E246" s="1" t="s">
        <v>743</v>
      </c>
      <c r="F246">
        <v>6500</v>
      </c>
      <c r="G246" s="2">
        <v>24044745</v>
      </c>
      <c r="H246" t="str">
        <f t="shared" si="3"/>
        <v>89270277250101400000,89270277250101409993</v>
      </c>
    </row>
    <row r="247" spans="1:8">
      <c r="A247" s="1" t="s">
        <v>8</v>
      </c>
      <c r="B247" s="1" t="s">
        <v>744</v>
      </c>
      <c r="C247" s="1" t="s">
        <v>745</v>
      </c>
      <c r="D247" s="3">
        <v>1000</v>
      </c>
      <c r="E247" s="1" t="s">
        <v>746</v>
      </c>
      <c r="F247">
        <v>6500</v>
      </c>
      <c r="G247" s="2">
        <v>24044746</v>
      </c>
      <c r="H247" t="str">
        <f t="shared" si="3"/>
        <v>89270277250101410009,89270277250101419992</v>
      </c>
    </row>
    <row r="248" spans="1:8">
      <c r="A248" s="1" t="s">
        <v>8</v>
      </c>
      <c r="B248" s="1" t="s">
        <v>747</v>
      </c>
      <c r="C248" s="1" t="s">
        <v>748</v>
      </c>
      <c r="D248" s="3">
        <v>1000</v>
      </c>
      <c r="E248" s="1" t="s">
        <v>749</v>
      </c>
      <c r="F248">
        <v>6500</v>
      </c>
      <c r="G248" s="2">
        <v>24044747</v>
      </c>
      <c r="H248" t="str">
        <f t="shared" si="3"/>
        <v>89270277250101420008,89270277250101429991</v>
      </c>
    </row>
    <row r="249" spans="1:8">
      <c r="A249" s="1" t="s">
        <v>8</v>
      </c>
      <c r="B249" s="1" t="s">
        <v>750</v>
      </c>
      <c r="C249" s="1" t="s">
        <v>751</v>
      </c>
      <c r="D249" s="3">
        <v>1000</v>
      </c>
      <c r="E249" s="1" t="s">
        <v>752</v>
      </c>
      <c r="F249">
        <v>6500</v>
      </c>
      <c r="G249" s="2">
        <v>24044748</v>
      </c>
      <c r="H249" t="str">
        <f t="shared" si="3"/>
        <v>89270277250101430007,89270277250101439990</v>
      </c>
    </row>
    <row r="250" spans="1:8">
      <c r="A250" s="1" t="s">
        <v>8</v>
      </c>
      <c r="B250" s="1" t="s">
        <v>753</v>
      </c>
      <c r="C250" s="1" t="s">
        <v>754</v>
      </c>
      <c r="D250" s="3">
        <v>1000</v>
      </c>
      <c r="E250" s="1" t="s">
        <v>755</v>
      </c>
      <c r="F250">
        <v>6500</v>
      </c>
      <c r="G250" s="2">
        <v>24044749</v>
      </c>
      <c r="H250" t="str">
        <f t="shared" si="3"/>
        <v>89270277250101440006,89270277250101449999</v>
      </c>
    </row>
    <row r="251" spans="1:8">
      <c r="A251" s="1" t="s">
        <v>8</v>
      </c>
      <c r="B251" s="1" t="s">
        <v>756</v>
      </c>
      <c r="C251" s="1" t="s">
        <v>757</v>
      </c>
      <c r="D251" s="3">
        <v>1000</v>
      </c>
      <c r="E251" s="1" t="s">
        <v>758</v>
      </c>
      <c r="F251">
        <v>6500</v>
      </c>
      <c r="G251" s="2">
        <v>24044750</v>
      </c>
      <c r="H251" t="str">
        <f t="shared" si="3"/>
        <v>89270277250101450005,89270277250101459998</v>
      </c>
    </row>
    <row r="252" spans="1:8">
      <c r="A252" s="1" t="s">
        <v>8</v>
      </c>
      <c r="B252" s="1" t="s">
        <v>759</v>
      </c>
      <c r="C252" s="1" t="s">
        <v>760</v>
      </c>
      <c r="D252" s="3">
        <v>1000</v>
      </c>
      <c r="E252" s="1" t="s">
        <v>761</v>
      </c>
      <c r="F252">
        <v>6500</v>
      </c>
      <c r="G252" s="2">
        <v>24044751</v>
      </c>
      <c r="H252" t="str">
        <f t="shared" si="3"/>
        <v>89270277250101460004,89270277250101469997</v>
      </c>
    </row>
    <row r="253" spans="1:8">
      <c r="A253" s="1" t="s">
        <v>8</v>
      </c>
      <c r="B253" s="1" t="s">
        <v>762</v>
      </c>
      <c r="C253" s="1" t="s">
        <v>763</v>
      </c>
      <c r="D253" s="3">
        <v>1000</v>
      </c>
      <c r="E253" s="1" t="s">
        <v>764</v>
      </c>
      <c r="F253">
        <v>6500</v>
      </c>
      <c r="G253" s="2">
        <v>24044752</v>
      </c>
      <c r="H253" t="str">
        <f t="shared" si="3"/>
        <v>89270277250101470003,89270277250101479996</v>
      </c>
    </row>
    <row r="254" spans="1:8">
      <c r="A254" s="1" t="s">
        <v>8</v>
      </c>
      <c r="B254" s="1" t="s">
        <v>765</v>
      </c>
      <c r="C254" s="1" t="s">
        <v>766</v>
      </c>
      <c r="D254" s="3">
        <v>1000</v>
      </c>
      <c r="E254" s="1" t="s">
        <v>767</v>
      </c>
      <c r="F254">
        <v>6500</v>
      </c>
      <c r="G254" s="2">
        <v>24044753</v>
      </c>
      <c r="H254" t="str">
        <f t="shared" si="3"/>
        <v>89270277250101480002,89270277250101489995</v>
      </c>
    </row>
    <row r="255" spans="1:8">
      <c r="A255" s="1" t="s">
        <v>8</v>
      </c>
      <c r="B255" s="1" t="s">
        <v>768</v>
      </c>
      <c r="C255" s="1" t="s">
        <v>769</v>
      </c>
      <c r="D255" s="3">
        <v>1000</v>
      </c>
      <c r="E255" s="1" t="s">
        <v>770</v>
      </c>
      <c r="F255">
        <v>6500</v>
      </c>
      <c r="G255" s="2">
        <v>24044754</v>
      </c>
      <c r="H255" t="str">
        <f t="shared" si="3"/>
        <v>89270277250101490001,89270277250101499994</v>
      </c>
    </row>
    <row r="256" spans="1:8">
      <c r="A256" s="1" t="s">
        <v>8</v>
      </c>
      <c r="B256" s="1" t="s">
        <v>771</v>
      </c>
      <c r="C256" s="1" t="s">
        <v>772</v>
      </c>
      <c r="D256" s="3">
        <v>1000</v>
      </c>
      <c r="E256" s="1" t="s">
        <v>773</v>
      </c>
      <c r="F256">
        <v>6500</v>
      </c>
      <c r="G256" s="2">
        <v>24044755</v>
      </c>
      <c r="H256" t="str">
        <f t="shared" si="3"/>
        <v>89270277250101500007,89270277250101509990</v>
      </c>
    </row>
    <row r="257" spans="1:8">
      <c r="A257" s="1" t="s">
        <v>8</v>
      </c>
      <c r="B257" s="1" t="s">
        <v>774</v>
      </c>
      <c r="C257" s="1" t="s">
        <v>775</v>
      </c>
      <c r="D257" s="3">
        <v>1000</v>
      </c>
      <c r="E257" s="1" t="s">
        <v>776</v>
      </c>
      <c r="F257">
        <v>6500</v>
      </c>
      <c r="G257" s="2">
        <v>24044756</v>
      </c>
      <c r="H257" t="str">
        <f t="shared" si="3"/>
        <v>89270277250101510006,89270277250101519999</v>
      </c>
    </row>
    <row r="258" spans="1:8">
      <c r="A258" s="1" t="s">
        <v>8</v>
      </c>
      <c r="B258" s="1" t="s">
        <v>777</v>
      </c>
      <c r="C258" s="1" t="s">
        <v>778</v>
      </c>
      <c r="D258" s="3">
        <v>1000</v>
      </c>
      <c r="E258" s="1" t="s">
        <v>779</v>
      </c>
      <c r="F258">
        <v>6500</v>
      </c>
      <c r="G258" s="2">
        <v>24044757</v>
      </c>
      <c r="H258" t="str">
        <f t="shared" si="3"/>
        <v>89270277250101520005,89270277250101529998</v>
      </c>
    </row>
    <row r="259" spans="1:8">
      <c r="A259" s="1" t="s">
        <v>8</v>
      </c>
      <c r="B259" s="1" t="s">
        <v>780</v>
      </c>
      <c r="C259" s="1" t="s">
        <v>781</v>
      </c>
      <c r="D259" s="3">
        <v>1000</v>
      </c>
      <c r="E259" s="1" t="s">
        <v>782</v>
      </c>
      <c r="F259">
        <v>6500</v>
      </c>
      <c r="G259" s="2">
        <v>24044758</v>
      </c>
      <c r="H259" t="str">
        <f t="shared" ref="H259:H322" si="4">CONCATENATE(B259,",",C259)</f>
        <v>89270277250101530004,89270277250101539997</v>
      </c>
    </row>
    <row r="260" spans="1:8">
      <c r="A260" s="1" t="s">
        <v>8</v>
      </c>
      <c r="B260" s="1" t="s">
        <v>783</v>
      </c>
      <c r="C260" s="1" t="s">
        <v>784</v>
      </c>
      <c r="D260" s="3">
        <v>1000</v>
      </c>
      <c r="E260" s="1" t="s">
        <v>785</v>
      </c>
      <c r="F260">
        <v>6500</v>
      </c>
      <c r="G260" s="2">
        <v>24044759</v>
      </c>
      <c r="H260" t="str">
        <f t="shared" si="4"/>
        <v>89270277250101540003,89270277250101549996</v>
      </c>
    </row>
    <row r="261" spans="1:8">
      <c r="A261" s="1" t="s">
        <v>8</v>
      </c>
      <c r="B261" s="1" t="s">
        <v>786</v>
      </c>
      <c r="C261" s="1" t="s">
        <v>787</v>
      </c>
      <c r="D261" s="3">
        <v>1000</v>
      </c>
      <c r="E261" s="1" t="s">
        <v>788</v>
      </c>
      <c r="F261">
        <v>6500</v>
      </c>
      <c r="G261" s="2">
        <v>24044760</v>
      </c>
      <c r="H261" t="str">
        <f t="shared" si="4"/>
        <v>89270277250101550002,89270277250101559995</v>
      </c>
    </row>
    <row r="262" spans="1:8">
      <c r="A262" s="1" t="s">
        <v>8</v>
      </c>
      <c r="B262" s="1" t="s">
        <v>789</v>
      </c>
      <c r="C262" s="1" t="s">
        <v>790</v>
      </c>
      <c r="D262" s="3">
        <v>1000</v>
      </c>
      <c r="E262" s="1" t="s">
        <v>791</v>
      </c>
      <c r="F262">
        <v>6500</v>
      </c>
      <c r="G262" s="2">
        <v>24044761</v>
      </c>
      <c r="H262" t="str">
        <f t="shared" si="4"/>
        <v>89270277250101560001,89270277250101569994</v>
      </c>
    </row>
    <row r="263" spans="1:8">
      <c r="A263" s="1" t="s">
        <v>8</v>
      </c>
      <c r="B263" s="1" t="s">
        <v>792</v>
      </c>
      <c r="C263" s="1" t="s">
        <v>793</v>
      </c>
      <c r="D263" s="3">
        <v>1000</v>
      </c>
      <c r="E263" s="1" t="s">
        <v>794</v>
      </c>
      <c r="F263">
        <v>6500</v>
      </c>
      <c r="G263" s="2">
        <v>24044762</v>
      </c>
      <c r="H263" t="str">
        <f t="shared" si="4"/>
        <v>89270277250101570000,89270277250101579993</v>
      </c>
    </row>
    <row r="264" spans="1:8">
      <c r="A264" s="1" t="s">
        <v>8</v>
      </c>
      <c r="B264" s="1" t="s">
        <v>795</v>
      </c>
      <c r="C264" s="1" t="s">
        <v>796</v>
      </c>
      <c r="D264" s="3">
        <v>1000</v>
      </c>
      <c r="E264" s="1" t="s">
        <v>797</v>
      </c>
      <c r="F264">
        <v>6500</v>
      </c>
      <c r="G264" s="2">
        <v>24044763</v>
      </c>
      <c r="H264" t="str">
        <f t="shared" si="4"/>
        <v>89270277250101580009,89270277250101589992</v>
      </c>
    </row>
    <row r="265" spans="1:8">
      <c r="A265" s="1" t="s">
        <v>8</v>
      </c>
      <c r="B265" s="1" t="s">
        <v>798</v>
      </c>
      <c r="C265" s="1" t="s">
        <v>799</v>
      </c>
      <c r="D265" s="3">
        <v>1000</v>
      </c>
      <c r="E265" s="1" t="s">
        <v>800</v>
      </c>
      <c r="F265">
        <v>6500</v>
      </c>
      <c r="G265" s="2">
        <v>24044764</v>
      </c>
      <c r="H265" t="str">
        <f t="shared" si="4"/>
        <v>89270277250101590008,89270277250101599991</v>
      </c>
    </row>
    <row r="266" spans="1:8">
      <c r="A266" s="1" t="s">
        <v>8</v>
      </c>
      <c r="B266" s="1" t="s">
        <v>801</v>
      </c>
      <c r="C266" s="1" t="s">
        <v>802</v>
      </c>
      <c r="D266" s="3">
        <v>1000</v>
      </c>
      <c r="E266" s="1" t="s">
        <v>803</v>
      </c>
      <c r="F266">
        <v>6500</v>
      </c>
      <c r="G266" s="2">
        <v>24044765</v>
      </c>
      <c r="H266" t="str">
        <f t="shared" si="4"/>
        <v>89270277250101600005,89270277250101609998</v>
      </c>
    </row>
    <row r="267" spans="1:8">
      <c r="A267" s="1" t="s">
        <v>8</v>
      </c>
      <c r="B267" s="1" t="s">
        <v>804</v>
      </c>
      <c r="C267" s="1" t="s">
        <v>805</v>
      </c>
      <c r="D267" s="3">
        <v>1000</v>
      </c>
      <c r="E267" s="1" t="s">
        <v>806</v>
      </c>
      <c r="F267">
        <v>6500</v>
      </c>
      <c r="G267" s="2">
        <v>24044766</v>
      </c>
      <c r="H267" t="str">
        <f t="shared" si="4"/>
        <v>89270277250101610004,89270277250101619997</v>
      </c>
    </row>
    <row r="268" spans="1:8">
      <c r="A268" s="1" t="s">
        <v>8</v>
      </c>
      <c r="B268" s="1" t="s">
        <v>807</v>
      </c>
      <c r="C268" s="1" t="s">
        <v>808</v>
      </c>
      <c r="D268" s="3">
        <v>1000</v>
      </c>
      <c r="E268" s="1" t="s">
        <v>809</v>
      </c>
      <c r="F268">
        <v>6500</v>
      </c>
      <c r="G268" s="2">
        <v>24044767</v>
      </c>
      <c r="H268" t="str">
        <f t="shared" si="4"/>
        <v>89270277250101620003,89270277250101629996</v>
      </c>
    </row>
    <row r="269" spans="1:8">
      <c r="A269" s="1" t="s">
        <v>8</v>
      </c>
      <c r="B269" s="1" t="s">
        <v>810</v>
      </c>
      <c r="C269" s="1" t="s">
        <v>811</v>
      </c>
      <c r="D269" s="3">
        <v>1000</v>
      </c>
      <c r="E269" s="1" t="s">
        <v>812</v>
      </c>
      <c r="F269">
        <v>6500</v>
      </c>
      <c r="G269" s="2">
        <v>24044768</v>
      </c>
      <c r="H269" t="str">
        <f t="shared" si="4"/>
        <v>89270277250101630002,89270277250101639995</v>
      </c>
    </row>
    <row r="270" spans="1:8">
      <c r="A270" s="1" t="s">
        <v>8</v>
      </c>
      <c r="B270" s="1" t="s">
        <v>813</v>
      </c>
      <c r="C270" s="1" t="s">
        <v>814</v>
      </c>
      <c r="D270" s="3">
        <v>1000</v>
      </c>
      <c r="E270" s="1" t="s">
        <v>815</v>
      </c>
      <c r="F270">
        <v>6500</v>
      </c>
      <c r="G270" s="2">
        <v>24044769</v>
      </c>
      <c r="H270" t="str">
        <f t="shared" si="4"/>
        <v>89270277250101640001,89270277250101649994</v>
      </c>
    </row>
    <row r="271" spans="1:8">
      <c r="A271" s="1" t="s">
        <v>8</v>
      </c>
      <c r="B271" s="1" t="s">
        <v>816</v>
      </c>
      <c r="C271" s="1" t="s">
        <v>817</v>
      </c>
      <c r="D271" s="3">
        <v>1000</v>
      </c>
      <c r="E271" s="1" t="s">
        <v>818</v>
      </c>
      <c r="F271">
        <v>6500</v>
      </c>
      <c r="G271" s="2">
        <v>24044770</v>
      </c>
      <c r="H271" t="str">
        <f t="shared" si="4"/>
        <v>89270277250101650000,89270277250101659993</v>
      </c>
    </row>
    <row r="272" spans="1:8">
      <c r="A272" s="1" t="s">
        <v>8</v>
      </c>
      <c r="B272" s="1" t="s">
        <v>819</v>
      </c>
      <c r="C272" s="1" t="s">
        <v>820</v>
      </c>
      <c r="D272" s="3">
        <v>1000</v>
      </c>
      <c r="E272" s="1" t="s">
        <v>821</v>
      </c>
      <c r="F272">
        <v>6500</v>
      </c>
      <c r="G272" s="2">
        <v>24044771</v>
      </c>
      <c r="H272" t="str">
        <f t="shared" si="4"/>
        <v>89270277250101660009,89270277250101669992</v>
      </c>
    </row>
    <row r="273" spans="1:8">
      <c r="A273" s="1" t="s">
        <v>8</v>
      </c>
      <c r="B273" s="1" t="s">
        <v>822</v>
      </c>
      <c r="C273" s="1" t="s">
        <v>823</v>
      </c>
      <c r="D273" s="3">
        <v>1000</v>
      </c>
      <c r="E273" s="1" t="s">
        <v>824</v>
      </c>
      <c r="F273">
        <v>6500</v>
      </c>
      <c r="G273" s="2">
        <v>24044772</v>
      </c>
      <c r="H273" t="str">
        <f t="shared" si="4"/>
        <v>89270277250101670008,89270277250101679991</v>
      </c>
    </row>
    <row r="274" spans="1:8">
      <c r="A274" s="1" t="s">
        <v>8</v>
      </c>
      <c r="B274" s="1" t="s">
        <v>825</v>
      </c>
      <c r="C274" s="1" t="s">
        <v>826</v>
      </c>
      <c r="D274" s="3">
        <v>1000</v>
      </c>
      <c r="E274" s="1" t="s">
        <v>827</v>
      </c>
      <c r="F274">
        <v>6500</v>
      </c>
      <c r="G274" s="2">
        <v>24044773</v>
      </c>
      <c r="H274" t="str">
        <f t="shared" si="4"/>
        <v>89270277250101680007,89270277250101689990</v>
      </c>
    </row>
    <row r="275" spans="1:8">
      <c r="A275" s="1" t="s">
        <v>8</v>
      </c>
      <c r="B275" s="1" t="s">
        <v>828</v>
      </c>
      <c r="C275" s="1" t="s">
        <v>829</v>
      </c>
      <c r="D275" s="3">
        <v>1000</v>
      </c>
      <c r="E275" s="1" t="s">
        <v>830</v>
      </c>
      <c r="F275">
        <v>6500</v>
      </c>
      <c r="G275" s="2">
        <v>24044774</v>
      </c>
      <c r="H275" t="str">
        <f t="shared" si="4"/>
        <v>89270277250101690006,89270277250101699999</v>
      </c>
    </row>
    <row r="276" spans="1:8">
      <c r="A276" s="1" t="s">
        <v>8</v>
      </c>
      <c r="B276" s="1" t="s">
        <v>831</v>
      </c>
      <c r="C276" s="1" t="s">
        <v>832</v>
      </c>
      <c r="D276" s="3">
        <v>1000</v>
      </c>
      <c r="E276" s="1" t="s">
        <v>833</v>
      </c>
      <c r="F276">
        <v>6500</v>
      </c>
      <c r="G276" s="2">
        <v>24044775</v>
      </c>
      <c r="H276" t="str">
        <f t="shared" si="4"/>
        <v>89270277250101700003,89270277250101709996</v>
      </c>
    </row>
    <row r="277" spans="1:8">
      <c r="A277" s="1" t="s">
        <v>8</v>
      </c>
      <c r="B277" s="1" t="s">
        <v>834</v>
      </c>
      <c r="C277" s="1" t="s">
        <v>835</v>
      </c>
      <c r="D277" s="3">
        <v>1000</v>
      </c>
      <c r="E277" s="1" t="s">
        <v>836</v>
      </c>
      <c r="F277">
        <v>6500</v>
      </c>
      <c r="G277" s="2">
        <v>24044776</v>
      </c>
      <c r="H277" t="str">
        <f t="shared" si="4"/>
        <v>89270277250101710002,89270277250101719995</v>
      </c>
    </row>
    <row r="278" spans="1:8">
      <c r="A278" s="1" t="s">
        <v>8</v>
      </c>
      <c r="B278" s="1" t="s">
        <v>837</v>
      </c>
      <c r="C278" s="1" t="s">
        <v>838</v>
      </c>
      <c r="D278" s="3">
        <v>1000</v>
      </c>
      <c r="E278" s="1" t="s">
        <v>839</v>
      </c>
      <c r="F278">
        <v>6500</v>
      </c>
      <c r="G278" s="2">
        <v>24044777</v>
      </c>
      <c r="H278" t="str">
        <f t="shared" si="4"/>
        <v>89270277250101720001,89270277250101729994</v>
      </c>
    </row>
    <row r="279" spans="1:8">
      <c r="A279" s="1" t="s">
        <v>8</v>
      </c>
      <c r="B279" s="1" t="s">
        <v>840</v>
      </c>
      <c r="C279" s="1" t="s">
        <v>841</v>
      </c>
      <c r="D279" s="3">
        <v>1000</v>
      </c>
      <c r="E279" s="1" t="s">
        <v>842</v>
      </c>
      <c r="F279">
        <v>6500</v>
      </c>
      <c r="G279" s="2">
        <v>24044778</v>
      </c>
      <c r="H279" t="str">
        <f t="shared" si="4"/>
        <v>89270277250101730000,89270277250101739993</v>
      </c>
    </row>
    <row r="280" spans="1:8">
      <c r="A280" s="1" t="s">
        <v>8</v>
      </c>
      <c r="B280" s="1" t="s">
        <v>843</v>
      </c>
      <c r="C280" s="1" t="s">
        <v>844</v>
      </c>
      <c r="D280" s="3">
        <v>1000</v>
      </c>
      <c r="E280" s="1" t="s">
        <v>845</v>
      </c>
      <c r="F280">
        <v>6500</v>
      </c>
      <c r="G280" s="2">
        <v>24044779</v>
      </c>
      <c r="H280" t="str">
        <f t="shared" si="4"/>
        <v>89270277250101740009,89270277250101749992</v>
      </c>
    </row>
    <row r="281" spans="1:8">
      <c r="A281" s="1" t="s">
        <v>8</v>
      </c>
      <c r="B281" s="1" t="s">
        <v>846</v>
      </c>
      <c r="C281" s="1" t="s">
        <v>847</v>
      </c>
      <c r="D281" s="3">
        <v>1000</v>
      </c>
      <c r="E281" s="1" t="s">
        <v>848</v>
      </c>
      <c r="F281">
        <v>6500</v>
      </c>
      <c r="G281" s="2">
        <v>24044780</v>
      </c>
      <c r="H281" t="str">
        <f t="shared" si="4"/>
        <v>89270277250101750008,89270277250101759991</v>
      </c>
    </row>
    <row r="282" spans="1:8">
      <c r="A282" s="1" t="s">
        <v>8</v>
      </c>
      <c r="B282" s="1" t="s">
        <v>849</v>
      </c>
      <c r="C282" s="1" t="s">
        <v>850</v>
      </c>
      <c r="D282" s="3">
        <v>1000</v>
      </c>
      <c r="E282" s="1" t="s">
        <v>851</v>
      </c>
      <c r="F282">
        <v>6500</v>
      </c>
      <c r="G282" s="2">
        <v>24044781</v>
      </c>
      <c r="H282" t="str">
        <f t="shared" si="4"/>
        <v>89270277250101760007,89270277250101769990</v>
      </c>
    </row>
    <row r="283" spans="1:8">
      <c r="A283" s="1" t="s">
        <v>8</v>
      </c>
      <c r="B283" s="1" t="s">
        <v>852</v>
      </c>
      <c r="C283" s="1" t="s">
        <v>853</v>
      </c>
      <c r="D283" s="3">
        <v>1000</v>
      </c>
      <c r="E283" s="1" t="s">
        <v>854</v>
      </c>
      <c r="F283">
        <v>6500</v>
      </c>
      <c r="G283" s="2">
        <v>24044782</v>
      </c>
      <c r="H283" t="str">
        <f t="shared" si="4"/>
        <v>89270277250101770006,89270277250101779999</v>
      </c>
    </row>
    <row r="284" spans="1:8">
      <c r="A284" s="1" t="s">
        <v>8</v>
      </c>
      <c r="B284" s="1" t="s">
        <v>855</v>
      </c>
      <c r="C284" s="1" t="s">
        <v>856</v>
      </c>
      <c r="D284" s="3">
        <v>1000</v>
      </c>
      <c r="E284" s="1" t="s">
        <v>857</v>
      </c>
      <c r="F284">
        <v>6500</v>
      </c>
      <c r="G284" s="2">
        <v>24044783</v>
      </c>
      <c r="H284" t="str">
        <f t="shared" si="4"/>
        <v>89270277250101780005,89270277250101789998</v>
      </c>
    </row>
    <row r="285" spans="1:8">
      <c r="A285" s="1" t="s">
        <v>8</v>
      </c>
      <c r="B285" s="1" t="s">
        <v>858</v>
      </c>
      <c r="C285" s="1" t="s">
        <v>859</v>
      </c>
      <c r="D285" s="3">
        <v>1000</v>
      </c>
      <c r="E285" s="1" t="s">
        <v>860</v>
      </c>
      <c r="F285">
        <v>6500</v>
      </c>
      <c r="G285" s="2">
        <v>24044784</v>
      </c>
      <c r="H285" t="str">
        <f t="shared" si="4"/>
        <v>89270277250101790004,89270277250101799997</v>
      </c>
    </row>
    <row r="286" spans="1:8">
      <c r="A286" s="1" t="s">
        <v>8</v>
      </c>
      <c r="B286" s="1" t="s">
        <v>861</v>
      </c>
      <c r="C286" s="1" t="s">
        <v>862</v>
      </c>
      <c r="D286" s="3">
        <v>1000</v>
      </c>
      <c r="E286" s="1" t="s">
        <v>863</v>
      </c>
      <c r="F286">
        <v>6500</v>
      </c>
      <c r="G286" s="2">
        <v>24044785</v>
      </c>
      <c r="H286" t="str">
        <f t="shared" si="4"/>
        <v>89270277250101800001,89270277250101809994</v>
      </c>
    </row>
    <row r="287" spans="1:8">
      <c r="A287" s="1" t="s">
        <v>8</v>
      </c>
      <c r="B287" s="1" t="s">
        <v>864</v>
      </c>
      <c r="C287" s="1" t="s">
        <v>865</v>
      </c>
      <c r="D287" s="3">
        <v>1000</v>
      </c>
      <c r="E287" s="1" t="s">
        <v>866</v>
      </c>
      <c r="F287">
        <v>6500</v>
      </c>
      <c r="G287" s="2">
        <v>24044786</v>
      </c>
      <c r="H287" t="str">
        <f t="shared" si="4"/>
        <v>89270277250101810000,89270277250101819993</v>
      </c>
    </row>
    <row r="288" spans="1:8">
      <c r="A288" s="1" t="s">
        <v>8</v>
      </c>
      <c r="B288" s="1" t="s">
        <v>867</v>
      </c>
      <c r="C288" s="1" t="s">
        <v>868</v>
      </c>
      <c r="D288" s="3">
        <v>1000</v>
      </c>
      <c r="E288" s="1" t="s">
        <v>869</v>
      </c>
      <c r="F288">
        <v>6500</v>
      </c>
      <c r="G288" s="2">
        <v>24044787</v>
      </c>
      <c r="H288" t="str">
        <f t="shared" si="4"/>
        <v>89270277250101820009,89270277250101829992</v>
      </c>
    </row>
    <row r="289" spans="1:8">
      <c r="A289" s="1" t="s">
        <v>8</v>
      </c>
      <c r="B289" s="1" t="s">
        <v>870</v>
      </c>
      <c r="C289" s="1" t="s">
        <v>871</v>
      </c>
      <c r="D289" s="3">
        <v>1000</v>
      </c>
      <c r="E289" s="1" t="s">
        <v>872</v>
      </c>
      <c r="F289">
        <v>6500</v>
      </c>
      <c r="G289" s="2">
        <v>24044788</v>
      </c>
      <c r="H289" t="str">
        <f t="shared" si="4"/>
        <v>89270277250101830008,89270277250101839991</v>
      </c>
    </row>
    <row r="290" spans="1:8">
      <c r="A290" s="1" t="s">
        <v>8</v>
      </c>
      <c r="B290" s="1" t="s">
        <v>873</v>
      </c>
      <c r="C290" s="1" t="s">
        <v>874</v>
      </c>
      <c r="D290" s="3">
        <v>1000</v>
      </c>
      <c r="E290" s="1" t="s">
        <v>875</v>
      </c>
      <c r="F290">
        <v>6500</v>
      </c>
      <c r="G290" s="2">
        <v>24044789</v>
      </c>
      <c r="H290" t="str">
        <f t="shared" si="4"/>
        <v>89270277250101840007,89270277250101849990</v>
      </c>
    </row>
    <row r="291" spans="1:8">
      <c r="A291" s="1" t="s">
        <v>8</v>
      </c>
      <c r="B291" s="1" t="s">
        <v>876</v>
      </c>
      <c r="C291" s="1" t="s">
        <v>877</v>
      </c>
      <c r="D291" s="3">
        <v>1000</v>
      </c>
      <c r="E291" s="1" t="s">
        <v>878</v>
      </c>
      <c r="F291">
        <v>6500</v>
      </c>
      <c r="G291" s="2">
        <v>24044790</v>
      </c>
      <c r="H291" t="str">
        <f t="shared" si="4"/>
        <v>89270277250101850006,89270277250101859999</v>
      </c>
    </row>
    <row r="292" spans="1:8">
      <c r="A292" s="1" t="s">
        <v>8</v>
      </c>
      <c r="B292" s="1" t="s">
        <v>879</v>
      </c>
      <c r="C292" s="1" t="s">
        <v>880</v>
      </c>
      <c r="D292" s="3">
        <v>1000</v>
      </c>
      <c r="E292" s="1" t="s">
        <v>881</v>
      </c>
      <c r="F292">
        <v>6500</v>
      </c>
      <c r="G292" s="2">
        <v>24044791</v>
      </c>
      <c r="H292" t="str">
        <f t="shared" si="4"/>
        <v>89270277250101860005,89270277250101869998</v>
      </c>
    </row>
    <row r="293" spans="1:8">
      <c r="A293" s="1" t="s">
        <v>8</v>
      </c>
      <c r="B293" s="1" t="s">
        <v>882</v>
      </c>
      <c r="C293" s="1" t="s">
        <v>883</v>
      </c>
      <c r="D293" s="3">
        <v>1000</v>
      </c>
      <c r="E293" s="1" t="s">
        <v>884</v>
      </c>
      <c r="F293">
        <v>6500</v>
      </c>
      <c r="G293" s="2">
        <v>24044792</v>
      </c>
      <c r="H293" t="str">
        <f t="shared" si="4"/>
        <v>89270277250101870004,89270277250101879997</v>
      </c>
    </row>
    <row r="294" spans="1:8">
      <c r="A294" s="1" t="s">
        <v>8</v>
      </c>
      <c r="B294" s="1" t="s">
        <v>885</v>
      </c>
      <c r="C294" s="1" t="s">
        <v>886</v>
      </c>
      <c r="D294" s="3">
        <v>1000</v>
      </c>
      <c r="E294" s="1" t="s">
        <v>887</v>
      </c>
      <c r="F294">
        <v>6500</v>
      </c>
      <c r="G294" s="2">
        <v>24044793</v>
      </c>
      <c r="H294" t="str">
        <f t="shared" si="4"/>
        <v>89270277250101880003,89270277250101889996</v>
      </c>
    </row>
    <row r="295" spans="1:8">
      <c r="A295" s="1" t="s">
        <v>8</v>
      </c>
      <c r="B295" s="1" t="s">
        <v>888</v>
      </c>
      <c r="C295" s="1" t="s">
        <v>889</v>
      </c>
      <c r="D295" s="3">
        <v>1000</v>
      </c>
      <c r="E295" s="1" t="s">
        <v>890</v>
      </c>
      <c r="F295">
        <v>6500</v>
      </c>
      <c r="G295" s="2">
        <v>24044794</v>
      </c>
      <c r="H295" t="str">
        <f t="shared" si="4"/>
        <v>89270277250101890002,89270277250101899995</v>
      </c>
    </row>
    <row r="296" spans="1:8">
      <c r="A296" s="1" t="s">
        <v>8</v>
      </c>
      <c r="B296" s="1" t="s">
        <v>891</v>
      </c>
      <c r="C296" s="1" t="s">
        <v>892</v>
      </c>
      <c r="D296" s="3">
        <v>1000</v>
      </c>
      <c r="E296" s="1" t="s">
        <v>893</v>
      </c>
      <c r="F296">
        <v>6500</v>
      </c>
      <c r="G296" s="2">
        <v>24044795</v>
      </c>
      <c r="H296" t="str">
        <f t="shared" si="4"/>
        <v>89270277250101900009,89270277250101909992</v>
      </c>
    </row>
    <row r="297" spans="1:8">
      <c r="A297" s="1" t="s">
        <v>8</v>
      </c>
      <c r="B297" s="1" t="s">
        <v>894</v>
      </c>
      <c r="C297" s="1" t="s">
        <v>895</v>
      </c>
      <c r="D297" s="3">
        <v>1000</v>
      </c>
      <c r="E297" s="1" t="s">
        <v>896</v>
      </c>
      <c r="F297">
        <v>6500</v>
      </c>
      <c r="G297" s="2">
        <v>24044796</v>
      </c>
      <c r="H297" t="str">
        <f t="shared" si="4"/>
        <v>89270277250101910008,89270277250101919991</v>
      </c>
    </row>
    <row r="298" spans="1:8">
      <c r="A298" s="1" t="s">
        <v>8</v>
      </c>
      <c r="B298" s="1" t="s">
        <v>897</v>
      </c>
      <c r="C298" s="1" t="s">
        <v>898</v>
      </c>
      <c r="D298" s="3">
        <v>1000</v>
      </c>
      <c r="E298" s="1" t="s">
        <v>899</v>
      </c>
      <c r="F298">
        <v>6500</v>
      </c>
      <c r="G298" s="2">
        <v>24044797</v>
      </c>
      <c r="H298" t="str">
        <f t="shared" si="4"/>
        <v>89270277250101920007,89270277250101929990</v>
      </c>
    </row>
    <row r="299" spans="1:8">
      <c r="A299" s="1" t="s">
        <v>8</v>
      </c>
      <c r="B299" s="1" t="s">
        <v>900</v>
      </c>
      <c r="C299" s="1" t="s">
        <v>901</v>
      </c>
      <c r="D299" s="3">
        <v>1000</v>
      </c>
      <c r="E299" s="1" t="s">
        <v>902</v>
      </c>
      <c r="F299">
        <v>6500</v>
      </c>
      <c r="G299" s="2">
        <v>24044798</v>
      </c>
      <c r="H299" t="str">
        <f t="shared" si="4"/>
        <v>89270277250101930006,89270277250101939999</v>
      </c>
    </row>
    <row r="300" spans="1:8">
      <c r="A300" s="1" t="s">
        <v>8</v>
      </c>
      <c r="B300" s="1" t="s">
        <v>903</v>
      </c>
      <c r="C300" s="1" t="s">
        <v>904</v>
      </c>
      <c r="D300" s="3">
        <v>1000</v>
      </c>
      <c r="E300" s="1" t="s">
        <v>905</v>
      </c>
      <c r="F300">
        <v>6500</v>
      </c>
      <c r="G300" s="2">
        <v>24044799</v>
      </c>
      <c r="H300" t="str">
        <f t="shared" si="4"/>
        <v>89270277250101940005,89270277250101949998</v>
      </c>
    </row>
    <row r="301" spans="1:8">
      <c r="A301" s="1" t="s">
        <v>8</v>
      </c>
      <c r="B301" s="1" t="s">
        <v>906</v>
      </c>
      <c r="C301" s="1" t="s">
        <v>907</v>
      </c>
      <c r="D301" s="3">
        <v>1000</v>
      </c>
      <c r="E301" s="1" t="s">
        <v>908</v>
      </c>
      <c r="F301">
        <v>6500</v>
      </c>
      <c r="G301" s="2">
        <v>24044800</v>
      </c>
      <c r="H301" t="str">
        <f t="shared" si="4"/>
        <v>89270277250101950004,89270277250101959997</v>
      </c>
    </row>
    <row r="302" spans="1:8">
      <c r="A302" s="1" t="s">
        <v>8</v>
      </c>
      <c r="B302" s="1" t="s">
        <v>909</v>
      </c>
      <c r="C302" s="1" t="s">
        <v>910</v>
      </c>
      <c r="D302" s="3">
        <v>1000</v>
      </c>
      <c r="E302" s="1" t="s">
        <v>911</v>
      </c>
      <c r="F302">
        <v>6500</v>
      </c>
      <c r="G302" s="2">
        <v>24044801</v>
      </c>
      <c r="H302" t="str">
        <f t="shared" si="4"/>
        <v>89270277250101960003,89270277250101969996</v>
      </c>
    </row>
    <row r="303" spans="1:8">
      <c r="A303" s="1" t="s">
        <v>8</v>
      </c>
      <c r="B303" s="1" t="s">
        <v>912</v>
      </c>
      <c r="C303" s="1" t="s">
        <v>913</v>
      </c>
      <c r="D303" s="3">
        <v>1000</v>
      </c>
      <c r="E303" s="1" t="s">
        <v>914</v>
      </c>
      <c r="F303">
        <v>6500</v>
      </c>
      <c r="G303" s="2">
        <v>24044802</v>
      </c>
      <c r="H303" t="str">
        <f t="shared" si="4"/>
        <v>89270277250101970002,89270277250101979995</v>
      </c>
    </row>
    <row r="304" spans="1:8">
      <c r="A304" s="1" t="s">
        <v>8</v>
      </c>
      <c r="B304" s="1" t="s">
        <v>915</v>
      </c>
      <c r="C304" s="1" t="s">
        <v>916</v>
      </c>
      <c r="D304" s="3">
        <v>1000</v>
      </c>
      <c r="E304" s="1" t="s">
        <v>917</v>
      </c>
      <c r="F304">
        <v>6500</v>
      </c>
      <c r="G304" s="2">
        <v>24044803</v>
      </c>
      <c r="H304" t="str">
        <f t="shared" si="4"/>
        <v>89270277250101980001,89270277250101989994</v>
      </c>
    </row>
    <row r="305" spans="1:8">
      <c r="A305" s="1" t="s">
        <v>8</v>
      </c>
      <c r="B305" s="1" t="s">
        <v>918</v>
      </c>
      <c r="C305" s="1" t="s">
        <v>919</v>
      </c>
      <c r="D305" s="3">
        <v>1000</v>
      </c>
      <c r="E305" s="1" t="s">
        <v>920</v>
      </c>
      <c r="F305">
        <v>6500</v>
      </c>
      <c r="G305" s="2">
        <v>24044804</v>
      </c>
      <c r="H305" t="str">
        <f t="shared" si="4"/>
        <v>89270277250101990000,89270277250101999993</v>
      </c>
    </row>
    <row r="306" spans="1:8">
      <c r="A306" s="1" t="s">
        <v>8</v>
      </c>
      <c r="B306" s="1" t="s">
        <v>921</v>
      </c>
      <c r="C306" s="1" t="s">
        <v>922</v>
      </c>
      <c r="D306" s="3">
        <v>1000</v>
      </c>
      <c r="E306" s="1" t="s">
        <v>923</v>
      </c>
      <c r="F306">
        <v>6500</v>
      </c>
      <c r="G306" s="2">
        <v>24044805</v>
      </c>
      <c r="H306" t="str">
        <f t="shared" si="4"/>
        <v>89270277250102000007,89270277250102009990</v>
      </c>
    </row>
    <row r="307" spans="1:8">
      <c r="A307" s="1" t="s">
        <v>8</v>
      </c>
      <c r="B307" s="1" t="s">
        <v>924</v>
      </c>
      <c r="C307" s="1" t="s">
        <v>925</v>
      </c>
      <c r="D307" s="3">
        <v>1000</v>
      </c>
      <c r="E307" s="1" t="s">
        <v>926</v>
      </c>
      <c r="F307">
        <v>6500</v>
      </c>
      <c r="G307" s="2">
        <v>24044806</v>
      </c>
      <c r="H307" t="str">
        <f t="shared" si="4"/>
        <v>89270277250102010006,89270277250102019999</v>
      </c>
    </row>
    <row r="308" spans="1:8">
      <c r="A308" s="1" t="s">
        <v>8</v>
      </c>
      <c r="B308" s="1" t="s">
        <v>927</v>
      </c>
      <c r="C308" s="1" t="s">
        <v>928</v>
      </c>
      <c r="D308" s="3">
        <v>1000</v>
      </c>
      <c r="E308" s="1" t="s">
        <v>929</v>
      </c>
      <c r="F308">
        <v>6500</v>
      </c>
      <c r="G308" s="2">
        <v>24044807</v>
      </c>
      <c r="H308" t="str">
        <f t="shared" si="4"/>
        <v>89270277250102020005,89270277250102029998</v>
      </c>
    </row>
    <row r="309" spans="1:8">
      <c r="A309" s="1" t="s">
        <v>8</v>
      </c>
      <c r="B309" s="1" t="s">
        <v>930</v>
      </c>
      <c r="C309" s="1" t="s">
        <v>931</v>
      </c>
      <c r="D309" s="3">
        <v>1000</v>
      </c>
      <c r="E309" s="1" t="s">
        <v>932</v>
      </c>
      <c r="F309">
        <v>6500</v>
      </c>
      <c r="G309" s="2">
        <v>24044808</v>
      </c>
      <c r="H309" t="str">
        <f t="shared" si="4"/>
        <v>89270277250102030004,89270277250102039997</v>
      </c>
    </row>
    <row r="310" spans="1:8">
      <c r="A310" s="1" t="s">
        <v>8</v>
      </c>
      <c r="B310" s="1" t="s">
        <v>933</v>
      </c>
      <c r="C310" s="1" t="s">
        <v>934</v>
      </c>
      <c r="D310" s="3">
        <v>1000</v>
      </c>
      <c r="E310" s="1" t="s">
        <v>935</v>
      </c>
      <c r="F310">
        <v>6500</v>
      </c>
      <c r="G310" s="2">
        <v>24044809</v>
      </c>
      <c r="H310" t="str">
        <f t="shared" si="4"/>
        <v>89270277250102040003,89270277250102049996</v>
      </c>
    </row>
    <row r="311" spans="1:8">
      <c r="A311" s="1" t="s">
        <v>8</v>
      </c>
      <c r="B311" s="1" t="s">
        <v>936</v>
      </c>
      <c r="C311" s="1" t="s">
        <v>937</v>
      </c>
      <c r="D311" s="3">
        <v>1000</v>
      </c>
      <c r="E311" s="1" t="s">
        <v>938</v>
      </c>
      <c r="F311">
        <v>6500</v>
      </c>
      <c r="G311" s="2">
        <v>24044810</v>
      </c>
      <c r="H311" t="str">
        <f t="shared" si="4"/>
        <v>89270277250102050002,89270277250102059995</v>
      </c>
    </row>
    <row r="312" spans="1:8">
      <c r="A312" s="1" t="s">
        <v>8</v>
      </c>
      <c r="B312" s="1" t="s">
        <v>939</v>
      </c>
      <c r="C312" s="1" t="s">
        <v>940</v>
      </c>
      <c r="D312" s="3">
        <v>1000</v>
      </c>
      <c r="E312" s="1" t="s">
        <v>941</v>
      </c>
      <c r="F312">
        <v>6500</v>
      </c>
      <c r="G312" s="2">
        <v>24044811</v>
      </c>
      <c r="H312" t="str">
        <f t="shared" si="4"/>
        <v>89270277250102060001,89270277250102069994</v>
      </c>
    </row>
    <row r="313" spans="1:8">
      <c r="A313" s="1" t="s">
        <v>8</v>
      </c>
      <c r="B313" s="1" t="s">
        <v>942</v>
      </c>
      <c r="C313" s="1" t="s">
        <v>943</v>
      </c>
      <c r="D313" s="3">
        <v>1000</v>
      </c>
      <c r="E313" s="1" t="s">
        <v>944</v>
      </c>
      <c r="F313">
        <v>6500</v>
      </c>
      <c r="G313" s="2">
        <v>24044812</v>
      </c>
      <c r="H313" t="str">
        <f t="shared" si="4"/>
        <v>89270277250102070000,89270277250102079993</v>
      </c>
    </row>
    <row r="314" spans="1:8">
      <c r="A314" s="1" t="s">
        <v>8</v>
      </c>
      <c r="B314" s="1" t="s">
        <v>945</v>
      </c>
      <c r="C314" s="1" t="s">
        <v>946</v>
      </c>
      <c r="D314" s="3">
        <v>1000</v>
      </c>
      <c r="E314" s="1" t="s">
        <v>947</v>
      </c>
      <c r="F314">
        <v>6500</v>
      </c>
      <c r="G314" s="2">
        <v>24044813</v>
      </c>
      <c r="H314" t="str">
        <f t="shared" si="4"/>
        <v>89270277250102080009,89270277250102089992</v>
      </c>
    </row>
    <row r="315" spans="1:8">
      <c r="A315" s="1" t="s">
        <v>8</v>
      </c>
      <c r="B315" s="1" t="s">
        <v>948</v>
      </c>
      <c r="C315" s="1" t="s">
        <v>949</v>
      </c>
      <c r="D315" s="3">
        <v>1000</v>
      </c>
      <c r="E315" s="1" t="s">
        <v>950</v>
      </c>
      <c r="F315">
        <v>6500</v>
      </c>
      <c r="G315" s="2">
        <v>24044814</v>
      </c>
      <c r="H315" t="str">
        <f t="shared" si="4"/>
        <v>89270277250102090008,89270277250102099991</v>
      </c>
    </row>
    <row r="316" spans="1:8">
      <c r="A316" s="1" t="s">
        <v>8</v>
      </c>
      <c r="B316" s="1" t="s">
        <v>951</v>
      </c>
      <c r="C316" s="1" t="s">
        <v>952</v>
      </c>
      <c r="D316" s="3">
        <v>1000</v>
      </c>
      <c r="E316" s="1" t="s">
        <v>953</v>
      </c>
      <c r="F316">
        <v>6500</v>
      </c>
      <c r="G316" s="2">
        <v>24044815</v>
      </c>
      <c r="H316" t="str">
        <f t="shared" si="4"/>
        <v>89270277250102100005,89270277250102109998</v>
      </c>
    </row>
    <row r="317" spans="1:8">
      <c r="A317" s="1" t="s">
        <v>8</v>
      </c>
      <c r="B317" s="1" t="s">
        <v>954</v>
      </c>
      <c r="C317" s="1" t="s">
        <v>955</v>
      </c>
      <c r="D317" s="3">
        <v>1000</v>
      </c>
      <c r="E317" s="1" t="s">
        <v>956</v>
      </c>
      <c r="F317">
        <v>6500</v>
      </c>
      <c r="G317" s="2">
        <v>24044816</v>
      </c>
      <c r="H317" t="str">
        <f t="shared" si="4"/>
        <v>89270277250102110004,89270277250102119997</v>
      </c>
    </row>
    <row r="318" spans="1:8">
      <c r="A318" s="1" t="s">
        <v>8</v>
      </c>
      <c r="B318" s="1" t="s">
        <v>957</v>
      </c>
      <c r="C318" s="1" t="s">
        <v>958</v>
      </c>
      <c r="D318" s="3">
        <v>1000</v>
      </c>
      <c r="E318" s="1" t="s">
        <v>959</v>
      </c>
      <c r="F318">
        <v>6500</v>
      </c>
      <c r="G318" s="2">
        <v>24044817</v>
      </c>
      <c r="H318" t="str">
        <f t="shared" si="4"/>
        <v>89270277250102120003,89270277250102129996</v>
      </c>
    </row>
    <row r="319" spans="1:8">
      <c r="A319" s="1" t="s">
        <v>8</v>
      </c>
      <c r="B319" s="1" t="s">
        <v>960</v>
      </c>
      <c r="C319" s="1" t="s">
        <v>961</v>
      </c>
      <c r="D319" s="3">
        <v>1000</v>
      </c>
      <c r="E319" s="1" t="s">
        <v>962</v>
      </c>
      <c r="F319">
        <v>6500</v>
      </c>
      <c r="G319" s="2">
        <v>24044818</v>
      </c>
      <c r="H319" t="str">
        <f t="shared" si="4"/>
        <v>89270277250102130002,89270277250102139995</v>
      </c>
    </row>
    <row r="320" spans="1:8">
      <c r="A320" s="1" t="s">
        <v>8</v>
      </c>
      <c r="B320" s="1" t="s">
        <v>963</v>
      </c>
      <c r="C320" s="1" t="s">
        <v>964</v>
      </c>
      <c r="D320" s="3">
        <v>1000</v>
      </c>
      <c r="E320" s="1" t="s">
        <v>965</v>
      </c>
      <c r="F320">
        <v>6500</v>
      </c>
      <c r="G320" s="2">
        <v>24044819</v>
      </c>
      <c r="H320" t="str">
        <f t="shared" si="4"/>
        <v>89270277250102140001,89270277250102149994</v>
      </c>
    </row>
    <row r="321" spans="1:8">
      <c r="A321" s="1" t="s">
        <v>8</v>
      </c>
      <c r="B321" s="1" t="s">
        <v>966</v>
      </c>
      <c r="C321" s="1" t="s">
        <v>967</v>
      </c>
      <c r="D321" s="3">
        <v>1000</v>
      </c>
      <c r="E321" s="1" t="s">
        <v>968</v>
      </c>
      <c r="F321">
        <v>6500</v>
      </c>
      <c r="G321" s="2">
        <v>24044820</v>
      </c>
      <c r="H321" t="str">
        <f t="shared" si="4"/>
        <v>89270277250102150000,89270277250102159993</v>
      </c>
    </row>
    <row r="322" spans="1:8">
      <c r="A322" s="1" t="s">
        <v>8</v>
      </c>
      <c r="B322" s="1" t="s">
        <v>969</v>
      </c>
      <c r="C322" s="1" t="s">
        <v>970</v>
      </c>
      <c r="D322" s="3">
        <v>1000</v>
      </c>
      <c r="E322" s="1" t="s">
        <v>971</v>
      </c>
      <c r="F322">
        <v>6500</v>
      </c>
      <c r="G322" s="2">
        <v>24044821</v>
      </c>
      <c r="H322" t="str">
        <f t="shared" si="4"/>
        <v>89270277250102160009,89270277250102169992</v>
      </c>
    </row>
    <row r="323" spans="1:8">
      <c r="A323" s="1" t="s">
        <v>8</v>
      </c>
      <c r="B323" s="1" t="s">
        <v>972</v>
      </c>
      <c r="C323" s="1" t="s">
        <v>973</v>
      </c>
      <c r="D323" s="3">
        <v>1000</v>
      </c>
      <c r="E323" s="1" t="s">
        <v>974</v>
      </c>
      <c r="F323">
        <v>6500</v>
      </c>
      <c r="G323" s="2">
        <v>24044822</v>
      </c>
      <c r="H323" t="str">
        <f t="shared" ref="H323:H386" si="5">CONCATENATE(B323,",",C323)</f>
        <v>89270277250102170008,89270277250102179991</v>
      </c>
    </row>
    <row r="324" spans="1:8">
      <c r="A324" s="1" t="s">
        <v>8</v>
      </c>
      <c r="B324" s="1" t="s">
        <v>975</v>
      </c>
      <c r="C324" s="1" t="s">
        <v>976</v>
      </c>
      <c r="D324" s="3">
        <v>1000</v>
      </c>
      <c r="E324" s="1" t="s">
        <v>977</v>
      </c>
      <c r="F324">
        <v>6500</v>
      </c>
      <c r="G324" s="2">
        <v>24044823</v>
      </c>
      <c r="H324" t="str">
        <f t="shared" si="5"/>
        <v>89270277250102180007,89270277250102189990</v>
      </c>
    </row>
    <row r="325" spans="1:8">
      <c r="A325" s="1" t="s">
        <v>8</v>
      </c>
      <c r="B325" s="1" t="s">
        <v>978</v>
      </c>
      <c r="C325" s="1" t="s">
        <v>979</v>
      </c>
      <c r="D325" s="3">
        <v>1000</v>
      </c>
      <c r="E325" s="1" t="s">
        <v>980</v>
      </c>
      <c r="F325">
        <v>6500</v>
      </c>
      <c r="G325" s="2">
        <v>24044824</v>
      </c>
      <c r="H325" t="str">
        <f t="shared" si="5"/>
        <v>89270277250102190006,89270277250102199999</v>
      </c>
    </row>
    <row r="326" spans="1:8">
      <c r="A326" s="1" t="s">
        <v>8</v>
      </c>
      <c r="B326" s="1" t="s">
        <v>981</v>
      </c>
      <c r="C326" s="1" t="s">
        <v>982</v>
      </c>
      <c r="D326" s="3">
        <v>1000</v>
      </c>
      <c r="E326" s="1" t="s">
        <v>983</v>
      </c>
      <c r="F326">
        <v>6500</v>
      </c>
      <c r="G326" s="2">
        <v>24044825</v>
      </c>
      <c r="H326" t="str">
        <f t="shared" si="5"/>
        <v>89270277250102200003,89270277250102209996</v>
      </c>
    </row>
    <row r="327" spans="1:8">
      <c r="A327" s="1" t="s">
        <v>8</v>
      </c>
      <c r="B327" s="1" t="s">
        <v>984</v>
      </c>
      <c r="C327" s="1" t="s">
        <v>985</v>
      </c>
      <c r="D327" s="3">
        <v>1000</v>
      </c>
      <c r="E327" s="1" t="s">
        <v>986</v>
      </c>
      <c r="F327">
        <v>6500</v>
      </c>
      <c r="G327" s="2">
        <v>24044826</v>
      </c>
      <c r="H327" t="str">
        <f t="shared" si="5"/>
        <v>89270277250102210002,89270277250102219995</v>
      </c>
    </row>
    <row r="328" spans="1:8">
      <c r="A328" s="1" t="s">
        <v>8</v>
      </c>
      <c r="B328" s="1" t="s">
        <v>987</v>
      </c>
      <c r="C328" s="1" t="s">
        <v>988</v>
      </c>
      <c r="D328" s="3">
        <v>1000</v>
      </c>
      <c r="E328" s="1" t="s">
        <v>989</v>
      </c>
      <c r="F328">
        <v>6500</v>
      </c>
      <c r="G328" s="2">
        <v>24044827</v>
      </c>
      <c r="H328" t="str">
        <f t="shared" si="5"/>
        <v>89270277250102220001,89270277250102229994</v>
      </c>
    </row>
    <row r="329" spans="1:8">
      <c r="A329" s="1" t="s">
        <v>8</v>
      </c>
      <c r="B329" s="1" t="s">
        <v>990</v>
      </c>
      <c r="C329" s="1" t="s">
        <v>991</v>
      </c>
      <c r="D329" s="3">
        <v>1000</v>
      </c>
      <c r="E329" s="1" t="s">
        <v>992</v>
      </c>
      <c r="F329">
        <v>6500</v>
      </c>
      <c r="G329" s="2">
        <v>24044828</v>
      </c>
      <c r="H329" t="str">
        <f t="shared" si="5"/>
        <v>89270277250102230000,89270277250102239993</v>
      </c>
    </row>
    <row r="330" spans="1:8">
      <c r="A330" s="1" t="s">
        <v>8</v>
      </c>
      <c r="B330" s="1" t="s">
        <v>993</v>
      </c>
      <c r="C330" s="1" t="s">
        <v>994</v>
      </c>
      <c r="D330" s="3">
        <v>1000</v>
      </c>
      <c r="E330" s="1" t="s">
        <v>995</v>
      </c>
      <c r="F330">
        <v>6500</v>
      </c>
      <c r="G330" s="2">
        <v>24044829</v>
      </c>
      <c r="H330" t="str">
        <f t="shared" si="5"/>
        <v>89270277250102240009,89270277250102249992</v>
      </c>
    </row>
    <row r="331" spans="1:8">
      <c r="A331" s="1" t="s">
        <v>8</v>
      </c>
      <c r="B331" s="1" t="s">
        <v>996</v>
      </c>
      <c r="C331" s="1" t="s">
        <v>997</v>
      </c>
      <c r="D331" s="3">
        <v>1000</v>
      </c>
      <c r="E331" s="1" t="s">
        <v>998</v>
      </c>
      <c r="F331">
        <v>6500</v>
      </c>
      <c r="G331" s="2">
        <v>24044830</v>
      </c>
      <c r="H331" t="str">
        <f t="shared" si="5"/>
        <v>89270277250102250008,89270277250102259991</v>
      </c>
    </row>
    <row r="332" spans="1:8">
      <c r="A332" s="1" t="s">
        <v>8</v>
      </c>
      <c r="B332" s="1" t="s">
        <v>999</v>
      </c>
      <c r="C332" s="1" t="s">
        <v>1000</v>
      </c>
      <c r="D332" s="3">
        <v>1000</v>
      </c>
      <c r="E332" s="1" t="s">
        <v>1001</v>
      </c>
      <c r="F332">
        <v>6500</v>
      </c>
      <c r="G332" s="2">
        <v>24044831</v>
      </c>
      <c r="H332" t="str">
        <f t="shared" si="5"/>
        <v>89270277250102260007,89270277250102269990</v>
      </c>
    </row>
    <row r="333" spans="1:8">
      <c r="A333" s="1" t="s">
        <v>8</v>
      </c>
      <c r="B333" s="1" t="s">
        <v>1002</v>
      </c>
      <c r="C333" s="1" t="s">
        <v>1003</v>
      </c>
      <c r="D333" s="3">
        <v>1000</v>
      </c>
      <c r="E333" s="1" t="s">
        <v>1004</v>
      </c>
      <c r="F333">
        <v>6500</v>
      </c>
      <c r="G333" s="2">
        <v>24044832</v>
      </c>
      <c r="H333" t="str">
        <f t="shared" si="5"/>
        <v>89270277250102270006,89270277250102279999</v>
      </c>
    </row>
    <row r="334" spans="1:8">
      <c r="A334" s="1" t="s">
        <v>8</v>
      </c>
      <c r="B334" s="1" t="s">
        <v>1005</v>
      </c>
      <c r="C334" s="1" t="s">
        <v>1006</v>
      </c>
      <c r="D334" s="3">
        <v>1000</v>
      </c>
      <c r="E334" s="1" t="s">
        <v>1007</v>
      </c>
      <c r="F334">
        <v>6500</v>
      </c>
      <c r="G334" s="2">
        <v>24044833</v>
      </c>
      <c r="H334" t="str">
        <f t="shared" si="5"/>
        <v>89270277250102280005,89270277250102289998</v>
      </c>
    </row>
    <row r="335" spans="1:8">
      <c r="A335" s="1" t="s">
        <v>8</v>
      </c>
      <c r="B335" s="1" t="s">
        <v>1008</v>
      </c>
      <c r="C335" s="1" t="s">
        <v>1009</v>
      </c>
      <c r="D335" s="3">
        <v>1000</v>
      </c>
      <c r="E335" s="1" t="s">
        <v>1010</v>
      </c>
      <c r="F335">
        <v>6500</v>
      </c>
      <c r="G335" s="2">
        <v>24044834</v>
      </c>
      <c r="H335" t="str">
        <f t="shared" si="5"/>
        <v>89270277250102290004,89270277250102299997</v>
      </c>
    </row>
    <row r="336" spans="1:8">
      <c r="A336" s="1" t="s">
        <v>8</v>
      </c>
      <c r="B336" s="1" t="s">
        <v>1011</v>
      </c>
      <c r="C336" s="1" t="s">
        <v>1012</v>
      </c>
      <c r="D336" s="3">
        <v>1000</v>
      </c>
      <c r="E336" s="1" t="s">
        <v>1013</v>
      </c>
      <c r="F336">
        <v>6500</v>
      </c>
      <c r="G336" s="2">
        <v>24044835</v>
      </c>
      <c r="H336" t="str">
        <f t="shared" si="5"/>
        <v>89270277250102300001,89270277250102309994</v>
      </c>
    </row>
    <row r="337" spans="1:8">
      <c r="A337" s="1" t="s">
        <v>8</v>
      </c>
      <c r="B337" s="1" t="s">
        <v>1014</v>
      </c>
      <c r="C337" s="1" t="s">
        <v>1015</v>
      </c>
      <c r="D337" s="3">
        <v>1000</v>
      </c>
      <c r="E337" s="1" t="s">
        <v>1016</v>
      </c>
      <c r="F337">
        <v>6500</v>
      </c>
      <c r="G337" s="2">
        <v>24044836</v>
      </c>
      <c r="H337" t="str">
        <f t="shared" si="5"/>
        <v>89270277250102310000,89270277250102319993</v>
      </c>
    </row>
    <row r="338" spans="1:8">
      <c r="A338" s="1" t="s">
        <v>8</v>
      </c>
      <c r="B338" s="1" t="s">
        <v>1017</v>
      </c>
      <c r="C338" s="1" t="s">
        <v>1018</v>
      </c>
      <c r="D338" s="3">
        <v>1000</v>
      </c>
      <c r="E338" s="1" t="s">
        <v>1019</v>
      </c>
      <c r="F338">
        <v>6500</v>
      </c>
      <c r="G338" s="2">
        <v>24044837</v>
      </c>
      <c r="H338" t="str">
        <f t="shared" si="5"/>
        <v>89270277250102320009,89270277250102329992</v>
      </c>
    </row>
    <row r="339" spans="1:8">
      <c r="A339" s="1" t="s">
        <v>8</v>
      </c>
      <c r="B339" s="1" t="s">
        <v>1020</v>
      </c>
      <c r="C339" s="1" t="s">
        <v>1021</v>
      </c>
      <c r="D339" s="3">
        <v>1000</v>
      </c>
      <c r="E339" s="1" t="s">
        <v>1022</v>
      </c>
      <c r="F339">
        <v>6500</v>
      </c>
      <c r="G339" s="2">
        <v>24044838</v>
      </c>
      <c r="H339" t="str">
        <f t="shared" si="5"/>
        <v>89270277250102330008,89270277250102339991</v>
      </c>
    </row>
    <row r="340" spans="1:8">
      <c r="A340" s="1" t="s">
        <v>8</v>
      </c>
      <c r="B340" s="1" t="s">
        <v>1023</v>
      </c>
      <c r="C340" s="1" t="s">
        <v>1024</v>
      </c>
      <c r="D340" s="3">
        <v>1000</v>
      </c>
      <c r="E340" s="1" t="s">
        <v>1025</v>
      </c>
      <c r="F340">
        <v>6500</v>
      </c>
      <c r="G340" s="2">
        <v>24044839</v>
      </c>
      <c r="H340" t="str">
        <f t="shared" si="5"/>
        <v>89270277250102340007,89270277250102349990</v>
      </c>
    </row>
    <row r="341" spans="1:8">
      <c r="A341" s="1" t="s">
        <v>8</v>
      </c>
      <c r="B341" s="1" t="s">
        <v>1026</v>
      </c>
      <c r="C341" s="1" t="s">
        <v>1027</v>
      </c>
      <c r="D341" s="3">
        <v>1000</v>
      </c>
      <c r="E341" s="1" t="s">
        <v>1028</v>
      </c>
      <c r="F341">
        <v>6500</v>
      </c>
      <c r="G341" s="2">
        <v>24044840</v>
      </c>
      <c r="H341" t="str">
        <f t="shared" si="5"/>
        <v>89270277250102350006,89270277250102359999</v>
      </c>
    </row>
    <row r="342" spans="1:8">
      <c r="A342" s="1" t="s">
        <v>8</v>
      </c>
      <c r="B342" s="1" t="s">
        <v>1029</v>
      </c>
      <c r="C342" s="1" t="s">
        <v>1030</v>
      </c>
      <c r="D342" s="3">
        <v>1000</v>
      </c>
      <c r="E342" s="1" t="s">
        <v>1031</v>
      </c>
      <c r="F342">
        <v>6500</v>
      </c>
      <c r="G342" s="2">
        <v>24044841</v>
      </c>
      <c r="H342" t="str">
        <f t="shared" si="5"/>
        <v>89270277250102360005,89270277250102369998</v>
      </c>
    </row>
    <row r="343" spans="1:8">
      <c r="A343" s="1" t="s">
        <v>8</v>
      </c>
      <c r="B343" s="1" t="s">
        <v>1032</v>
      </c>
      <c r="C343" s="1" t="s">
        <v>1033</v>
      </c>
      <c r="D343" s="3">
        <v>1000</v>
      </c>
      <c r="E343" s="1" t="s">
        <v>1034</v>
      </c>
      <c r="F343">
        <v>6500</v>
      </c>
      <c r="G343" s="2">
        <v>24044842</v>
      </c>
      <c r="H343" t="str">
        <f t="shared" si="5"/>
        <v>89270277250102370004,89270277250102379997</v>
      </c>
    </row>
    <row r="344" spans="1:8">
      <c r="A344" s="1" t="s">
        <v>8</v>
      </c>
      <c r="B344" s="1" t="s">
        <v>1035</v>
      </c>
      <c r="C344" s="1" t="s">
        <v>1036</v>
      </c>
      <c r="D344" s="3">
        <v>1000</v>
      </c>
      <c r="E344" s="1" t="s">
        <v>1037</v>
      </c>
      <c r="F344">
        <v>6500</v>
      </c>
      <c r="G344" s="2">
        <v>24044843</v>
      </c>
      <c r="H344" t="str">
        <f t="shared" si="5"/>
        <v>89270277250102380003,89270277250102389996</v>
      </c>
    </row>
    <row r="345" spans="1:8">
      <c r="A345" s="1" t="s">
        <v>8</v>
      </c>
      <c r="B345" s="1" t="s">
        <v>1038</v>
      </c>
      <c r="C345" s="1" t="s">
        <v>1039</v>
      </c>
      <c r="D345" s="3">
        <v>1000</v>
      </c>
      <c r="E345" s="1" t="s">
        <v>1040</v>
      </c>
      <c r="F345">
        <v>6500</v>
      </c>
      <c r="G345" s="2">
        <v>24044844</v>
      </c>
      <c r="H345" t="str">
        <f t="shared" si="5"/>
        <v>89270277250102390002,89270277250102399995</v>
      </c>
    </row>
    <row r="346" spans="1:8">
      <c r="A346" s="1" t="s">
        <v>8</v>
      </c>
      <c r="B346" s="1" t="s">
        <v>1041</v>
      </c>
      <c r="C346" s="1" t="s">
        <v>1042</v>
      </c>
      <c r="D346" s="3">
        <v>1000</v>
      </c>
      <c r="E346" s="1" t="s">
        <v>1043</v>
      </c>
      <c r="F346">
        <v>6500</v>
      </c>
      <c r="G346" s="2">
        <v>24044845</v>
      </c>
      <c r="H346" t="str">
        <f t="shared" si="5"/>
        <v>89270277250102400009,89270277250102409992</v>
      </c>
    </row>
    <row r="347" spans="1:8">
      <c r="A347" s="1" t="s">
        <v>8</v>
      </c>
      <c r="B347" s="1" t="s">
        <v>1044</v>
      </c>
      <c r="C347" s="1" t="s">
        <v>1045</v>
      </c>
      <c r="D347" s="3">
        <v>1000</v>
      </c>
      <c r="E347" s="1" t="s">
        <v>1046</v>
      </c>
      <c r="F347">
        <v>6500</v>
      </c>
      <c r="G347" s="2">
        <v>24044846</v>
      </c>
      <c r="H347" t="str">
        <f t="shared" si="5"/>
        <v>89270277250102410008,89270277250102419991</v>
      </c>
    </row>
    <row r="348" spans="1:8">
      <c r="A348" s="1" t="s">
        <v>8</v>
      </c>
      <c r="B348" s="1" t="s">
        <v>1047</v>
      </c>
      <c r="C348" s="1" t="s">
        <v>1048</v>
      </c>
      <c r="D348" s="3">
        <v>1000</v>
      </c>
      <c r="E348" s="1" t="s">
        <v>1049</v>
      </c>
      <c r="F348">
        <v>6500</v>
      </c>
      <c r="G348" s="2">
        <v>24044847</v>
      </c>
      <c r="H348" t="str">
        <f t="shared" si="5"/>
        <v>89270277250102420007,89270277250102429990</v>
      </c>
    </row>
    <row r="349" spans="1:8">
      <c r="A349" s="1" t="s">
        <v>8</v>
      </c>
      <c r="B349" s="1" t="s">
        <v>1050</v>
      </c>
      <c r="C349" s="1" t="s">
        <v>1051</v>
      </c>
      <c r="D349" s="3">
        <v>1000</v>
      </c>
      <c r="E349" s="1" t="s">
        <v>1052</v>
      </c>
      <c r="F349">
        <v>6500</v>
      </c>
      <c r="G349" s="2">
        <v>24044848</v>
      </c>
      <c r="H349" t="str">
        <f t="shared" si="5"/>
        <v>89270277250102430006,89270277250102439999</v>
      </c>
    </row>
    <row r="350" spans="1:8">
      <c r="A350" s="1" t="s">
        <v>8</v>
      </c>
      <c r="B350" s="1" t="s">
        <v>1053</v>
      </c>
      <c r="C350" s="1" t="s">
        <v>1054</v>
      </c>
      <c r="D350" s="3">
        <v>1000</v>
      </c>
      <c r="E350" s="1" t="s">
        <v>1055</v>
      </c>
      <c r="F350">
        <v>6500</v>
      </c>
      <c r="G350" s="2">
        <v>24044849</v>
      </c>
      <c r="H350" t="str">
        <f t="shared" si="5"/>
        <v>89270277250102440005,89270277250102449998</v>
      </c>
    </row>
    <row r="351" spans="1:8">
      <c r="A351" s="1" t="s">
        <v>8</v>
      </c>
      <c r="B351" s="1" t="s">
        <v>1056</v>
      </c>
      <c r="C351" s="1" t="s">
        <v>1057</v>
      </c>
      <c r="D351" s="3">
        <v>1000</v>
      </c>
      <c r="E351" s="1" t="s">
        <v>1058</v>
      </c>
      <c r="F351">
        <v>6500</v>
      </c>
      <c r="G351" s="2">
        <v>24044850</v>
      </c>
      <c r="H351" t="str">
        <f t="shared" si="5"/>
        <v>89270277250102450004,89270277250102459997</v>
      </c>
    </row>
    <row r="352" spans="1:8">
      <c r="A352" s="1" t="s">
        <v>8</v>
      </c>
      <c r="B352" s="1" t="s">
        <v>1059</v>
      </c>
      <c r="C352" s="1" t="s">
        <v>1060</v>
      </c>
      <c r="D352" s="3">
        <v>1000</v>
      </c>
      <c r="E352" s="1" t="s">
        <v>1061</v>
      </c>
      <c r="F352">
        <v>6500</v>
      </c>
      <c r="G352" s="2">
        <v>24044851</v>
      </c>
      <c r="H352" t="str">
        <f t="shared" si="5"/>
        <v>89270277250102460003,89270277250102469996</v>
      </c>
    </row>
    <row r="353" spans="1:8">
      <c r="A353" s="1" t="s">
        <v>8</v>
      </c>
      <c r="B353" s="1" t="s">
        <v>1062</v>
      </c>
      <c r="C353" s="1" t="s">
        <v>1063</v>
      </c>
      <c r="D353" s="3">
        <v>1000</v>
      </c>
      <c r="E353" s="1" t="s">
        <v>1064</v>
      </c>
      <c r="F353">
        <v>6500</v>
      </c>
      <c r="G353" s="2">
        <v>24044852</v>
      </c>
      <c r="H353" t="str">
        <f t="shared" si="5"/>
        <v>89270277250102470002,89270277250102479995</v>
      </c>
    </row>
    <row r="354" spans="1:8">
      <c r="A354" s="1" t="s">
        <v>8</v>
      </c>
      <c r="B354" s="1" t="s">
        <v>1065</v>
      </c>
      <c r="C354" s="1" t="s">
        <v>1066</v>
      </c>
      <c r="D354" s="3">
        <v>1000</v>
      </c>
      <c r="E354" s="1" t="s">
        <v>1067</v>
      </c>
      <c r="F354">
        <v>6500</v>
      </c>
      <c r="G354" s="2">
        <v>24044853</v>
      </c>
      <c r="H354" t="str">
        <f t="shared" si="5"/>
        <v>89270277250102480001,89270277250102489994</v>
      </c>
    </row>
    <row r="355" spans="1:8">
      <c r="A355" s="1" t="s">
        <v>8</v>
      </c>
      <c r="B355" s="1" t="s">
        <v>1068</v>
      </c>
      <c r="C355" s="1" t="s">
        <v>1069</v>
      </c>
      <c r="D355" s="3">
        <v>1000</v>
      </c>
      <c r="E355" s="1" t="s">
        <v>1070</v>
      </c>
      <c r="F355">
        <v>6500</v>
      </c>
      <c r="G355" s="2">
        <v>24044854</v>
      </c>
      <c r="H355" t="str">
        <f t="shared" si="5"/>
        <v>89270277250102490000,89270277250102499993</v>
      </c>
    </row>
    <row r="356" spans="1:8">
      <c r="A356" s="1" t="s">
        <v>8</v>
      </c>
      <c r="B356" s="1" t="s">
        <v>1071</v>
      </c>
      <c r="C356" s="1" t="s">
        <v>1072</v>
      </c>
      <c r="D356" s="3">
        <v>1000</v>
      </c>
      <c r="E356" s="1" t="s">
        <v>1073</v>
      </c>
      <c r="F356">
        <v>6500</v>
      </c>
      <c r="G356" s="2">
        <v>24044855</v>
      </c>
      <c r="H356" t="str">
        <f t="shared" si="5"/>
        <v>89270277250102500006,89270277250102509999</v>
      </c>
    </row>
    <row r="357" spans="1:8">
      <c r="A357" s="1" t="s">
        <v>8</v>
      </c>
      <c r="B357" s="1" t="s">
        <v>1074</v>
      </c>
      <c r="C357" s="1" t="s">
        <v>1075</v>
      </c>
      <c r="D357" s="3">
        <v>1000</v>
      </c>
      <c r="E357" s="1" t="s">
        <v>1076</v>
      </c>
      <c r="F357">
        <v>6500</v>
      </c>
      <c r="G357" s="2">
        <v>24044856</v>
      </c>
      <c r="H357" t="str">
        <f t="shared" si="5"/>
        <v>89270277250102510005,89270277250102519998</v>
      </c>
    </row>
    <row r="358" spans="1:8">
      <c r="A358" s="1" t="s">
        <v>8</v>
      </c>
      <c r="B358" s="1" t="s">
        <v>1077</v>
      </c>
      <c r="C358" s="1" t="s">
        <v>1078</v>
      </c>
      <c r="D358" s="3">
        <v>1000</v>
      </c>
      <c r="E358" s="1" t="s">
        <v>1079</v>
      </c>
      <c r="F358">
        <v>6500</v>
      </c>
      <c r="G358" s="2">
        <v>24044857</v>
      </c>
      <c r="H358" t="str">
        <f t="shared" si="5"/>
        <v>89270277250102520004,89270277250102529997</v>
      </c>
    </row>
    <row r="359" spans="1:8">
      <c r="A359" s="1" t="s">
        <v>8</v>
      </c>
      <c r="B359" s="1" t="s">
        <v>1080</v>
      </c>
      <c r="C359" s="1" t="s">
        <v>1081</v>
      </c>
      <c r="D359" s="3">
        <v>1000</v>
      </c>
      <c r="E359" s="1" t="s">
        <v>1082</v>
      </c>
      <c r="F359">
        <v>6500</v>
      </c>
      <c r="G359" s="2">
        <v>24044858</v>
      </c>
      <c r="H359" t="str">
        <f t="shared" si="5"/>
        <v>89270277250102530003,89270277250102539996</v>
      </c>
    </row>
    <row r="360" spans="1:8">
      <c r="A360" s="1" t="s">
        <v>8</v>
      </c>
      <c r="B360" s="1" t="s">
        <v>1083</v>
      </c>
      <c r="C360" s="1" t="s">
        <v>1084</v>
      </c>
      <c r="D360" s="3">
        <v>1000</v>
      </c>
      <c r="E360" s="1" t="s">
        <v>1085</v>
      </c>
      <c r="F360">
        <v>6500</v>
      </c>
      <c r="G360" s="2">
        <v>24044859</v>
      </c>
      <c r="H360" t="str">
        <f t="shared" si="5"/>
        <v>89270277250102540002,89270277250102549995</v>
      </c>
    </row>
    <row r="361" spans="1:8">
      <c r="A361" s="1" t="s">
        <v>8</v>
      </c>
      <c r="B361" s="1" t="s">
        <v>1086</v>
      </c>
      <c r="C361" s="1" t="s">
        <v>1087</v>
      </c>
      <c r="D361" s="3">
        <v>1000</v>
      </c>
      <c r="E361" s="1" t="s">
        <v>1088</v>
      </c>
      <c r="F361">
        <v>6500</v>
      </c>
      <c r="G361" s="2">
        <v>24044860</v>
      </c>
      <c r="H361" t="str">
        <f t="shared" si="5"/>
        <v>89270277250102550001,89270277250102559994</v>
      </c>
    </row>
    <row r="362" spans="1:8">
      <c r="A362" s="1" t="s">
        <v>8</v>
      </c>
      <c r="B362" s="1" t="s">
        <v>1089</v>
      </c>
      <c r="C362" s="1" t="s">
        <v>1090</v>
      </c>
      <c r="D362" s="3">
        <v>1000</v>
      </c>
      <c r="E362" s="1" t="s">
        <v>1091</v>
      </c>
      <c r="F362">
        <v>6500</v>
      </c>
      <c r="G362" s="2">
        <v>24044861</v>
      </c>
      <c r="H362" t="str">
        <f t="shared" si="5"/>
        <v>89270277250102560000,89270277250102569993</v>
      </c>
    </row>
    <row r="363" spans="1:8">
      <c r="A363" s="1" t="s">
        <v>8</v>
      </c>
      <c r="B363" s="1" t="s">
        <v>1092</v>
      </c>
      <c r="C363" s="1" t="s">
        <v>1093</v>
      </c>
      <c r="D363" s="3">
        <v>1000</v>
      </c>
      <c r="E363" s="1" t="s">
        <v>1094</v>
      </c>
      <c r="F363">
        <v>6500</v>
      </c>
      <c r="G363" s="2">
        <v>24044862</v>
      </c>
      <c r="H363" t="str">
        <f t="shared" si="5"/>
        <v>89270277250102570009,89270277250102579992</v>
      </c>
    </row>
    <row r="364" spans="1:8">
      <c r="A364" s="1" t="s">
        <v>8</v>
      </c>
      <c r="B364" s="1" t="s">
        <v>1095</v>
      </c>
      <c r="C364" s="1" t="s">
        <v>1096</v>
      </c>
      <c r="D364" s="3">
        <v>1000</v>
      </c>
      <c r="E364" s="1" t="s">
        <v>1097</v>
      </c>
      <c r="F364">
        <v>6500</v>
      </c>
      <c r="G364" s="2">
        <v>24044863</v>
      </c>
      <c r="H364" t="str">
        <f t="shared" si="5"/>
        <v>89270277250102580008,89270277250102589991</v>
      </c>
    </row>
    <row r="365" spans="1:8">
      <c r="A365" s="1" t="s">
        <v>8</v>
      </c>
      <c r="B365" s="1" t="s">
        <v>1098</v>
      </c>
      <c r="C365" s="1" t="s">
        <v>1099</v>
      </c>
      <c r="D365" s="3">
        <v>1000</v>
      </c>
      <c r="E365" s="1" t="s">
        <v>1100</v>
      </c>
      <c r="F365">
        <v>6500</v>
      </c>
      <c r="G365" s="2">
        <v>24044864</v>
      </c>
      <c r="H365" t="str">
        <f t="shared" si="5"/>
        <v>89270277250102590007,89270277250102599990</v>
      </c>
    </row>
    <row r="366" spans="1:8">
      <c r="A366" s="1" t="s">
        <v>8</v>
      </c>
      <c r="B366" s="1" t="s">
        <v>1101</v>
      </c>
      <c r="C366" s="1" t="s">
        <v>1102</v>
      </c>
      <c r="D366" s="3">
        <v>1000</v>
      </c>
      <c r="E366" s="1" t="s">
        <v>1103</v>
      </c>
      <c r="F366">
        <v>6500</v>
      </c>
      <c r="G366" s="2">
        <v>24044865</v>
      </c>
      <c r="H366" t="str">
        <f t="shared" si="5"/>
        <v>89270277250102600004,89270277250102609997</v>
      </c>
    </row>
    <row r="367" spans="1:8">
      <c r="A367" s="1" t="s">
        <v>8</v>
      </c>
      <c r="B367" s="1" t="s">
        <v>1104</v>
      </c>
      <c r="C367" s="1" t="s">
        <v>1105</v>
      </c>
      <c r="D367" s="3">
        <v>1000</v>
      </c>
      <c r="E367" s="1" t="s">
        <v>1106</v>
      </c>
      <c r="F367">
        <v>6500</v>
      </c>
      <c r="G367" s="2">
        <v>24044866</v>
      </c>
      <c r="H367" t="str">
        <f t="shared" si="5"/>
        <v>89270277250102610003,89270277250102619996</v>
      </c>
    </row>
    <row r="368" spans="1:8">
      <c r="A368" s="1" t="s">
        <v>8</v>
      </c>
      <c r="B368" s="1" t="s">
        <v>1107</v>
      </c>
      <c r="C368" s="1" t="s">
        <v>1108</v>
      </c>
      <c r="D368" s="3">
        <v>1000</v>
      </c>
      <c r="E368" s="1" t="s">
        <v>1109</v>
      </c>
      <c r="F368">
        <v>6500</v>
      </c>
      <c r="G368" s="2">
        <v>24044867</v>
      </c>
      <c r="H368" t="str">
        <f t="shared" si="5"/>
        <v>89270277250102620002,89270277250102629995</v>
      </c>
    </row>
    <row r="369" spans="1:8">
      <c r="A369" s="1" t="s">
        <v>8</v>
      </c>
      <c r="B369" s="1" t="s">
        <v>1110</v>
      </c>
      <c r="C369" s="1" t="s">
        <v>1111</v>
      </c>
      <c r="D369" s="3">
        <v>1000</v>
      </c>
      <c r="E369" s="1" t="s">
        <v>1112</v>
      </c>
      <c r="F369">
        <v>6500</v>
      </c>
      <c r="G369" s="2">
        <v>24044868</v>
      </c>
      <c r="H369" t="str">
        <f t="shared" si="5"/>
        <v>89270277250102630001,89270277250102639994</v>
      </c>
    </row>
    <row r="370" spans="1:8">
      <c r="A370" s="1" t="s">
        <v>8</v>
      </c>
      <c r="B370" s="1" t="s">
        <v>1113</v>
      </c>
      <c r="C370" s="1" t="s">
        <v>1114</v>
      </c>
      <c r="D370" s="3">
        <v>1000</v>
      </c>
      <c r="E370" s="1" t="s">
        <v>1115</v>
      </c>
      <c r="F370">
        <v>6500</v>
      </c>
      <c r="G370" s="2">
        <v>24044869</v>
      </c>
      <c r="H370" t="str">
        <f t="shared" si="5"/>
        <v>89270277250102640000,89270277250102649993</v>
      </c>
    </row>
    <row r="371" spans="1:8">
      <c r="A371" s="1" t="s">
        <v>8</v>
      </c>
      <c r="B371" s="1" t="s">
        <v>1116</v>
      </c>
      <c r="C371" s="1" t="s">
        <v>1117</v>
      </c>
      <c r="D371" s="3">
        <v>1000</v>
      </c>
      <c r="E371" s="1" t="s">
        <v>1118</v>
      </c>
      <c r="F371">
        <v>6500</v>
      </c>
      <c r="G371" s="2">
        <v>24044870</v>
      </c>
      <c r="H371" t="str">
        <f t="shared" si="5"/>
        <v>89270277250102650009,89270277250102659992</v>
      </c>
    </row>
    <row r="372" spans="1:8">
      <c r="A372" s="1" t="s">
        <v>8</v>
      </c>
      <c r="B372" s="1" t="s">
        <v>1119</v>
      </c>
      <c r="C372" s="1" t="s">
        <v>1120</v>
      </c>
      <c r="D372" s="3">
        <v>1000</v>
      </c>
      <c r="E372" s="1" t="s">
        <v>1121</v>
      </c>
      <c r="F372">
        <v>6500</v>
      </c>
      <c r="G372" s="2">
        <v>24044871</v>
      </c>
      <c r="H372" t="str">
        <f t="shared" si="5"/>
        <v>89270277250102660008,89270277250102669991</v>
      </c>
    </row>
    <row r="373" spans="1:8">
      <c r="A373" s="1" t="s">
        <v>8</v>
      </c>
      <c r="B373" s="1" t="s">
        <v>1122</v>
      </c>
      <c r="C373" s="1" t="s">
        <v>1123</v>
      </c>
      <c r="D373" s="3">
        <v>1000</v>
      </c>
      <c r="E373" s="1" t="s">
        <v>1124</v>
      </c>
      <c r="F373">
        <v>6500</v>
      </c>
      <c r="G373" s="2">
        <v>24044872</v>
      </c>
      <c r="H373" t="str">
        <f t="shared" si="5"/>
        <v>89270277250102670007,89270277250102679990</v>
      </c>
    </row>
    <row r="374" spans="1:8">
      <c r="A374" s="1" t="s">
        <v>8</v>
      </c>
      <c r="B374" s="1" t="s">
        <v>1125</v>
      </c>
      <c r="C374" s="1" t="s">
        <v>1126</v>
      </c>
      <c r="D374" s="3">
        <v>1000</v>
      </c>
      <c r="E374" s="1" t="s">
        <v>1127</v>
      </c>
      <c r="F374">
        <v>6500</v>
      </c>
      <c r="G374" s="2">
        <v>24044873</v>
      </c>
      <c r="H374" t="str">
        <f t="shared" si="5"/>
        <v>89270277250102680006,89270277250102689999</v>
      </c>
    </row>
    <row r="375" spans="1:8">
      <c r="A375" s="1" t="s">
        <v>8</v>
      </c>
      <c r="B375" s="1" t="s">
        <v>1128</v>
      </c>
      <c r="C375" s="1" t="s">
        <v>1129</v>
      </c>
      <c r="D375" s="3">
        <v>1000</v>
      </c>
      <c r="E375" s="1" t="s">
        <v>1130</v>
      </c>
      <c r="F375">
        <v>6500</v>
      </c>
      <c r="G375" s="2">
        <v>24044874</v>
      </c>
      <c r="H375" t="str">
        <f t="shared" si="5"/>
        <v>89270277250102690005,89270277250102699998</v>
      </c>
    </row>
    <row r="376" spans="1:8">
      <c r="A376" s="1" t="s">
        <v>8</v>
      </c>
      <c r="B376" s="1" t="s">
        <v>1131</v>
      </c>
      <c r="C376" s="1" t="s">
        <v>1132</v>
      </c>
      <c r="D376" s="3">
        <v>1000</v>
      </c>
      <c r="E376" s="1" t="s">
        <v>1133</v>
      </c>
      <c r="F376">
        <v>6500</v>
      </c>
      <c r="G376" s="2">
        <v>24044875</v>
      </c>
      <c r="H376" t="str">
        <f t="shared" si="5"/>
        <v>89270277250102700002,89270277250102709995</v>
      </c>
    </row>
    <row r="377" spans="1:8">
      <c r="A377" s="1" t="s">
        <v>8</v>
      </c>
      <c r="B377" s="1" t="s">
        <v>1134</v>
      </c>
      <c r="C377" s="1" t="s">
        <v>1135</v>
      </c>
      <c r="D377" s="3">
        <v>1000</v>
      </c>
      <c r="E377" s="1" t="s">
        <v>1136</v>
      </c>
      <c r="F377">
        <v>6500</v>
      </c>
      <c r="G377" s="2">
        <v>24044876</v>
      </c>
      <c r="H377" t="str">
        <f t="shared" si="5"/>
        <v>89270277250102710001,89270277250102719994</v>
      </c>
    </row>
    <row r="378" spans="1:8">
      <c r="A378" s="1" t="s">
        <v>8</v>
      </c>
      <c r="B378" s="1" t="s">
        <v>1137</v>
      </c>
      <c r="C378" s="1" t="s">
        <v>1138</v>
      </c>
      <c r="D378" s="3">
        <v>1000</v>
      </c>
      <c r="E378" s="1" t="s">
        <v>1139</v>
      </c>
      <c r="F378">
        <v>6500</v>
      </c>
      <c r="G378" s="2">
        <v>24044877</v>
      </c>
      <c r="H378" t="str">
        <f t="shared" si="5"/>
        <v>89270277250102720000,89270277250102729993</v>
      </c>
    </row>
    <row r="379" spans="1:8">
      <c r="A379" s="1" t="s">
        <v>8</v>
      </c>
      <c r="B379" s="1" t="s">
        <v>1140</v>
      </c>
      <c r="C379" s="1" t="s">
        <v>1141</v>
      </c>
      <c r="D379" s="3">
        <v>1000</v>
      </c>
      <c r="E379" s="1" t="s">
        <v>1142</v>
      </c>
      <c r="F379">
        <v>6500</v>
      </c>
      <c r="G379" s="2">
        <v>24044878</v>
      </c>
      <c r="H379" t="str">
        <f t="shared" si="5"/>
        <v>89270277250102730009,89270277250102739992</v>
      </c>
    </row>
    <row r="380" spans="1:8">
      <c r="A380" s="1" t="s">
        <v>8</v>
      </c>
      <c r="B380" s="1" t="s">
        <v>1143</v>
      </c>
      <c r="C380" s="1" t="s">
        <v>1144</v>
      </c>
      <c r="D380" s="3">
        <v>1000</v>
      </c>
      <c r="E380" s="1" t="s">
        <v>1145</v>
      </c>
      <c r="F380">
        <v>6500</v>
      </c>
      <c r="G380" s="2">
        <v>24044879</v>
      </c>
      <c r="H380" t="str">
        <f t="shared" si="5"/>
        <v>89270277250102740008,89270277250102749991</v>
      </c>
    </row>
    <row r="381" spans="1:8">
      <c r="A381" s="1" t="s">
        <v>8</v>
      </c>
      <c r="B381" s="1" t="s">
        <v>1146</v>
      </c>
      <c r="C381" s="1" t="s">
        <v>1147</v>
      </c>
      <c r="D381" s="3">
        <v>1000</v>
      </c>
      <c r="E381" s="1" t="s">
        <v>1148</v>
      </c>
      <c r="F381">
        <v>6500</v>
      </c>
      <c r="G381" s="2">
        <v>24044880</v>
      </c>
      <c r="H381" t="str">
        <f t="shared" si="5"/>
        <v>89270277250102750007,89270277250102759990</v>
      </c>
    </row>
    <row r="382" spans="1:8">
      <c r="A382" s="1" t="s">
        <v>8</v>
      </c>
      <c r="B382" s="1" t="s">
        <v>1149</v>
      </c>
      <c r="C382" s="1" t="s">
        <v>1150</v>
      </c>
      <c r="D382" s="3">
        <v>1000</v>
      </c>
      <c r="E382" s="1" t="s">
        <v>1151</v>
      </c>
      <c r="F382">
        <v>6500</v>
      </c>
      <c r="G382" s="2">
        <v>24044881</v>
      </c>
      <c r="H382" t="str">
        <f t="shared" si="5"/>
        <v>89270277250102760006,89270277250102769999</v>
      </c>
    </row>
    <row r="383" spans="1:8">
      <c r="A383" s="1" t="s">
        <v>8</v>
      </c>
      <c r="B383" s="1" t="s">
        <v>1152</v>
      </c>
      <c r="C383" s="1" t="s">
        <v>1153</v>
      </c>
      <c r="D383" s="3">
        <v>1000</v>
      </c>
      <c r="E383" s="1" t="s">
        <v>1154</v>
      </c>
      <c r="F383">
        <v>6500</v>
      </c>
      <c r="G383" s="2">
        <v>24044882</v>
      </c>
      <c r="H383" t="str">
        <f t="shared" si="5"/>
        <v>89270277250102770005,89270277250102779998</v>
      </c>
    </row>
    <row r="384" spans="1:8">
      <c r="A384" s="1" t="s">
        <v>8</v>
      </c>
      <c r="B384" s="1" t="s">
        <v>1155</v>
      </c>
      <c r="C384" s="1" t="s">
        <v>1156</v>
      </c>
      <c r="D384" s="3">
        <v>1000</v>
      </c>
      <c r="E384" s="1" t="s">
        <v>1157</v>
      </c>
      <c r="F384">
        <v>6500</v>
      </c>
      <c r="G384" s="2">
        <v>24044883</v>
      </c>
      <c r="H384" t="str">
        <f t="shared" si="5"/>
        <v>89270277250102780004,89270277250102789997</v>
      </c>
    </row>
    <row r="385" spans="1:8">
      <c r="A385" s="1" t="s">
        <v>8</v>
      </c>
      <c r="B385" s="1" t="s">
        <v>1158</v>
      </c>
      <c r="C385" s="1" t="s">
        <v>1159</v>
      </c>
      <c r="D385" s="3">
        <v>1000</v>
      </c>
      <c r="E385" s="1" t="s">
        <v>1160</v>
      </c>
      <c r="F385">
        <v>6500</v>
      </c>
      <c r="G385" s="2">
        <v>24044884</v>
      </c>
      <c r="H385" t="str">
        <f t="shared" si="5"/>
        <v>89270277250102790003,89270277250102799996</v>
      </c>
    </row>
    <row r="386" spans="1:8">
      <c r="A386" s="1" t="s">
        <v>8</v>
      </c>
      <c r="B386" s="1" t="s">
        <v>1161</v>
      </c>
      <c r="C386" s="1" t="s">
        <v>1162</v>
      </c>
      <c r="D386" s="3">
        <v>1000</v>
      </c>
      <c r="E386" s="1" t="s">
        <v>1163</v>
      </c>
      <c r="F386">
        <v>6500</v>
      </c>
      <c r="G386" s="2">
        <v>24044885</v>
      </c>
      <c r="H386" t="str">
        <f t="shared" si="5"/>
        <v>89270277250102800000,89270277250102809993</v>
      </c>
    </row>
    <row r="387" spans="1:8">
      <c r="A387" s="1" t="s">
        <v>8</v>
      </c>
      <c r="B387" s="1" t="s">
        <v>1164</v>
      </c>
      <c r="C387" s="1" t="s">
        <v>1165</v>
      </c>
      <c r="D387" s="3">
        <v>1000</v>
      </c>
      <c r="E387" s="1" t="s">
        <v>1166</v>
      </c>
      <c r="F387">
        <v>6500</v>
      </c>
      <c r="G387" s="2">
        <v>24044886</v>
      </c>
      <c r="H387" t="str">
        <f t="shared" ref="H387:H450" si="6">CONCATENATE(B387,",",C387)</f>
        <v>89270277250102810009,89270277250102819992</v>
      </c>
    </row>
    <row r="388" spans="1:8">
      <c r="A388" s="1" t="s">
        <v>8</v>
      </c>
      <c r="B388" s="1" t="s">
        <v>1167</v>
      </c>
      <c r="C388" s="1" t="s">
        <v>1168</v>
      </c>
      <c r="D388" s="3">
        <v>1000</v>
      </c>
      <c r="E388" s="1" t="s">
        <v>1169</v>
      </c>
      <c r="F388">
        <v>6500</v>
      </c>
      <c r="G388" s="2">
        <v>24044887</v>
      </c>
      <c r="H388" t="str">
        <f t="shared" si="6"/>
        <v>89270277250102820008,89270277250102829991</v>
      </c>
    </row>
    <row r="389" spans="1:8">
      <c r="A389" s="1" t="s">
        <v>8</v>
      </c>
      <c r="B389" s="1" t="s">
        <v>1170</v>
      </c>
      <c r="C389" s="1" t="s">
        <v>1171</v>
      </c>
      <c r="D389" s="3">
        <v>1000</v>
      </c>
      <c r="E389" s="1" t="s">
        <v>1172</v>
      </c>
      <c r="F389">
        <v>6500</v>
      </c>
      <c r="G389" s="2">
        <v>24044888</v>
      </c>
      <c r="H389" t="str">
        <f t="shared" si="6"/>
        <v>89270277250102830007,89270277250102839990</v>
      </c>
    </row>
    <row r="390" spans="1:8">
      <c r="A390" s="1" t="s">
        <v>8</v>
      </c>
      <c r="B390" s="1" t="s">
        <v>1173</v>
      </c>
      <c r="C390" s="1" t="s">
        <v>1174</v>
      </c>
      <c r="D390" s="3">
        <v>1000</v>
      </c>
      <c r="E390" s="1" t="s">
        <v>1175</v>
      </c>
      <c r="F390">
        <v>6500</v>
      </c>
      <c r="G390" s="2">
        <v>24044889</v>
      </c>
      <c r="H390" t="str">
        <f t="shared" si="6"/>
        <v>89270277250102840006,89270277250102849999</v>
      </c>
    </row>
    <row r="391" spans="1:8">
      <c r="A391" s="1" t="s">
        <v>8</v>
      </c>
      <c r="B391" s="1" t="s">
        <v>1176</v>
      </c>
      <c r="C391" s="1" t="s">
        <v>1177</v>
      </c>
      <c r="D391" s="3">
        <v>1000</v>
      </c>
      <c r="E391" s="1" t="s">
        <v>1178</v>
      </c>
      <c r="F391">
        <v>6500</v>
      </c>
      <c r="G391" s="2">
        <v>24044890</v>
      </c>
      <c r="H391" t="str">
        <f t="shared" si="6"/>
        <v>89270277250102850005,89270277250102859998</v>
      </c>
    </row>
    <row r="392" spans="1:8">
      <c r="A392" s="1" t="s">
        <v>8</v>
      </c>
      <c r="B392" s="1" t="s">
        <v>1179</v>
      </c>
      <c r="C392" s="1" t="s">
        <v>1180</v>
      </c>
      <c r="D392" s="3">
        <v>1000</v>
      </c>
      <c r="E392" s="1" t="s">
        <v>1181</v>
      </c>
      <c r="F392">
        <v>6500</v>
      </c>
      <c r="G392" s="2">
        <v>24044891</v>
      </c>
      <c r="H392" t="str">
        <f t="shared" si="6"/>
        <v>89270277250102860004,89270277250102869997</v>
      </c>
    </row>
    <row r="393" spans="1:8">
      <c r="A393" s="1" t="s">
        <v>8</v>
      </c>
      <c r="B393" s="1" t="s">
        <v>1182</v>
      </c>
      <c r="C393" s="1" t="s">
        <v>1183</v>
      </c>
      <c r="D393" s="3">
        <v>1000</v>
      </c>
      <c r="E393" s="1" t="s">
        <v>1184</v>
      </c>
      <c r="F393">
        <v>6500</v>
      </c>
      <c r="G393" s="2">
        <v>24044892</v>
      </c>
      <c r="H393" t="str">
        <f t="shared" si="6"/>
        <v>89270277250102870003,89270277250102879996</v>
      </c>
    </row>
    <row r="394" spans="1:8">
      <c r="A394" s="1" t="s">
        <v>8</v>
      </c>
      <c r="B394" s="1" t="s">
        <v>1185</v>
      </c>
      <c r="C394" s="1" t="s">
        <v>1186</v>
      </c>
      <c r="D394" s="3">
        <v>1000</v>
      </c>
      <c r="E394" s="1" t="s">
        <v>1187</v>
      </c>
      <c r="F394">
        <v>6500</v>
      </c>
      <c r="G394" s="2">
        <v>24044893</v>
      </c>
      <c r="H394" t="str">
        <f t="shared" si="6"/>
        <v>89270277250102880002,89270277250102889995</v>
      </c>
    </row>
    <row r="395" spans="1:8">
      <c r="A395" s="1" t="s">
        <v>8</v>
      </c>
      <c r="B395" s="1" t="s">
        <v>1188</v>
      </c>
      <c r="C395" s="1" t="s">
        <v>1189</v>
      </c>
      <c r="D395" s="3">
        <v>1000</v>
      </c>
      <c r="E395" s="1" t="s">
        <v>1190</v>
      </c>
      <c r="F395">
        <v>6500</v>
      </c>
      <c r="G395" s="2">
        <v>24044894</v>
      </c>
      <c r="H395" t="str">
        <f t="shared" si="6"/>
        <v>89270277250102890001,89270277250102899994</v>
      </c>
    </row>
    <row r="396" spans="1:8">
      <c r="A396" s="1" t="s">
        <v>8</v>
      </c>
      <c r="B396" s="1" t="s">
        <v>1191</v>
      </c>
      <c r="C396" s="1" t="s">
        <v>1192</v>
      </c>
      <c r="D396" s="3">
        <v>1000</v>
      </c>
      <c r="E396" s="1" t="s">
        <v>1193</v>
      </c>
      <c r="F396">
        <v>6500</v>
      </c>
      <c r="G396" s="2">
        <v>24044895</v>
      </c>
      <c r="H396" t="str">
        <f t="shared" si="6"/>
        <v>89270277250102900008,89270277250102909991</v>
      </c>
    </row>
    <row r="397" spans="1:8">
      <c r="A397" s="1" t="s">
        <v>8</v>
      </c>
      <c r="B397" s="1" t="s">
        <v>1194</v>
      </c>
      <c r="C397" s="1" t="s">
        <v>1195</v>
      </c>
      <c r="D397" s="3">
        <v>1000</v>
      </c>
      <c r="E397" s="1" t="s">
        <v>1196</v>
      </c>
      <c r="F397">
        <v>6500</v>
      </c>
      <c r="G397" s="2">
        <v>24044896</v>
      </c>
      <c r="H397" t="str">
        <f t="shared" si="6"/>
        <v>89270277250102910007,89270277250102919990</v>
      </c>
    </row>
    <row r="398" spans="1:8">
      <c r="A398" s="1" t="s">
        <v>8</v>
      </c>
      <c r="B398" s="1" t="s">
        <v>1197</v>
      </c>
      <c r="C398" s="1" t="s">
        <v>1198</v>
      </c>
      <c r="D398" s="3">
        <v>1000</v>
      </c>
      <c r="E398" s="1" t="s">
        <v>1199</v>
      </c>
      <c r="F398">
        <v>6500</v>
      </c>
      <c r="G398" s="2">
        <v>24044897</v>
      </c>
      <c r="H398" t="str">
        <f t="shared" si="6"/>
        <v>89270277250102920006,89270277250102929999</v>
      </c>
    </row>
    <row r="399" spans="1:8">
      <c r="A399" s="1" t="s">
        <v>8</v>
      </c>
      <c r="B399" s="1" t="s">
        <v>1200</v>
      </c>
      <c r="C399" s="1" t="s">
        <v>1201</v>
      </c>
      <c r="D399" s="3">
        <v>1000</v>
      </c>
      <c r="E399" s="1" t="s">
        <v>1202</v>
      </c>
      <c r="F399">
        <v>6500</v>
      </c>
      <c r="G399" s="2">
        <v>24044898</v>
      </c>
      <c r="H399" t="str">
        <f t="shared" si="6"/>
        <v>89270277250102930005,89270277250102939998</v>
      </c>
    </row>
    <row r="400" spans="1:8">
      <c r="A400" s="1" t="s">
        <v>8</v>
      </c>
      <c r="B400" s="1" t="s">
        <v>1203</v>
      </c>
      <c r="C400" s="1" t="s">
        <v>1204</v>
      </c>
      <c r="D400" s="3">
        <v>1000</v>
      </c>
      <c r="E400" s="1" t="s">
        <v>1205</v>
      </c>
      <c r="F400">
        <v>6500</v>
      </c>
      <c r="G400" s="2">
        <v>24044899</v>
      </c>
      <c r="H400" t="str">
        <f t="shared" si="6"/>
        <v>89270277250102940004,89270277250102949997</v>
      </c>
    </row>
    <row r="401" spans="1:8">
      <c r="A401" s="1" t="s">
        <v>8</v>
      </c>
      <c r="B401" s="1" t="s">
        <v>1206</v>
      </c>
      <c r="C401" s="1" t="s">
        <v>1207</v>
      </c>
      <c r="D401" s="3">
        <v>1000</v>
      </c>
      <c r="E401" s="1" t="s">
        <v>1208</v>
      </c>
      <c r="F401">
        <v>6500</v>
      </c>
      <c r="G401" s="2">
        <v>24044900</v>
      </c>
      <c r="H401" t="str">
        <f t="shared" si="6"/>
        <v>89270277250102950003,89270277250102959996</v>
      </c>
    </row>
    <row r="402" spans="1:8">
      <c r="A402" s="1" t="s">
        <v>8</v>
      </c>
      <c r="B402" s="1" t="s">
        <v>1209</v>
      </c>
      <c r="C402" s="1" t="s">
        <v>1210</v>
      </c>
      <c r="D402" s="3">
        <v>1000</v>
      </c>
      <c r="E402" s="1" t="s">
        <v>1211</v>
      </c>
      <c r="F402">
        <v>6500</v>
      </c>
      <c r="G402" s="2">
        <v>24044901</v>
      </c>
      <c r="H402" t="str">
        <f t="shared" si="6"/>
        <v>89270277250102960002,89270277250102969995</v>
      </c>
    </row>
    <row r="403" spans="1:8">
      <c r="A403" s="1" t="s">
        <v>8</v>
      </c>
      <c r="B403" s="1" t="s">
        <v>1212</v>
      </c>
      <c r="C403" s="1" t="s">
        <v>1213</v>
      </c>
      <c r="D403" s="3">
        <v>1000</v>
      </c>
      <c r="E403" s="1" t="s">
        <v>1214</v>
      </c>
      <c r="F403">
        <v>6500</v>
      </c>
      <c r="G403" s="2">
        <v>24044902</v>
      </c>
      <c r="H403" t="str">
        <f t="shared" si="6"/>
        <v>89270277250102970001,89270277250102979994</v>
      </c>
    </row>
    <row r="404" spans="1:8">
      <c r="A404" s="1" t="s">
        <v>8</v>
      </c>
      <c r="B404" s="1" t="s">
        <v>1215</v>
      </c>
      <c r="C404" s="1" t="s">
        <v>1216</v>
      </c>
      <c r="D404" s="3">
        <v>1000</v>
      </c>
      <c r="E404" s="1" t="s">
        <v>1217</v>
      </c>
      <c r="F404">
        <v>6500</v>
      </c>
      <c r="G404" s="2">
        <v>24044903</v>
      </c>
      <c r="H404" t="str">
        <f t="shared" si="6"/>
        <v>89270277250102980000,89270277250102989993</v>
      </c>
    </row>
    <row r="405" spans="1:8">
      <c r="A405" s="1" t="s">
        <v>8</v>
      </c>
      <c r="B405" s="1" t="s">
        <v>1218</v>
      </c>
      <c r="C405" s="1" t="s">
        <v>1219</v>
      </c>
      <c r="D405" s="3">
        <v>1000</v>
      </c>
      <c r="E405" s="1" t="s">
        <v>1220</v>
      </c>
      <c r="F405">
        <v>6500</v>
      </c>
      <c r="G405" s="2">
        <v>24044904</v>
      </c>
      <c r="H405" t="str">
        <f t="shared" si="6"/>
        <v>89270277250102990009,89270277250102999992</v>
      </c>
    </row>
    <row r="406" spans="1:8">
      <c r="A406" s="1" t="s">
        <v>8</v>
      </c>
      <c r="B406" s="1" t="s">
        <v>1221</v>
      </c>
      <c r="C406" s="1" t="s">
        <v>1222</v>
      </c>
      <c r="D406" s="3">
        <v>1000</v>
      </c>
      <c r="E406" s="1" t="s">
        <v>1223</v>
      </c>
      <c r="F406">
        <v>6500</v>
      </c>
      <c r="G406" s="2">
        <v>24044905</v>
      </c>
      <c r="H406" t="str">
        <f t="shared" si="6"/>
        <v>89270277250103000006,89270277250103009999</v>
      </c>
    </row>
    <row r="407" spans="1:8">
      <c r="A407" s="1" t="s">
        <v>8</v>
      </c>
      <c r="B407" s="1" t="s">
        <v>1224</v>
      </c>
      <c r="C407" s="1" t="s">
        <v>1225</v>
      </c>
      <c r="D407" s="3">
        <v>1000</v>
      </c>
      <c r="E407" s="1" t="s">
        <v>1226</v>
      </c>
      <c r="F407">
        <v>6500</v>
      </c>
      <c r="G407" s="2">
        <v>24044906</v>
      </c>
      <c r="H407" t="str">
        <f t="shared" si="6"/>
        <v>89270277250103010005,89270277250103019998</v>
      </c>
    </row>
    <row r="408" spans="1:8">
      <c r="A408" s="1" t="s">
        <v>8</v>
      </c>
      <c r="B408" s="1" t="s">
        <v>1227</v>
      </c>
      <c r="C408" s="1" t="s">
        <v>1228</v>
      </c>
      <c r="D408" s="3">
        <v>1000</v>
      </c>
      <c r="E408" s="1" t="s">
        <v>1229</v>
      </c>
      <c r="F408">
        <v>6500</v>
      </c>
      <c r="G408" s="2">
        <v>24044907</v>
      </c>
      <c r="H408" t="str">
        <f t="shared" si="6"/>
        <v>89270277250103020004,89270277250103029997</v>
      </c>
    </row>
    <row r="409" spans="1:8">
      <c r="A409" s="1" t="s">
        <v>8</v>
      </c>
      <c r="B409" s="1" t="s">
        <v>1230</v>
      </c>
      <c r="C409" s="1" t="s">
        <v>1231</v>
      </c>
      <c r="D409" s="3">
        <v>1000</v>
      </c>
      <c r="E409" s="1" t="s">
        <v>1232</v>
      </c>
      <c r="F409">
        <v>6500</v>
      </c>
      <c r="G409" s="2">
        <v>24044908</v>
      </c>
      <c r="H409" t="str">
        <f t="shared" si="6"/>
        <v>89270277250103030003,89270277250103039996</v>
      </c>
    </row>
    <row r="410" spans="1:8">
      <c r="A410" s="1" t="s">
        <v>8</v>
      </c>
      <c r="B410" s="1" t="s">
        <v>1233</v>
      </c>
      <c r="C410" s="1" t="s">
        <v>1234</v>
      </c>
      <c r="D410" s="3">
        <v>1000</v>
      </c>
      <c r="E410" s="1" t="s">
        <v>1235</v>
      </c>
      <c r="F410">
        <v>6500</v>
      </c>
      <c r="G410" s="2">
        <v>24044909</v>
      </c>
      <c r="H410" t="str">
        <f t="shared" si="6"/>
        <v>89270277250103040002,89270277250103049995</v>
      </c>
    </row>
    <row r="411" spans="1:8">
      <c r="A411" s="1" t="s">
        <v>8</v>
      </c>
      <c r="B411" s="1" t="s">
        <v>1236</v>
      </c>
      <c r="C411" s="1" t="s">
        <v>1237</v>
      </c>
      <c r="D411" s="3">
        <v>1000</v>
      </c>
      <c r="E411" s="1" t="s">
        <v>1238</v>
      </c>
      <c r="F411">
        <v>6500</v>
      </c>
      <c r="G411" s="2">
        <v>24044910</v>
      </c>
      <c r="H411" t="str">
        <f t="shared" si="6"/>
        <v>89270277250103050001,89270277250103059994</v>
      </c>
    </row>
    <row r="412" spans="1:8">
      <c r="A412" s="1" t="s">
        <v>8</v>
      </c>
      <c r="B412" s="1" t="s">
        <v>1239</v>
      </c>
      <c r="C412" s="1" t="s">
        <v>1240</v>
      </c>
      <c r="D412" s="3">
        <v>1000</v>
      </c>
      <c r="E412" s="1" t="s">
        <v>1241</v>
      </c>
      <c r="F412">
        <v>6500</v>
      </c>
      <c r="G412" s="2">
        <v>24044911</v>
      </c>
      <c r="H412" t="str">
        <f t="shared" si="6"/>
        <v>89270277250103060000,89270277250103069993</v>
      </c>
    </row>
    <row r="413" spans="1:8">
      <c r="A413" s="1" t="s">
        <v>8</v>
      </c>
      <c r="B413" s="1" t="s">
        <v>1242</v>
      </c>
      <c r="C413" s="1" t="s">
        <v>1243</v>
      </c>
      <c r="D413" s="3">
        <v>1000</v>
      </c>
      <c r="E413" s="1" t="s">
        <v>1244</v>
      </c>
      <c r="F413">
        <v>6500</v>
      </c>
      <c r="G413" s="2">
        <v>24044912</v>
      </c>
      <c r="H413" t="str">
        <f t="shared" si="6"/>
        <v>89270277250103070009,89270277250103079992</v>
      </c>
    </row>
    <row r="414" spans="1:8">
      <c r="A414" s="1" t="s">
        <v>8</v>
      </c>
      <c r="B414" s="1" t="s">
        <v>1245</v>
      </c>
      <c r="C414" s="1" t="s">
        <v>1246</v>
      </c>
      <c r="D414" s="3">
        <v>1000</v>
      </c>
      <c r="E414" s="1" t="s">
        <v>1247</v>
      </c>
      <c r="F414">
        <v>6500</v>
      </c>
      <c r="G414" s="2">
        <v>24044913</v>
      </c>
      <c r="H414" t="str">
        <f t="shared" si="6"/>
        <v>89270277250103080008,89270277250103089991</v>
      </c>
    </row>
    <row r="415" spans="1:8">
      <c r="A415" s="1" t="s">
        <v>8</v>
      </c>
      <c r="B415" s="1" t="s">
        <v>1248</v>
      </c>
      <c r="C415" s="1" t="s">
        <v>1249</v>
      </c>
      <c r="D415" s="3">
        <v>1000</v>
      </c>
      <c r="E415" s="1" t="s">
        <v>1250</v>
      </c>
      <c r="F415">
        <v>6500</v>
      </c>
      <c r="G415" s="2">
        <v>24044914</v>
      </c>
      <c r="H415" t="str">
        <f t="shared" si="6"/>
        <v>89270277250103090007,89270277250103099990</v>
      </c>
    </row>
    <row r="416" spans="1:8">
      <c r="A416" s="1" t="s">
        <v>8</v>
      </c>
      <c r="B416" s="1" t="s">
        <v>1251</v>
      </c>
      <c r="C416" s="1" t="s">
        <v>1252</v>
      </c>
      <c r="D416" s="3">
        <v>1000</v>
      </c>
      <c r="E416" s="1" t="s">
        <v>1253</v>
      </c>
      <c r="F416">
        <v>6500</v>
      </c>
      <c r="G416" s="2">
        <v>24044915</v>
      </c>
      <c r="H416" t="str">
        <f t="shared" si="6"/>
        <v>89270277250103100004,89270277250103109997</v>
      </c>
    </row>
    <row r="417" spans="1:8">
      <c r="A417" s="1" t="s">
        <v>8</v>
      </c>
      <c r="B417" s="1" t="s">
        <v>1254</v>
      </c>
      <c r="C417" s="1" t="s">
        <v>1255</v>
      </c>
      <c r="D417" s="3">
        <v>1000</v>
      </c>
      <c r="E417" s="1" t="s">
        <v>1256</v>
      </c>
      <c r="F417">
        <v>6500</v>
      </c>
      <c r="G417" s="2">
        <v>24044916</v>
      </c>
      <c r="H417" t="str">
        <f t="shared" si="6"/>
        <v>89270277250103110003,89270277250103119996</v>
      </c>
    </row>
    <row r="418" spans="1:8">
      <c r="A418" s="1" t="s">
        <v>8</v>
      </c>
      <c r="B418" s="1" t="s">
        <v>1257</v>
      </c>
      <c r="C418" s="1" t="s">
        <v>1258</v>
      </c>
      <c r="D418" s="3">
        <v>1000</v>
      </c>
      <c r="E418" s="1" t="s">
        <v>1259</v>
      </c>
      <c r="F418">
        <v>6500</v>
      </c>
      <c r="G418" s="2">
        <v>24044917</v>
      </c>
      <c r="H418" t="str">
        <f t="shared" si="6"/>
        <v>89270277250103120002,89270277250103129995</v>
      </c>
    </row>
    <row r="419" spans="1:8">
      <c r="A419" s="1" t="s">
        <v>8</v>
      </c>
      <c r="B419" s="1" t="s">
        <v>1260</v>
      </c>
      <c r="C419" s="1" t="s">
        <v>1261</v>
      </c>
      <c r="D419" s="3">
        <v>1000</v>
      </c>
      <c r="E419" s="1" t="s">
        <v>1262</v>
      </c>
      <c r="F419">
        <v>6500</v>
      </c>
      <c r="G419" s="2">
        <v>24044918</v>
      </c>
      <c r="H419" t="str">
        <f t="shared" si="6"/>
        <v>89270277250103130001,89270277250103139994</v>
      </c>
    </row>
    <row r="420" spans="1:8">
      <c r="A420" s="1" t="s">
        <v>8</v>
      </c>
      <c r="B420" s="1" t="s">
        <v>1263</v>
      </c>
      <c r="C420" s="1" t="s">
        <v>1264</v>
      </c>
      <c r="D420" s="3">
        <v>1000</v>
      </c>
      <c r="E420" s="1" t="s">
        <v>1265</v>
      </c>
      <c r="F420">
        <v>6500</v>
      </c>
      <c r="G420" s="2">
        <v>24044919</v>
      </c>
      <c r="H420" t="str">
        <f t="shared" si="6"/>
        <v>89270277250103140000,89270277250103149993</v>
      </c>
    </row>
    <row r="421" spans="1:8">
      <c r="A421" s="1" t="s">
        <v>8</v>
      </c>
      <c r="B421" s="1" t="s">
        <v>1266</v>
      </c>
      <c r="C421" s="1" t="s">
        <v>1267</v>
      </c>
      <c r="D421" s="3">
        <v>1000</v>
      </c>
      <c r="E421" s="1" t="s">
        <v>1268</v>
      </c>
      <c r="F421">
        <v>6500</v>
      </c>
      <c r="G421" s="2">
        <v>24044920</v>
      </c>
      <c r="H421" t="str">
        <f t="shared" si="6"/>
        <v>89270277250103150009,89270277250103159992</v>
      </c>
    </row>
    <row r="422" spans="1:8">
      <c r="A422" s="1" t="s">
        <v>8</v>
      </c>
      <c r="B422" s="1" t="s">
        <v>1269</v>
      </c>
      <c r="C422" s="1" t="s">
        <v>1270</v>
      </c>
      <c r="D422" s="3">
        <v>1000</v>
      </c>
      <c r="E422" s="1" t="s">
        <v>1271</v>
      </c>
      <c r="F422">
        <v>6500</v>
      </c>
      <c r="G422" s="2">
        <v>24044921</v>
      </c>
      <c r="H422" t="str">
        <f t="shared" si="6"/>
        <v>89270277250103160008,89270277250103169991</v>
      </c>
    </row>
    <row r="423" spans="1:8">
      <c r="A423" s="1" t="s">
        <v>8</v>
      </c>
      <c r="B423" s="1" t="s">
        <v>1272</v>
      </c>
      <c r="C423" s="1" t="s">
        <v>1273</v>
      </c>
      <c r="D423" s="3">
        <v>1000</v>
      </c>
      <c r="E423" s="1" t="s">
        <v>1274</v>
      </c>
      <c r="F423">
        <v>6500</v>
      </c>
      <c r="G423" s="2">
        <v>24044922</v>
      </c>
      <c r="H423" t="str">
        <f t="shared" si="6"/>
        <v>89270277250103170007,89270277250103179990</v>
      </c>
    </row>
    <row r="424" spans="1:8">
      <c r="A424" s="1" t="s">
        <v>8</v>
      </c>
      <c r="B424" s="1" t="s">
        <v>1275</v>
      </c>
      <c r="C424" s="1" t="s">
        <v>1276</v>
      </c>
      <c r="D424" s="3">
        <v>1000</v>
      </c>
      <c r="E424" s="1" t="s">
        <v>1277</v>
      </c>
      <c r="F424">
        <v>6500</v>
      </c>
      <c r="G424" s="2">
        <v>24044923</v>
      </c>
      <c r="H424" t="str">
        <f t="shared" si="6"/>
        <v>89270277250103180006,89270277250103189999</v>
      </c>
    </row>
    <row r="425" spans="1:8">
      <c r="A425" s="1" t="s">
        <v>8</v>
      </c>
      <c r="B425" s="1" t="s">
        <v>1278</v>
      </c>
      <c r="C425" s="1" t="s">
        <v>1279</v>
      </c>
      <c r="D425" s="3">
        <v>1000</v>
      </c>
      <c r="E425" s="1" t="s">
        <v>1280</v>
      </c>
      <c r="F425">
        <v>6500</v>
      </c>
      <c r="G425" s="2">
        <v>24044924</v>
      </c>
      <c r="H425" t="str">
        <f t="shared" si="6"/>
        <v>89270277250103190005,89270277250103199998</v>
      </c>
    </row>
    <row r="426" spans="1:8">
      <c r="A426" s="1" t="s">
        <v>8</v>
      </c>
      <c r="B426" s="1" t="s">
        <v>1281</v>
      </c>
      <c r="C426" s="1" t="s">
        <v>1282</v>
      </c>
      <c r="D426" s="3">
        <v>1000</v>
      </c>
      <c r="E426" s="1" t="s">
        <v>1283</v>
      </c>
      <c r="F426">
        <v>6500</v>
      </c>
      <c r="G426" s="2">
        <v>24044925</v>
      </c>
      <c r="H426" t="str">
        <f t="shared" si="6"/>
        <v>89270277250103200002,89270277250103209995</v>
      </c>
    </row>
    <row r="427" spans="1:8">
      <c r="A427" s="1" t="s">
        <v>8</v>
      </c>
      <c r="B427" s="1" t="s">
        <v>1284</v>
      </c>
      <c r="C427" s="1" t="s">
        <v>1285</v>
      </c>
      <c r="D427" s="3">
        <v>1000</v>
      </c>
      <c r="E427" s="1" t="s">
        <v>1286</v>
      </c>
      <c r="F427">
        <v>6500</v>
      </c>
      <c r="G427" s="2">
        <v>24044926</v>
      </c>
      <c r="H427" t="str">
        <f t="shared" si="6"/>
        <v>89270277250103210001,89270277250103219994</v>
      </c>
    </row>
    <row r="428" spans="1:8">
      <c r="A428" s="1" t="s">
        <v>8</v>
      </c>
      <c r="B428" s="1" t="s">
        <v>1287</v>
      </c>
      <c r="C428" s="1" t="s">
        <v>1288</v>
      </c>
      <c r="D428" s="3">
        <v>1000</v>
      </c>
      <c r="E428" s="1" t="s">
        <v>1289</v>
      </c>
      <c r="F428">
        <v>6500</v>
      </c>
      <c r="G428" s="2">
        <v>24044927</v>
      </c>
      <c r="H428" t="str">
        <f t="shared" si="6"/>
        <v>89270277250103220000,89270277250103229993</v>
      </c>
    </row>
    <row r="429" spans="1:8">
      <c r="A429" s="1" t="s">
        <v>8</v>
      </c>
      <c r="B429" s="1" t="s">
        <v>1290</v>
      </c>
      <c r="C429" s="1" t="s">
        <v>1291</v>
      </c>
      <c r="D429" s="3">
        <v>1000</v>
      </c>
      <c r="E429" s="1" t="s">
        <v>1292</v>
      </c>
      <c r="F429">
        <v>6500</v>
      </c>
      <c r="G429" s="2">
        <v>24044928</v>
      </c>
      <c r="H429" t="str">
        <f t="shared" si="6"/>
        <v>89270277250103230009,89270277250103239992</v>
      </c>
    </row>
    <row r="430" spans="1:8">
      <c r="A430" s="1" t="s">
        <v>8</v>
      </c>
      <c r="B430" s="1" t="s">
        <v>1293</v>
      </c>
      <c r="C430" s="1" t="s">
        <v>1294</v>
      </c>
      <c r="D430" s="3">
        <v>1000</v>
      </c>
      <c r="E430" s="1" t="s">
        <v>1295</v>
      </c>
      <c r="F430">
        <v>6500</v>
      </c>
      <c r="G430" s="2">
        <v>24044929</v>
      </c>
      <c r="H430" t="str">
        <f t="shared" si="6"/>
        <v>89270277250103240008,89270277250103249991</v>
      </c>
    </row>
    <row r="431" spans="1:8">
      <c r="A431" s="1" t="s">
        <v>8</v>
      </c>
      <c r="B431" s="1" t="s">
        <v>1296</v>
      </c>
      <c r="C431" s="1" t="s">
        <v>1297</v>
      </c>
      <c r="D431" s="3">
        <v>1000</v>
      </c>
      <c r="E431" s="1" t="s">
        <v>1298</v>
      </c>
      <c r="F431">
        <v>6500</v>
      </c>
      <c r="G431" s="2">
        <v>24044930</v>
      </c>
      <c r="H431" t="str">
        <f t="shared" si="6"/>
        <v>89270277250103250007,89270277250103259990</v>
      </c>
    </row>
    <row r="432" spans="1:8">
      <c r="A432" s="1" t="s">
        <v>8</v>
      </c>
      <c r="B432" s="1" t="s">
        <v>1299</v>
      </c>
      <c r="C432" s="1" t="s">
        <v>1300</v>
      </c>
      <c r="D432" s="3">
        <v>1000</v>
      </c>
      <c r="E432" s="1" t="s">
        <v>1301</v>
      </c>
      <c r="F432">
        <v>6500</v>
      </c>
      <c r="G432" s="2">
        <v>24044931</v>
      </c>
      <c r="H432" t="str">
        <f t="shared" si="6"/>
        <v>89270277250103260006,89270277250103269999</v>
      </c>
    </row>
    <row r="433" spans="1:8">
      <c r="A433" s="1" t="s">
        <v>8</v>
      </c>
      <c r="B433" s="1" t="s">
        <v>1302</v>
      </c>
      <c r="C433" s="1" t="s">
        <v>1303</v>
      </c>
      <c r="D433" s="3">
        <v>1000</v>
      </c>
      <c r="E433" s="1" t="s">
        <v>1304</v>
      </c>
      <c r="F433">
        <v>6500</v>
      </c>
      <c r="G433" s="2">
        <v>24044932</v>
      </c>
      <c r="H433" t="str">
        <f t="shared" si="6"/>
        <v>89270277250103270005,89270277250103279998</v>
      </c>
    </row>
    <row r="434" spans="1:8">
      <c r="A434" s="1" t="s">
        <v>8</v>
      </c>
      <c r="B434" s="1" t="s">
        <v>1305</v>
      </c>
      <c r="C434" s="1" t="s">
        <v>1306</v>
      </c>
      <c r="D434" s="3">
        <v>1000</v>
      </c>
      <c r="E434" s="1" t="s">
        <v>1307</v>
      </c>
      <c r="F434">
        <v>6500</v>
      </c>
      <c r="G434" s="2">
        <v>24044933</v>
      </c>
      <c r="H434" t="str">
        <f t="shared" si="6"/>
        <v>89270277250103280004,89270277250103289997</v>
      </c>
    </row>
    <row r="435" spans="1:8">
      <c r="A435" s="1" t="s">
        <v>8</v>
      </c>
      <c r="B435" s="1" t="s">
        <v>1308</v>
      </c>
      <c r="C435" s="1" t="s">
        <v>1309</v>
      </c>
      <c r="D435" s="3">
        <v>1000</v>
      </c>
      <c r="E435" s="1" t="s">
        <v>1310</v>
      </c>
      <c r="F435">
        <v>6500</v>
      </c>
      <c r="G435" s="2">
        <v>24044934</v>
      </c>
      <c r="H435" t="str">
        <f t="shared" si="6"/>
        <v>89270277250103290003,89270277250103299996</v>
      </c>
    </row>
    <row r="436" spans="1:8">
      <c r="A436" s="1" t="s">
        <v>8</v>
      </c>
      <c r="B436" s="1" t="s">
        <v>1311</v>
      </c>
      <c r="C436" s="1" t="s">
        <v>1312</v>
      </c>
      <c r="D436" s="3">
        <v>1000</v>
      </c>
      <c r="E436" s="1" t="s">
        <v>1313</v>
      </c>
      <c r="F436">
        <v>6500</v>
      </c>
      <c r="G436" s="2">
        <v>24044935</v>
      </c>
      <c r="H436" t="str">
        <f t="shared" si="6"/>
        <v>89270277250103300000,89270277250103309993</v>
      </c>
    </row>
    <row r="437" spans="1:8">
      <c r="A437" s="1" t="s">
        <v>8</v>
      </c>
      <c r="B437" s="1" t="s">
        <v>1314</v>
      </c>
      <c r="C437" s="1" t="s">
        <v>1315</v>
      </c>
      <c r="D437" s="3">
        <v>1000</v>
      </c>
      <c r="E437" s="1" t="s">
        <v>1316</v>
      </c>
      <c r="F437">
        <v>6500</v>
      </c>
      <c r="G437" s="2">
        <v>24044936</v>
      </c>
      <c r="H437" t="str">
        <f t="shared" si="6"/>
        <v>89270277250103310009,89270277250103319992</v>
      </c>
    </row>
    <row r="438" spans="1:8">
      <c r="A438" s="1" t="s">
        <v>8</v>
      </c>
      <c r="B438" s="1" t="s">
        <v>1317</v>
      </c>
      <c r="C438" s="1" t="s">
        <v>1318</v>
      </c>
      <c r="D438" s="3">
        <v>1000</v>
      </c>
      <c r="E438" s="1" t="s">
        <v>1319</v>
      </c>
      <c r="F438">
        <v>6500</v>
      </c>
      <c r="G438" s="2">
        <v>24044937</v>
      </c>
      <c r="H438" t="str">
        <f t="shared" si="6"/>
        <v>89270277250103320008,89270277250103329991</v>
      </c>
    </row>
    <row r="439" spans="1:8">
      <c r="A439" s="1" t="s">
        <v>8</v>
      </c>
      <c r="B439" s="1" t="s">
        <v>1320</v>
      </c>
      <c r="C439" s="1" t="s">
        <v>1321</v>
      </c>
      <c r="D439" s="3">
        <v>1000</v>
      </c>
      <c r="E439" s="1" t="s">
        <v>1322</v>
      </c>
      <c r="F439">
        <v>6500</v>
      </c>
      <c r="G439" s="2">
        <v>24044938</v>
      </c>
      <c r="H439" t="str">
        <f t="shared" si="6"/>
        <v>89270277250103330007,89270277250103339990</v>
      </c>
    </row>
    <row r="440" spans="1:8">
      <c r="A440" s="1" t="s">
        <v>8</v>
      </c>
      <c r="B440" s="1" t="s">
        <v>1323</v>
      </c>
      <c r="C440" s="1" t="s">
        <v>1324</v>
      </c>
      <c r="D440" s="3">
        <v>1000</v>
      </c>
      <c r="E440" s="1" t="s">
        <v>1325</v>
      </c>
      <c r="F440">
        <v>6500</v>
      </c>
      <c r="G440" s="2">
        <v>24044939</v>
      </c>
      <c r="H440" t="str">
        <f t="shared" si="6"/>
        <v>89270277250103340006,89270277250103349999</v>
      </c>
    </row>
    <row r="441" spans="1:8">
      <c r="A441" s="1" t="s">
        <v>8</v>
      </c>
      <c r="B441" s="1" t="s">
        <v>1326</v>
      </c>
      <c r="C441" s="1" t="s">
        <v>1327</v>
      </c>
      <c r="D441" s="3">
        <v>1000</v>
      </c>
      <c r="E441" s="1" t="s">
        <v>1328</v>
      </c>
      <c r="F441">
        <v>6500</v>
      </c>
      <c r="G441" s="2">
        <v>24044940</v>
      </c>
      <c r="H441" t="str">
        <f t="shared" si="6"/>
        <v>89270277250103350005,89270277250103359998</v>
      </c>
    </row>
    <row r="442" spans="1:8">
      <c r="A442" s="1" t="s">
        <v>8</v>
      </c>
      <c r="B442" s="1" t="s">
        <v>1329</v>
      </c>
      <c r="C442" s="1" t="s">
        <v>1330</v>
      </c>
      <c r="D442" s="3">
        <v>1000</v>
      </c>
      <c r="E442" s="1" t="s">
        <v>1331</v>
      </c>
      <c r="F442">
        <v>6500</v>
      </c>
      <c r="G442" s="2">
        <v>24044941</v>
      </c>
      <c r="H442" t="str">
        <f t="shared" si="6"/>
        <v>89270277250103360004,89270277250103369997</v>
      </c>
    </row>
    <row r="443" spans="1:8">
      <c r="A443" s="1" t="s">
        <v>8</v>
      </c>
      <c r="B443" s="1" t="s">
        <v>1332</v>
      </c>
      <c r="C443" s="1" t="s">
        <v>1333</v>
      </c>
      <c r="D443" s="3">
        <v>1000</v>
      </c>
      <c r="E443" s="1" t="s">
        <v>1334</v>
      </c>
      <c r="F443">
        <v>6500</v>
      </c>
      <c r="G443" s="2">
        <v>24044942</v>
      </c>
      <c r="H443" t="str">
        <f t="shared" si="6"/>
        <v>89270277250103370003,89270277250103379996</v>
      </c>
    </row>
    <row r="444" spans="1:8">
      <c r="A444" s="1" t="s">
        <v>8</v>
      </c>
      <c r="B444" s="1" t="s">
        <v>1335</v>
      </c>
      <c r="C444" s="1" t="s">
        <v>1336</v>
      </c>
      <c r="D444" s="3">
        <v>1000</v>
      </c>
      <c r="E444" s="1" t="s">
        <v>1337</v>
      </c>
      <c r="F444">
        <v>6500</v>
      </c>
      <c r="G444" s="2">
        <v>24044943</v>
      </c>
      <c r="H444" t="str">
        <f t="shared" si="6"/>
        <v>89270277250103380002,89270277250103389995</v>
      </c>
    </row>
    <row r="445" spans="1:8">
      <c r="A445" s="1" t="s">
        <v>8</v>
      </c>
      <c r="B445" s="1" t="s">
        <v>1338</v>
      </c>
      <c r="C445" s="1" t="s">
        <v>1339</v>
      </c>
      <c r="D445" s="3">
        <v>1000</v>
      </c>
      <c r="E445" s="1" t="s">
        <v>1340</v>
      </c>
      <c r="F445">
        <v>6500</v>
      </c>
      <c r="G445" s="2">
        <v>24044944</v>
      </c>
      <c r="H445" t="str">
        <f t="shared" si="6"/>
        <v>89270277250103390001,89270277250103399994</v>
      </c>
    </row>
    <row r="446" spans="1:8">
      <c r="A446" s="1" t="s">
        <v>8</v>
      </c>
      <c r="B446" s="1" t="s">
        <v>1341</v>
      </c>
      <c r="C446" s="1" t="s">
        <v>1342</v>
      </c>
      <c r="D446" s="3">
        <v>1000</v>
      </c>
      <c r="E446" s="1" t="s">
        <v>1343</v>
      </c>
      <c r="F446">
        <v>6500</v>
      </c>
      <c r="G446" s="2">
        <v>24044945</v>
      </c>
      <c r="H446" t="str">
        <f t="shared" si="6"/>
        <v>89270277250103400008,89270277250103409991</v>
      </c>
    </row>
    <row r="447" spans="1:8">
      <c r="A447" s="1" t="s">
        <v>8</v>
      </c>
      <c r="B447" s="1" t="s">
        <v>1344</v>
      </c>
      <c r="C447" s="1" t="s">
        <v>1345</v>
      </c>
      <c r="D447" s="3">
        <v>1000</v>
      </c>
      <c r="E447" s="1" t="s">
        <v>1346</v>
      </c>
      <c r="F447">
        <v>6500</v>
      </c>
      <c r="G447" s="2">
        <v>24044946</v>
      </c>
      <c r="H447" t="str">
        <f t="shared" si="6"/>
        <v>89270277250103410007,89270277250103419990</v>
      </c>
    </row>
    <row r="448" spans="1:8">
      <c r="A448" s="1" t="s">
        <v>8</v>
      </c>
      <c r="B448" s="1" t="s">
        <v>1347</v>
      </c>
      <c r="C448" s="1" t="s">
        <v>1348</v>
      </c>
      <c r="D448" s="3">
        <v>1000</v>
      </c>
      <c r="E448" s="1" t="s">
        <v>1349</v>
      </c>
      <c r="F448">
        <v>6500</v>
      </c>
      <c r="G448" s="2">
        <v>24044947</v>
      </c>
      <c r="H448" t="str">
        <f t="shared" si="6"/>
        <v>89270277250103420006,89270277250103429999</v>
      </c>
    </row>
    <row r="449" spans="1:8">
      <c r="A449" s="1" t="s">
        <v>8</v>
      </c>
      <c r="B449" s="1" t="s">
        <v>1350</v>
      </c>
      <c r="C449" s="1" t="s">
        <v>1351</v>
      </c>
      <c r="D449" s="3">
        <v>1000</v>
      </c>
      <c r="E449" s="1" t="s">
        <v>1352</v>
      </c>
      <c r="F449">
        <v>6500</v>
      </c>
      <c r="G449" s="2">
        <v>24044948</v>
      </c>
      <c r="H449" t="str">
        <f t="shared" si="6"/>
        <v>89270277250103430005,89270277250103439998</v>
      </c>
    </row>
    <row r="450" spans="1:8">
      <c r="A450" s="1" t="s">
        <v>8</v>
      </c>
      <c r="B450" s="1" t="s">
        <v>1353</v>
      </c>
      <c r="C450" s="1" t="s">
        <v>1354</v>
      </c>
      <c r="D450" s="3">
        <v>1000</v>
      </c>
      <c r="E450" s="1" t="s">
        <v>1355</v>
      </c>
      <c r="F450">
        <v>6500</v>
      </c>
      <c r="G450" s="2">
        <v>24044949</v>
      </c>
      <c r="H450" t="str">
        <f t="shared" si="6"/>
        <v>89270277250103440004,89270277250103449997</v>
      </c>
    </row>
    <row r="451" spans="1:8">
      <c r="A451" s="1" t="s">
        <v>8</v>
      </c>
      <c r="B451" s="1" t="s">
        <v>1356</v>
      </c>
      <c r="C451" s="1" t="s">
        <v>1357</v>
      </c>
      <c r="D451" s="3">
        <v>1000</v>
      </c>
      <c r="E451" s="1" t="s">
        <v>1358</v>
      </c>
      <c r="F451">
        <v>6500</v>
      </c>
      <c r="G451" s="2">
        <v>24044950</v>
      </c>
      <c r="H451" t="str">
        <f t="shared" ref="H451:H514" si="7">CONCATENATE(B451,",",C451)</f>
        <v>89270277250103450003,89270277250103459996</v>
      </c>
    </row>
    <row r="452" spans="1:8">
      <c r="A452" s="1" t="s">
        <v>8</v>
      </c>
      <c r="B452" s="1" t="s">
        <v>1359</v>
      </c>
      <c r="C452" s="1" t="s">
        <v>1360</v>
      </c>
      <c r="D452" s="3">
        <v>1000</v>
      </c>
      <c r="E452" s="1" t="s">
        <v>1361</v>
      </c>
      <c r="F452">
        <v>6500</v>
      </c>
      <c r="G452" s="2">
        <v>24044951</v>
      </c>
      <c r="H452" t="str">
        <f t="shared" si="7"/>
        <v>89270277250103460002,89270277250103469995</v>
      </c>
    </row>
    <row r="453" spans="1:8">
      <c r="A453" s="1" t="s">
        <v>8</v>
      </c>
      <c r="B453" s="1" t="s">
        <v>1362</v>
      </c>
      <c r="C453" s="1" t="s">
        <v>1363</v>
      </c>
      <c r="D453" s="3">
        <v>1000</v>
      </c>
      <c r="E453" s="1" t="s">
        <v>1364</v>
      </c>
      <c r="F453">
        <v>6500</v>
      </c>
      <c r="G453" s="2">
        <v>24044952</v>
      </c>
      <c r="H453" t="str">
        <f t="shared" si="7"/>
        <v>89270277250103470001,89270277250103479994</v>
      </c>
    </row>
    <row r="454" spans="1:8">
      <c r="A454" s="1" t="s">
        <v>8</v>
      </c>
      <c r="B454" s="1" t="s">
        <v>1365</v>
      </c>
      <c r="C454" s="1" t="s">
        <v>1366</v>
      </c>
      <c r="D454" s="3">
        <v>1000</v>
      </c>
      <c r="E454" s="1" t="s">
        <v>1367</v>
      </c>
      <c r="F454">
        <v>6500</v>
      </c>
      <c r="G454" s="2">
        <v>24044953</v>
      </c>
      <c r="H454" t="str">
        <f t="shared" si="7"/>
        <v>89270277250103480000,89270277250103489993</v>
      </c>
    </row>
    <row r="455" spans="1:8">
      <c r="A455" s="1" t="s">
        <v>8</v>
      </c>
      <c r="B455" s="1" t="s">
        <v>1368</v>
      </c>
      <c r="C455" s="1" t="s">
        <v>1369</v>
      </c>
      <c r="D455" s="3">
        <v>1000</v>
      </c>
      <c r="E455" s="1" t="s">
        <v>1370</v>
      </c>
      <c r="F455">
        <v>6500</v>
      </c>
      <c r="G455" s="2">
        <v>24044954</v>
      </c>
      <c r="H455" t="str">
        <f t="shared" si="7"/>
        <v>89270277250103490009,89270277250103499992</v>
      </c>
    </row>
    <row r="456" spans="1:8">
      <c r="A456" s="1" t="s">
        <v>8</v>
      </c>
      <c r="B456" s="1" t="s">
        <v>1371</v>
      </c>
      <c r="C456" s="1" t="s">
        <v>1372</v>
      </c>
      <c r="D456" s="3">
        <v>1000</v>
      </c>
      <c r="E456" s="1" t="s">
        <v>1373</v>
      </c>
      <c r="F456">
        <v>6500</v>
      </c>
      <c r="G456" s="2">
        <v>24044955</v>
      </c>
      <c r="H456" t="str">
        <f t="shared" si="7"/>
        <v>89270277250103500005,89270277250103509998</v>
      </c>
    </row>
    <row r="457" spans="1:8">
      <c r="A457" s="1" t="s">
        <v>8</v>
      </c>
      <c r="B457" s="1" t="s">
        <v>1374</v>
      </c>
      <c r="C457" s="1" t="s">
        <v>1375</v>
      </c>
      <c r="D457" s="3">
        <v>1000</v>
      </c>
      <c r="E457" s="1" t="s">
        <v>1376</v>
      </c>
      <c r="F457">
        <v>6500</v>
      </c>
      <c r="G457" s="2">
        <v>24044956</v>
      </c>
      <c r="H457" t="str">
        <f t="shared" si="7"/>
        <v>89270277250103510004,89270277250103519997</v>
      </c>
    </row>
    <row r="458" spans="1:8">
      <c r="A458" s="1" t="s">
        <v>8</v>
      </c>
      <c r="B458" s="1" t="s">
        <v>1377</v>
      </c>
      <c r="C458" s="1" t="s">
        <v>1378</v>
      </c>
      <c r="D458" s="3">
        <v>1000</v>
      </c>
      <c r="E458" s="1" t="s">
        <v>1379</v>
      </c>
      <c r="F458">
        <v>6500</v>
      </c>
      <c r="G458" s="2">
        <v>24044957</v>
      </c>
      <c r="H458" t="str">
        <f t="shared" si="7"/>
        <v>89270277250103520003,89270277250103529996</v>
      </c>
    </row>
    <row r="459" spans="1:8">
      <c r="A459" s="1" t="s">
        <v>8</v>
      </c>
      <c r="B459" s="1" t="s">
        <v>1380</v>
      </c>
      <c r="C459" s="1" t="s">
        <v>1381</v>
      </c>
      <c r="D459" s="3">
        <v>1000</v>
      </c>
      <c r="E459" s="1" t="s">
        <v>1382</v>
      </c>
      <c r="F459">
        <v>6500</v>
      </c>
      <c r="G459" s="2">
        <v>24044958</v>
      </c>
      <c r="H459" t="str">
        <f t="shared" si="7"/>
        <v>89270277250103530002,89270277250103539995</v>
      </c>
    </row>
    <row r="460" spans="1:8">
      <c r="A460" s="1" t="s">
        <v>8</v>
      </c>
      <c r="B460" s="1" t="s">
        <v>1383</v>
      </c>
      <c r="C460" s="1" t="s">
        <v>1384</v>
      </c>
      <c r="D460" s="3">
        <v>1000</v>
      </c>
      <c r="E460" s="1" t="s">
        <v>1385</v>
      </c>
      <c r="F460">
        <v>6500</v>
      </c>
      <c r="G460" s="2">
        <v>24044959</v>
      </c>
      <c r="H460" t="str">
        <f t="shared" si="7"/>
        <v>89270277250103540001,89270277250103549994</v>
      </c>
    </row>
    <row r="461" spans="1:8">
      <c r="A461" s="1" t="s">
        <v>8</v>
      </c>
      <c r="B461" s="1" t="s">
        <v>1386</v>
      </c>
      <c r="C461" s="1" t="s">
        <v>1387</v>
      </c>
      <c r="D461" s="3">
        <v>1000</v>
      </c>
      <c r="E461" s="1" t="s">
        <v>1388</v>
      </c>
      <c r="F461">
        <v>6500</v>
      </c>
      <c r="G461" s="2">
        <v>24044960</v>
      </c>
      <c r="H461" t="str">
        <f t="shared" si="7"/>
        <v>89270277250103550000,89270277250103559993</v>
      </c>
    </row>
    <row r="462" spans="1:8">
      <c r="A462" s="1" t="s">
        <v>8</v>
      </c>
      <c r="B462" s="1" t="s">
        <v>1389</v>
      </c>
      <c r="C462" s="1" t="s">
        <v>1390</v>
      </c>
      <c r="D462" s="3">
        <v>1000</v>
      </c>
      <c r="E462" s="1" t="s">
        <v>1391</v>
      </c>
      <c r="F462">
        <v>6500</v>
      </c>
      <c r="G462" s="2">
        <v>24044961</v>
      </c>
      <c r="H462" t="str">
        <f t="shared" si="7"/>
        <v>89270277250103560009,89270277250103569992</v>
      </c>
    </row>
    <row r="463" spans="1:8">
      <c r="A463" s="1" t="s">
        <v>8</v>
      </c>
      <c r="B463" s="1" t="s">
        <v>1392</v>
      </c>
      <c r="C463" s="1" t="s">
        <v>1393</v>
      </c>
      <c r="D463" s="3">
        <v>1000</v>
      </c>
      <c r="E463" s="1" t="s">
        <v>1394</v>
      </c>
      <c r="F463">
        <v>6500</v>
      </c>
      <c r="G463" s="2">
        <v>24044962</v>
      </c>
      <c r="H463" t="str">
        <f t="shared" si="7"/>
        <v>89270277250103570008,89270277250103579991</v>
      </c>
    </row>
    <row r="464" spans="1:8">
      <c r="A464" s="1" t="s">
        <v>8</v>
      </c>
      <c r="B464" s="1" t="s">
        <v>1395</v>
      </c>
      <c r="C464" s="1" t="s">
        <v>1396</v>
      </c>
      <c r="D464" s="3">
        <v>1000</v>
      </c>
      <c r="E464" s="1" t="s">
        <v>1397</v>
      </c>
      <c r="F464">
        <v>6500</v>
      </c>
      <c r="G464" s="2">
        <v>24044963</v>
      </c>
      <c r="H464" t="str">
        <f t="shared" si="7"/>
        <v>89270277250103580007,89270277250103589990</v>
      </c>
    </row>
    <row r="465" spans="1:8">
      <c r="A465" s="1" t="s">
        <v>8</v>
      </c>
      <c r="B465" s="1" t="s">
        <v>1398</v>
      </c>
      <c r="C465" s="1" t="s">
        <v>1399</v>
      </c>
      <c r="D465" s="3">
        <v>1000</v>
      </c>
      <c r="E465" s="1" t="s">
        <v>1400</v>
      </c>
      <c r="F465">
        <v>6500</v>
      </c>
      <c r="G465" s="2">
        <v>24044964</v>
      </c>
      <c r="H465" t="str">
        <f t="shared" si="7"/>
        <v>89270277250103590006,89270277250103599999</v>
      </c>
    </row>
    <row r="466" spans="1:8">
      <c r="A466" s="1" t="s">
        <v>8</v>
      </c>
      <c r="B466" s="1" t="s">
        <v>1401</v>
      </c>
      <c r="C466" s="1" t="s">
        <v>1402</v>
      </c>
      <c r="D466" s="3">
        <v>1000</v>
      </c>
      <c r="E466" s="1" t="s">
        <v>1403</v>
      </c>
      <c r="F466">
        <v>6500</v>
      </c>
      <c r="G466" s="2">
        <v>24044965</v>
      </c>
      <c r="H466" t="str">
        <f t="shared" si="7"/>
        <v>89270277250103600003,89270277250103609996</v>
      </c>
    </row>
    <row r="467" spans="1:8">
      <c r="A467" s="1" t="s">
        <v>8</v>
      </c>
      <c r="B467" s="1" t="s">
        <v>1404</v>
      </c>
      <c r="C467" s="1" t="s">
        <v>1405</v>
      </c>
      <c r="D467" s="3">
        <v>1000</v>
      </c>
      <c r="E467" s="1" t="s">
        <v>1406</v>
      </c>
      <c r="F467">
        <v>6500</v>
      </c>
      <c r="G467" s="2">
        <v>24044966</v>
      </c>
      <c r="H467" t="str">
        <f t="shared" si="7"/>
        <v>89270277250103610002,89270277250103619995</v>
      </c>
    </row>
    <row r="468" spans="1:8">
      <c r="A468" s="1" t="s">
        <v>8</v>
      </c>
      <c r="B468" s="1" t="s">
        <v>1407</v>
      </c>
      <c r="C468" s="1" t="s">
        <v>1408</v>
      </c>
      <c r="D468" s="3">
        <v>1000</v>
      </c>
      <c r="E468" s="1" t="s">
        <v>1409</v>
      </c>
      <c r="F468">
        <v>6500</v>
      </c>
      <c r="G468" s="2">
        <v>24044967</v>
      </c>
      <c r="H468" t="str">
        <f t="shared" si="7"/>
        <v>89270277250103620001,89270277250103629994</v>
      </c>
    </row>
    <row r="469" spans="1:8">
      <c r="A469" s="1" t="s">
        <v>8</v>
      </c>
      <c r="B469" s="1" t="s">
        <v>1410</v>
      </c>
      <c r="C469" s="1" t="s">
        <v>1411</v>
      </c>
      <c r="D469" s="3">
        <v>1000</v>
      </c>
      <c r="E469" s="1" t="s">
        <v>1412</v>
      </c>
      <c r="F469">
        <v>6500</v>
      </c>
      <c r="G469" s="2">
        <v>24044968</v>
      </c>
      <c r="H469" t="str">
        <f t="shared" si="7"/>
        <v>89270277250103630000,89270277250103639993</v>
      </c>
    </row>
    <row r="470" spans="1:8">
      <c r="A470" s="1" t="s">
        <v>8</v>
      </c>
      <c r="B470" s="1" t="s">
        <v>1413</v>
      </c>
      <c r="C470" s="1" t="s">
        <v>1414</v>
      </c>
      <c r="D470" s="3">
        <v>1000</v>
      </c>
      <c r="E470" s="1" t="s">
        <v>1415</v>
      </c>
      <c r="F470">
        <v>6500</v>
      </c>
      <c r="G470" s="2">
        <v>24044969</v>
      </c>
      <c r="H470" t="str">
        <f t="shared" si="7"/>
        <v>89270277250103640009,89270277250103649992</v>
      </c>
    </row>
    <row r="471" spans="1:8">
      <c r="A471" s="1" t="s">
        <v>8</v>
      </c>
      <c r="B471" s="1" t="s">
        <v>1416</v>
      </c>
      <c r="C471" s="1" t="s">
        <v>1417</v>
      </c>
      <c r="D471" s="3">
        <v>1000</v>
      </c>
      <c r="E471" s="1" t="s">
        <v>1418</v>
      </c>
      <c r="F471">
        <v>6500</v>
      </c>
      <c r="G471" s="2">
        <v>24044970</v>
      </c>
      <c r="H471" t="str">
        <f t="shared" si="7"/>
        <v>89270277250103650008,89270277250103659991</v>
      </c>
    </row>
    <row r="472" spans="1:8">
      <c r="A472" s="1" t="s">
        <v>8</v>
      </c>
      <c r="B472" s="1" t="s">
        <v>1419</v>
      </c>
      <c r="C472" s="1" t="s">
        <v>1420</v>
      </c>
      <c r="D472" s="3">
        <v>1000</v>
      </c>
      <c r="E472" s="1" t="s">
        <v>1421</v>
      </c>
      <c r="F472">
        <v>6500</v>
      </c>
      <c r="G472" s="2">
        <v>24044971</v>
      </c>
      <c r="H472" t="str">
        <f t="shared" si="7"/>
        <v>89270277250103660007,89270277250103669990</v>
      </c>
    </row>
    <row r="473" spans="1:8">
      <c r="A473" s="1" t="s">
        <v>8</v>
      </c>
      <c r="B473" s="1" t="s">
        <v>1422</v>
      </c>
      <c r="C473" s="1" t="s">
        <v>1423</v>
      </c>
      <c r="D473" s="3">
        <v>1000</v>
      </c>
      <c r="E473" s="1" t="s">
        <v>1424</v>
      </c>
      <c r="F473">
        <v>6500</v>
      </c>
      <c r="G473" s="2">
        <v>24044972</v>
      </c>
      <c r="H473" t="str">
        <f t="shared" si="7"/>
        <v>89270277250103670006,89270277250103679999</v>
      </c>
    </row>
    <row r="474" spans="1:8">
      <c r="A474" s="1" t="s">
        <v>8</v>
      </c>
      <c r="B474" s="1" t="s">
        <v>1425</v>
      </c>
      <c r="C474" s="1" t="s">
        <v>1426</v>
      </c>
      <c r="D474" s="3">
        <v>1000</v>
      </c>
      <c r="E474" s="1" t="s">
        <v>1427</v>
      </c>
      <c r="F474">
        <v>6500</v>
      </c>
      <c r="G474" s="2">
        <v>24044973</v>
      </c>
      <c r="H474" t="str">
        <f t="shared" si="7"/>
        <v>89270277250103680005,89270277250103689998</v>
      </c>
    </row>
    <row r="475" spans="1:8">
      <c r="A475" s="1" t="s">
        <v>8</v>
      </c>
      <c r="B475" s="1" t="s">
        <v>1428</v>
      </c>
      <c r="C475" s="1" t="s">
        <v>1429</v>
      </c>
      <c r="D475" s="3">
        <v>1000</v>
      </c>
      <c r="E475" s="1" t="s">
        <v>1430</v>
      </c>
      <c r="F475">
        <v>6500</v>
      </c>
      <c r="G475" s="2">
        <v>24044974</v>
      </c>
      <c r="H475" t="str">
        <f t="shared" si="7"/>
        <v>89270277250103690004,89270277250103699997</v>
      </c>
    </row>
    <row r="476" spans="1:8">
      <c r="A476" s="1" t="s">
        <v>8</v>
      </c>
      <c r="B476" s="1" t="s">
        <v>1431</v>
      </c>
      <c r="C476" s="1" t="s">
        <v>1432</v>
      </c>
      <c r="D476" s="3">
        <v>1000</v>
      </c>
      <c r="E476" s="1" t="s">
        <v>1433</v>
      </c>
      <c r="F476">
        <v>6500</v>
      </c>
      <c r="G476" s="2">
        <v>24044975</v>
      </c>
      <c r="H476" t="str">
        <f t="shared" si="7"/>
        <v>89270277250103700001,89270277250103709994</v>
      </c>
    </row>
    <row r="477" spans="1:8">
      <c r="A477" s="1" t="s">
        <v>8</v>
      </c>
      <c r="B477" s="1" t="s">
        <v>1434</v>
      </c>
      <c r="C477" s="1" t="s">
        <v>1435</v>
      </c>
      <c r="D477" s="3">
        <v>1000</v>
      </c>
      <c r="E477" s="1" t="s">
        <v>1436</v>
      </c>
      <c r="F477">
        <v>6500</v>
      </c>
      <c r="G477" s="2">
        <v>24044976</v>
      </c>
      <c r="H477" t="str">
        <f t="shared" si="7"/>
        <v>89270277250103710000,89270277250103719993</v>
      </c>
    </row>
    <row r="478" spans="1:8">
      <c r="A478" s="1" t="s">
        <v>8</v>
      </c>
      <c r="B478" s="1" t="s">
        <v>1437</v>
      </c>
      <c r="C478" s="1" t="s">
        <v>1438</v>
      </c>
      <c r="D478" s="3">
        <v>1000</v>
      </c>
      <c r="E478" s="1" t="s">
        <v>1439</v>
      </c>
      <c r="F478">
        <v>6500</v>
      </c>
      <c r="G478" s="2">
        <v>24044977</v>
      </c>
      <c r="H478" t="str">
        <f t="shared" si="7"/>
        <v>89270277250103720009,89270277250103729992</v>
      </c>
    </row>
    <row r="479" spans="1:8">
      <c r="A479" s="1" t="s">
        <v>8</v>
      </c>
      <c r="B479" s="1" t="s">
        <v>1440</v>
      </c>
      <c r="C479" s="1" t="s">
        <v>1441</v>
      </c>
      <c r="D479" s="3">
        <v>1000</v>
      </c>
      <c r="E479" s="1" t="s">
        <v>1442</v>
      </c>
      <c r="F479">
        <v>6500</v>
      </c>
      <c r="G479" s="2">
        <v>24044978</v>
      </c>
      <c r="H479" t="str">
        <f t="shared" si="7"/>
        <v>89270277250103730008,89270277250103739991</v>
      </c>
    </row>
    <row r="480" spans="1:8">
      <c r="A480" s="1" t="s">
        <v>8</v>
      </c>
      <c r="B480" s="1" t="s">
        <v>1443</v>
      </c>
      <c r="C480" s="1" t="s">
        <v>1444</v>
      </c>
      <c r="D480" s="3">
        <v>1000</v>
      </c>
      <c r="E480" s="1" t="s">
        <v>1445</v>
      </c>
      <c r="F480">
        <v>6500</v>
      </c>
      <c r="G480" s="2">
        <v>24044979</v>
      </c>
      <c r="H480" t="str">
        <f t="shared" si="7"/>
        <v>89270277250103740007,89270277250103749990</v>
      </c>
    </row>
    <row r="481" spans="1:8">
      <c r="A481" s="1" t="s">
        <v>8</v>
      </c>
      <c r="B481" s="1" t="s">
        <v>1446</v>
      </c>
      <c r="C481" s="1" t="s">
        <v>1447</v>
      </c>
      <c r="D481" s="3">
        <v>1000</v>
      </c>
      <c r="E481" s="1" t="s">
        <v>1448</v>
      </c>
      <c r="F481">
        <v>6500</v>
      </c>
      <c r="G481" s="2">
        <v>24044980</v>
      </c>
      <c r="H481" t="str">
        <f t="shared" si="7"/>
        <v>89270277250103750006,89270277250103759999</v>
      </c>
    </row>
    <row r="482" spans="1:8">
      <c r="A482" s="1" t="s">
        <v>8</v>
      </c>
      <c r="B482" s="1" t="s">
        <v>1449</v>
      </c>
      <c r="C482" s="1" t="s">
        <v>1450</v>
      </c>
      <c r="D482" s="3">
        <v>1000</v>
      </c>
      <c r="E482" s="1" t="s">
        <v>1451</v>
      </c>
      <c r="F482">
        <v>6500</v>
      </c>
      <c r="G482" s="2">
        <v>24044981</v>
      </c>
      <c r="H482" t="str">
        <f t="shared" si="7"/>
        <v>89270277250103760005,89270277250103769998</v>
      </c>
    </row>
    <row r="483" spans="1:8">
      <c r="A483" s="1" t="s">
        <v>8</v>
      </c>
      <c r="B483" s="1" t="s">
        <v>1452</v>
      </c>
      <c r="C483" s="1" t="s">
        <v>1453</v>
      </c>
      <c r="D483" s="3">
        <v>1000</v>
      </c>
      <c r="E483" s="1" t="s">
        <v>1454</v>
      </c>
      <c r="F483">
        <v>6500</v>
      </c>
      <c r="G483" s="2">
        <v>24044982</v>
      </c>
      <c r="H483" t="str">
        <f t="shared" si="7"/>
        <v>89270277250103770004,89270277250103779997</v>
      </c>
    </row>
    <row r="484" spans="1:8">
      <c r="A484" s="1" t="s">
        <v>8</v>
      </c>
      <c r="B484" s="1" t="s">
        <v>1455</v>
      </c>
      <c r="C484" s="1" t="s">
        <v>1456</v>
      </c>
      <c r="D484" s="3">
        <v>1000</v>
      </c>
      <c r="E484" s="1" t="s">
        <v>1457</v>
      </c>
      <c r="F484">
        <v>6500</v>
      </c>
      <c r="G484" s="2">
        <v>24044983</v>
      </c>
      <c r="H484" t="str">
        <f t="shared" si="7"/>
        <v>89270277250103780003,89270277250103789996</v>
      </c>
    </row>
    <row r="485" spans="1:8">
      <c r="A485" s="1" t="s">
        <v>8</v>
      </c>
      <c r="B485" s="1" t="s">
        <v>1458</v>
      </c>
      <c r="C485" s="1" t="s">
        <v>1459</v>
      </c>
      <c r="D485" s="3">
        <v>1000</v>
      </c>
      <c r="E485" s="1" t="s">
        <v>1460</v>
      </c>
      <c r="F485">
        <v>6500</v>
      </c>
      <c r="G485" s="2">
        <v>24044984</v>
      </c>
      <c r="H485" t="str">
        <f t="shared" si="7"/>
        <v>89270277250103790002,89270277250103799995</v>
      </c>
    </row>
    <row r="486" spans="1:8">
      <c r="A486" s="1" t="s">
        <v>8</v>
      </c>
      <c r="B486" s="1" t="s">
        <v>1461</v>
      </c>
      <c r="C486" s="1" t="s">
        <v>1462</v>
      </c>
      <c r="D486" s="3">
        <v>1000</v>
      </c>
      <c r="E486" s="1" t="s">
        <v>1463</v>
      </c>
      <c r="F486">
        <v>6500</v>
      </c>
      <c r="G486" s="2">
        <v>24044985</v>
      </c>
      <c r="H486" t="str">
        <f t="shared" si="7"/>
        <v>89270277250103800009,89270277250103809992</v>
      </c>
    </row>
    <row r="487" spans="1:8">
      <c r="A487" s="1" t="s">
        <v>8</v>
      </c>
      <c r="B487" s="1" t="s">
        <v>1464</v>
      </c>
      <c r="C487" s="1" t="s">
        <v>1465</v>
      </c>
      <c r="D487" s="3">
        <v>1000</v>
      </c>
      <c r="E487" s="1" t="s">
        <v>1466</v>
      </c>
      <c r="F487">
        <v>6500</v>
      </c>
      <c r="G487" s="2">
        <v>24044986</v>
      </c>
      <c r="H487" t="str">
        <f t="shared" si="7"/>
        <v>89270277250103810008,89270277250103819991</v>
      </c>
    </row>
    <row r="488" spans="1:8">
      <c r="A488" s="1" t="s">
        <v>8</v>
      </c>
      <c r="B488" s="1" t="s">
        <v>1467</v>
      </c>
      <c r="C488" s="1" t="s">
        <v>1468</v>
      </c>
      <c r="D488" s="3">
        <v>1000</v>
      </c>
      <c r="E488" s="1" t="s">
        <v>1469</v>
      </c>
      <c r="F488">
        <v>6500</v>
      </c>
      <c r="G488" s="2">
        <v>24044987</v>
      </c>
      <c r="H488" t="str">
        <f t="shared" si="7"/>
        <v>89270277250103820007,89270277250103829990</v>
      </c>
    </row>
    <row r="489" spans="1:8">
      <c r="A489" s="1" t="s">
        <v>8</v>
      </c>
      <c r="B489" s="1" t="s">
        <v>1470</v>
      </c>
      <c r="C489" s="1" t="s">
        <v>1471</v>
      </c>
      <c r="D489" s="3">
        <v>1000</v>
      </c>
      <c r="E489" s="1" t="s">
        <v>1472</v>
      </c>
      <c r="F489">
        <v>6500</v>
      </c>
      <c r="G489" s="2">
        <v>24044988</v>
      </c>
      <c r="H489" t="str">
        <f t="shared" si="7"/>
        <v>89270277250103830006,89270277250103839999</v>
      </c>
    </row>
    <row r="490" spans="1:8">
      <c r="A490" s="1" t="s">
        <v>8</v>
      </c>
      <c r="B490" s="1" t="s">
        <v>1473</v>
      </c>
      <c r="C490" s="1" t="s">
        <v>1474</v>
      </c>
      <c r="D490" s="3">
        <v>1000</v>
      </c>
      <c r="E490" s="1" t="s">
        <v>1475</v>
      </c>
      <c r="F490">
        <v>6500</v>
      </c>
      <c r="G490" s="2">
        <v>24044989</v>
      </c>
      <c r="H490" t="str">
        <f t="shared" si="7"/>
        <v>89270277250103840005,89270277250103849998</v>
      </c>
    </row>
    <row r="491" spans="1:8">
      <c r="A491" s="1" t="s">
        <v>8</v>
      </c>
      <c r="B491" s="1" t="s">
        <v>1476</v>
      </c>
      <c r="C491" s="1" t="s">
        <v>1477</v>
      </c>
      <c r="D491" s="3">
        <v>1000</v>
      </c>
      <c r="E491" s="1" t="s">
        <v>1478</v>
      </c>
      <c r="F491">
        <v>6500</v>
      </c>
      <c r="G491" s="2">
        <v>24044990</v>
      </c>
      <c r="H491" t="str">
        <f t="shared" si="7"/>
        <v>89270277250103850004,89270277250103859997</v>
      </c>
    </row>
    <row r="492" spans="1:8">
      <c r="A492" s="1" t="s">
        <v>8</v>
      </c>
      <c r="B492" s="1" t="s">
        <v>1479</v>
      </c>
      <c r="C492" s="1" t="s">
        <v>1480</v>
      </c>
      <c r="D492" s="3">
        <v>1000</v>
      </c>
      <c r="E492" s="1" t="s">
        <v>1481</v>
      </c>
      <c r="F492">
        <v>6500</v>
      </c>
      <c r="G492" s="2">
        <v>24044991</v>
      </c>
      <c r="H492" t="str">
        <f t="shared" si="7"/>
        <v>89270277250103860003,89270277250103869996</v>
      </c>
    </row>
    <row r="493" spans="1:8">
      <c r="A493" s="1" t="s">
        <v>8</v>
      </c>
      <c r="B493" s="1" t="s">
        <v>1482</v>
      </c>
      <c r="C493" s="1" t="s">
        <v>1483</v>
      </c>
      <c r="D493" s="3">
        <v>1000</v>
      </c>
      <c r="E493" s="1" t="s">
        <v>1484</v>
      </c>
      <c r="F493">
        <v>6500</v>
      </c>
      <c r="G493" s="2">
        <v>24044992</v>
      </c>
      <c r="H493" t="str">
        <f t="shared" si="7"/>
        <v>89270277250103870002,89270277250103879995</v>
      </c>
    </row>
    <row r="494" spans="1:8">
      <c r="A494" s="1" t="s">
        <v>8</v>
      </c>
      <c r="B494" s="1" t="s">
        <v>1485</v>
      </c>
      <c r="C494" s="1" t="s">
        <v>1486</v>
      </c>
      <c r="D494" s="3">
        <v>1000</v>
      </c>
      <c r="E494" s="1" t="s">
        <v>1487</v>
      </c>
      <c r="F494">
        <v>6500</v>
      </c>
      <c r="G494" s="2">
        <v>24044993</v>
      </c>
      <c r="H494" t="str">
        <f t="shared" si="7"/>
        <v>89270277250103880001,89270277250103889994</v>
      </c>
    </row>
    <row r="495" spans="1:8">
      <c r="A495" s="1" t="s">
        <v>8</v>
      </c>
      <c r="B495" s="1" t="s">
        <v>1488</v>
      </c>
      <c r="C495" s="1" t="s">
        <v>1489</v>
      </c>
      <c r="D495" s="3">
        <v>1000</v>
      </c>
      <c r="E495" s="1" t="s">
        <v>1490</v>
      </c>
      <c r="F495">
        <v>6500</v>
      </c>
      <c r="G495" s="2">
        <v>24044994</v>
      </c>
      <c r="H495" t="str">
        <f t="shared" si="7"/>
        <v>89270277250103890000,89270277250103899993</v>
      </c>
    </row>
    <row r="496" spans="1:8">
      <c r="A496" s="1" t="s">
        <v>8</v>
      </c>
      <c r="B496" s="1" t="s">
        <v>1491</v>
      </c>
      <c r="C496" s="1" t="s">
        <v>1492</v>
      </c>
      <c r="D496" s="3">
        <v>1000</v>
      </c>
      <c r="E496" s="1" t="s">
        <v>1493</v>
      </c>
      <c r="F496">
        <v>6500</v>
      </c>
      <c r="G496" s="2">
        <v>24044995</v>
      </c>
      <c r="H496" t="str">
        <f t="shared" si="7"/>
        <v>89270277250103900007,89270277250103909990</v>
      </c>
    </row>
    <row r="497" spans="1:8">
      <c r="A497" s="1" t="s">
        <v>8</v>
      </c>
      <c r="B497" s="1" t="s">
        <v>1494</v>
      </c>
      <c r="C497" s="1" t="s">
        <v>1495</v>
      </c>
      <c r="D497" s="3">
        <v>1000</v>
      </c>
      <c r="E497" s="1" t="s">
        <v>1496</v>
      </c>
      <c r="F497">
        <v>6500</v>
      </c>
      <c r="G497" s="2">
        <v>24044996</v>
      </c>
      <c r="H497" t="str">
        <f t="shared" si="7"/>
        <v>89270277250103910006,89270277250103919999</v>
      </c>
    </row>
    <row r="498" spans="1:8">
      <c r="A498" s="1" t="s">
        <v>8</v>
      </c>
      <c r="B498" s="1" t="s">
        <v>1497</v>
      </c>
      <c r="C498" s="1" t="s">
        <v>1498</v>
      </c>
      <c r="D498" s="3">
        <v>1000</v>
      </c>
      <c r="E498" s="1" t="s">
        <v>1499</v>
      </c>
      <c r="F498">
        <v>6500</v>
      </c>
      <c r="G498" s="2">
        <v>24044997</v>
      </c>
      <c r="H498" t="str">
        <f t="shared" si="7"/>
        <v>89270277250103920005,89270277250103929998</v>
      </c>
    </row>
    <row r="499" spans="1:8">
      <c r="A499" s="1" t="s">
        <v>8</v>
      </c>
      <c r="B499" s="1" t="s">
        <v>1500</v>
      </c>
      <c r="C499" s="1" t="s">
        <v>1501</v>
      </c>
      <c r="D499" s="3">
        <v>1000</v>
      </c>
      <c r="E499" s="1" t="s">
        <v>1502</v>
      </c>
      <c r="F499">
        <v>6500</v>
      </c>
      <c r="G499" s="2">
        <v>24044998</v>
      </c>
      <c r="H499" t="str">
        <f t="shared" si="7"/>
        <v>89270277250103930004,89270277250103939997</v>
      </c>
    </row>
    <row r="500" spans="1:8">
      <c r="A500" s="1" t="s">
        <v>8</v>
      </c>
      <c r="B500" s="1" t="s">
        <v>1503</v>
      </c>
      <c r="C500" s="1" t="s">
        <v>1504</v>
      </c>
      <c r="D500" s="3">
        <v>1000</v>
      </c>
      <c r="E500" s="1" t="s">
        <v>1505</v>
      </c>
      <c r="F500">
        <v>6500</v>
      </c>
      <c r="G500" s="2">
        <v>24044999</v>
      </c>
      <c r="H500" t="str">
        <f t="shared" si="7"/>
        <v>89270277250103940003,89270277250103949996</v>
      </c>
    </row>
    <row r="501" spans="1:8">
      <c r="A501" s="1" t="s">
        <v>8</v>
      </c>
      <c r="B501" s="1" t="s">
        <v>1506</v>
      </c>
      <c r="C501" s="1" t="s">
        <v>1507</v>
      </c>
      <c r="D501" s="3">
        <v>1000</v>
      </c>
      <c r="E501" s="1" t="s">
        <v>1508</v>
      </c>
      <c r="F501">
        <v>6500</v>
      </c>
      <c r="G501" s="2">
        <v>24045000</v>
      </c>
      <c r="H501" t="str">
        <f t="shared" si="7"/>
        <v>89270277250103950002,89270277250103959995</v>
      </c>
    </row>
    <row r="502" spans="1:8">
      <c r="A502" s="1" t="s">
        <v>8</v>
      </c>
      <c r="B502" s="1" t="s">
        <v>1509</v>
      </c>
      <c r="C502" s="1" t="s">
        <v>1510</v>
      </c>
      <c r="D502" s="3">
        <v>1000</v>
      </c>
      <c r="E502" s="1" t="s">
        <v>1511</v>
      </c>
      <c r="F502">
        <v>6500</v>
      </c>
      <c r="G502" s="2">
        <v>24045001</v>
      </c>
      <c r="H502" t="str">
        <f t="shared" si="7"/>
        <v>89270277250103960001,89270277250103969994</v>
      </c>
    </row>
    <row r="503" spans="1:8">
      <c r="A503" s="1" t="s">
        <v>8</v>
      </c>
      <c r="B503" s="1" t="s">
        <v>1512</v>
      </c>
      <c r="C503" s="1" t="s">
        <v>1513</v>
      </c>
      <c r="D503" s="3">
        <v>1000</v>
      </c>
      <c r="E503" s="1" t="s">
        <v>1514</v>
      </c>
      <c r="F503">
        <v>6500</v>
      </c>
      <c r="G503" s="2">
        <v>24045002</v>
      </c>
      <c r="H503" t="str">
        <f t="shared" si="7"/>
        <v>89270277250103970000,89270277250103979993</v>
      </c>
    </row>
    <row r="504" spans="1:8">
      <c r="A504" s="1" t="s">
        <v>8</v>
      </c>
      <c r="B504" s="1" t="s">
        <v>1515</v>
      </c>
      <c r="C504" s="1" t="s">
        <v>1516</v>
      </c>
      <c r="D504" s="3">
        <v>1000</v>
      </c>
      <c r="E504" s="1" t="s">
        <v>1517</v>
      </c>
      <c r="F504">
        <v>6500</v>
      </c>
      <c r="G504" s="2">
        <v>24045003</v>
      </c>
      <c r="H504" t="str">
        <f t="shared" si="7"/>
        <v>89270277250103980009,89270277250103989992</v>
      </c>
    </row>
    <row r="505" spans="1:8">
      <c r="A505" s="1" t="s">
        <v>8</v>
      </c>
      <c r="B505" s="1" t="s">
        <v>1518</v>
      </c>
      <c r="C505" s="1" t="s">
        <v>1519</v>
      </c>
      <c r="D505" s="3">
        <v>1000</v>
      </c>
      <c r="E505" s="1" t="s">
        <v>1520</v>
      </c>
      <c r="F505">
        <v>6500</v>
      </c>
      <c r="G505" s="2">
        <v>24045004</v>
      </c>
      <c r="H505" t="str">
        <f t="shared" si="7"/>
        <v>89270277250103990008,89270277250103999991</v>
      </c>
    </row>
    <row r="506" spans="1:8">
      <c r="A506" s="1" t="s">
        <v>8</v>
      </c>
      <c r="B506" s="1" t="s">
        <v>1521</v>
      </c>
      <c r="C506" s="1" t="s">
        <v>1522</v>
      </c>
      <c r="D506" s="3">
        <v>1000</v>
      </c>
      <c r="E506" s="1" t="s">
        <v>1523</v>
      </c>
      <c r="F506">
        <v>6500</v>
      </c>
      <c r="G506" s="2">
        <v>24045005</v>
      </c>
      <c r="H506" t="str">
        <f t="shared" si="7"/>
        <v>89270277250104000005,89270277250104009998</v>
      </c>
    </row>
    <row r="507" spans="1:8">
      <c r="A507" s="1" t="s">
        <v>8</v>
      </c>
      <c r="B507" s="1" t="s">
        <v>1524</v>
      </c>
      <c r="C507" s="1" t="s">
        <v>1525</v>
      </c>
      <c r="D507" s="3">
        <v>1000</v>
      </c>
      <c r="E507" s="1" t="s">
        <v>1526</v>
      </c>
      <c r="F507">
        <v>6500</v>
      </c>
      <c r="G507" s="2">
        <v>24045006</v>
      </c>
      <c r="H507" t="str">
        <f t="shared" si="7"/>
        <v>89270277250104010004,89270277250104019997</v>
      </c>
    </row>
    <row r="508" spans="1:8">
      <c r="A508" s="1" t="s">
        <v>8</v>
      </c>
      <c r="B508" s="1" t="s">
        <v>1527</v>
      </c>
      <c r="C508" s="1" t="s">
        <v>1528</v>
      </c>
      <c r="D508" s="3">
        <v>1000</v>
      </c>
      <c r="E508" s="1" t="s">
        <v>1529</v>
      </c>
      <c r="F508">
        <v>6500</v>
      </c>
      <c r="G508" s="2">
        <v>24045007</v>
      </c>
      <c r="H508" t="str">
        <f t="shared" si="7"/>
        <v>89270277250104020003,89270277250104029996</v>
      </c>
    </row>
    <row r="509" spans="1:8">
      <c r="A509" s="1" t="s">
        <v>8</v>
      </c>
      <c r="B509" s="1" t="s">
        <v>1530</v>
      </c>
      <c r="C509" s="1" t="s">
        <v>1531</v>
      </c>
      <c r="D509" s="3">
        <v>1000</v>
      </c>
      <c r="E509" s="1" t="s">
        <v>1532</v>
      </c>
      <c r="F509">
        <v>6500</v>
      </c>
      <c r="G509" s="2">
        <v>24045008</v>
      </c>
      <c r="H509" t="str">
        <f t="shared" si="7"/>
        <v>89270277250104030002,89270277250104039995</v>
      </c>
    </row>
    <row r="510" spans="1:8">
      <c r="A510" s="1" t="s">
        <v>8</v>
      </c>
      <c r="B510" s="1" t="s">
        <v>1533</v>
      </c>
      <c r="C510" s="1" t="s">
        <v>1534</v>
      </c>
      <c r="D510" s="3">
        <v>1000</v>
      </c>
      <c r="E510" s="1" t="s">
        <v>1535</v>
      </c>
      <c r="F510">
        <v>6500</v>
      </c>
      <c r="G510" s="2">
        <v>24045009</v>
      </c>
      <c r="H510" t="str">
        <f t="shared" si="7"/>
        <v>89270277250104040001,89270277250104049994</v>
      </c>
    </row>
    <row r="511" spans="1:8">
      <c r="A511" s="1" t="s">
        <v>8</v>
      </c>
      <c r="B511" s="1" t="s">
        <v>1536</v>
      </c>
      <c r="C511" s="1" t="s">
        <v>1537</v>
      </c>
      <c r="D511" s="3">
        <v>1000</v>
      </c>
      <c r="E511" s="1" t="s">
        <v>1538</v>
      </c>
      <c r="F511">
        <v>6500</v>
      </c>
      <c r="G511" s="2">
        <v>24045010</v>
      </c>
      <c r="H511" t="str">
        <f t="shared" si="7"/>
        <v>89270277250104050000,89270277250104059993</v>
      </c>
    </row>
    <row r="512" spans="1:8">
      <c r="A512" s="1" t="s">
        <v>8</v>
      </c>
      <c r="B512" s="1" t="s">
        <v>1539</v>
      </c>
      <c r="C512" s="1" t="s">
        <v>1540</v>
      </c>
      <c r="D512" s="3">
        <v>1000</v>
      </c>
      <c r="E512" s="1" t="s">
        <v>1541</v>
      </c>
      <c r="F512">
        <v>6500</v>
      </c>
      <c r="G512" s="2">
        <v>24045011</v>
      </c>
      <c r="H512" t="str">
        <f t="shared" si="7"/>
        <v>89270277250104060009,89270277250104069992</v>
      </c>
    </row>
    <row r="513" spans="1:8">
      <c r="A513" s="1" t="s">
        <v>8</v>
      </c>
      <c r="B513" s="1" t="s">
        <v>1542</v>
      </c>
      <c r="C513" s="1" t="s">
        <v>1543</v>
      </c>
      <c r="D513" s="3">
        <v>1000</v>
      </c>
      <c r="E513" s="1" t="s">
        <v>1544</v>
      </c>
      <c r="F513">
        <v>6500</v>
      </c>
      <c r="G513" s="2">
        <v>24045012</v>
      </c>
      <c r="H513" t="str">
        <f t="shared" si="7"/>
        <v>89270277250104070008,89270277250104079991</v>
      </c>
    </row>
    <row r="514" spans="1:8">
      <c r="A514" s="1" t="s">
        <v>8</v>
      </c>
      <c r="B514" s="1" t="s">
        <v>1545</v>
      </c>
      <c r="C514" s="1" t="s">
        <v>1546</v>
      </c>
      <c r="D514" s="3">
        <v>1000</v>
      </c>
      <c r="E514" s="1" t="s">
        <v>1547</v>
      </c>
      <c r="F514">
        <v>6500</v>
      </c>
      <c r="G514" s="2">
        <v>24045013</v>
      </c>
      <c r="H514" t="str">
        <f t="shared" si="7"/>
        <v>89270277250104080007,89270277250104089990</v>
      </c>
    </row>
    <row r="515" spans="1:8">
      <c r="A515" s="1" t="s">
        <v>8</v>
      </c>
      <c r="B515" s="1" t="s">
        <v>1548</v>
      </c>
      <c r="C515" s="1" t="s">
        <v>1549</v>
      </c>
      <c r="D515" s="3">
        <v>1000</v>
      </c>
      <c r="E515" s="1" t="s">
        <v>1550</v>
      </c>
      <c r="F515">
        <v>6500</v>
      </c>
      <c r="G515" s="2">
        <v>24045014</v>
      </c>
      <c r="H515" t="str">
        <f t="shared" ref="H515:H578" si="8">CONCATENATE(B515,",",C515)</f>
        <v>89270277250104090006,89270277250104099999</v>
      </c>
    </row>
    <row r="516" spans="1:8">
      <c r="A516" s="1" t="s">
        <v>8</v>
      </c>
      <c r="B516" s="1" t="s">
        <v>1551</v>
      </c>
      <c r="C516" s="1" t="s">
        <v>1552</v>
      </c>
      <c r="D516" s="3">
        <v>1000</v>
      </c>
      <c r="E516" s="1" t="s">
        <v>1553</v>
      </c>
      <c r="F516">
        <v>6500</v>
      </c>
      <c r="G516" s="2">
        <v>24045015</v>
      </c>
      <c r="H516" t="str">
        <f t="shared" si="8"/>
        <v>89270277250104100003,89270277250104109996</v>
      </c>
    </row>
    <row r="517" spans="1:8">
      <c r="A517" s="1" t="s">
        <v>8</v>
      </c>
      <c r="B517" s="1" t="s">
        <v>1554</v>
      </c>
      <c r="C517" s="1" t="s">
        <v>1555</v>
      </c>
      <c r="D517" s="3">
        <v>1000</v>
      </c>
      <c r="E517" s="1" t="s">
        <v>1556</v>
      </c>
      <c r="F517">
        <v>6500</v>
      </c>
      <c r="G517" s="2">
        <v>24045016</v>
      </c>
      <c r="H517" t="str">
        <f t="shared" si="8"/>
        <v>89270277250104110002,89270277250104119995</v>
      </c>
    </row>
    <row r="518" spans="1:8">
      <c r="A518" s="1" t="s">
        <v>8</v>
      </c>
      <c r="B518" s="1" t="s">
        <v>1557</v>
      </c>
      <c r="C518" s="1" t="s">
        <v>1558</v>
      </c>
      <c r="D518" s="3">
        <v>1000</v>
      </c>
      <c r="E518" s="1" t="s">
        <v>1559</v>
      </c>
      <c r="F518">
        <v>6500</v>
      </c>
      <c r="G518" s="2">
        <v>24045017</v>
      </c>
      <c r="H518" t="str">
        <f t="shared" si="8"/>
        <v>89270277250104120001,89270277250104129994</v>
      </c>
    </row>
    <row r="519" spans="1:8">
      <c r="A519" s="1" t="s">
        <v>8</v>
      </c>
      <c r="B519" s="1" t="s">
        <v>1560</v>
      </c>
      <c r="C519" s="1" t="s">
        <v>1561</v>
      </c>
      <c r="D519" s="3">
        <v>1000</v>
      </c>
      <c r="E519" s="1" t="s">
        <v>1562</v>
      </c>
      <c r="F519">
        <v>6500</v>
      </c>
      <c r="G519" s="2">
        <v>24045018</v>
      </c>
      <c r="H519" t="str">
        <f t="shared" si="8"/>
        <v>89270277250104130000,89270277250104139993</v>
      </c>
    </row>
    <row r="520" spans="1:8">
      <c r="A520" s="1" t="s">
        <v>8</v>
      </c>
      <c r="B520" s="1" t="s">
        <v>1563</v>
      </c>
      <c r="C520" s="1" t="s">
        <v>1564</v>
      </c>
      <c r="D520" s="3">
        <v>1000</v>
      </c>
      <c r="E520" s="1" t="s">
        <v>1565</v>
      </c>
      <c r="F520">
        <v>6500</v>
      </c>
      <c r="G520" s="2">
        <v>24045019</v>
      </c>
      <c r="H520" t="str">
        <f t="shared" si="8"/>
        <v>89270277250104140009,89270277250104149992</v>
      </c>
    </row>
    <row r="521" spans="1:8">
      <c r="A521" s="1" t="s">
        <v>8</v>
      </c>
      <c r="B521" s="1" t="s">
        <v>1566</v>
      </c>
      <c r="C521" s="1" t="s">
        <v>1567</v>
      </c>
      <c r="D521" s="3">
        <v>1000</v>
      </c>
      <c r="E521" s="1" t="s">
        <v>1568</v>
      </c>
      <c r="F521">
        <v>6500</v>
      </c>
      <c r="G521" s="2">
        <v>24045020</v>
      </c>
      <c r="H521" t="str">
        <f t="shared" si="8"/>
        <v>89270277250104150008,89270277250104159991</v>
      </c>
    </row>
    <row r="522" spans="1:8">
      <c r="A522" s="1" t="s">
        <v>8</v>
      </c>
      <c r="B522" s="1" t="s">
        <v>1569</v>
      </c>
      <c r="C522" s="1" t="s">
        <v>1570</v>
      </c>
      <c r="D522" s="3">
        <v>1000</v>
      </c>
      <c r="E522" s="1" t="s">
        <v>1571</v>
      </c>
      <c r="F522">
        <v>6500</v>
      </c>
      <c r="G522" s="2">
        <v>24045021</v>
      </c>
      <c r="H522" t="str">
        <f t="shared" si="8"/>
        <v>89270277250104160007,89270277250104169990</v>
      </c>
    </row>
    <row r="523" spans="1:8">
      <c r="A523" s="1" t="s">
        <v>8</v>
      </c>
      <c r="B523" s="1" t="s">
        <v>1572</v>
      </c>
      <c r="C523" s="1" t="s">
        <v>1573</v>
      </c>
      <c r="D523" s="3">
        <v>1000</v>
      </c>
      <c r="E523" s="1" t="s">
        <v>1574</v>
      </c>
      <c r="F523">
        <v>6500</v>
      </c>
      <c r="G523" s="2">
        <v>24045022</v>
      </c>
      <c r="H523" t="str">
        <f t="shared" si="8"/>
        <v>89270277250104170006,89270277250104179999</v>
      </c>
    </row>
    <row r="524" spans="1:8">
      <c r="A524" s="1" t="s">
        <v>8</v>
      </c>
      <c r="B524" s="1" t="s">
        <v>1575</v>
      </c>
      <c r="C524" s="1" t="s">
        <v>1576</v>
      </c>
      <c r="D524" s="3">
        <v>1000</v>
      </c>
      <c r="E524" s="1" t="s">
        <v>1577</v>
      </c>
      <c r="F524">
        <v>6500</v>
      </c>
      <c r="G524" s="2">
        <v>24045023</v>
      </c>
      <c r="H524" t="str">
        <f t="shared" si="8"/>
        <v>89270277250104180005,89270277250104189998</v>
      </c>
    </row>
    <row r="525" spans="1:8">
      <c r="A525" s="1" t="s">
        <v>8</v>
      </c>
      <c r="B525" s="1" t="s">
        <v>1578</v>
      </c>
      <c r="C525" s="1" t="s">
        <v>1579</v>
      </c>
      <c r="D525" s="3">
        <v>1000</v>
      </c>
      <c r="E525" s="1" t="s">
        <v>1580</v>
      </c>
      <c r="F525">
        <v>6500</v>
      </c>
      <c r="G525" s="2">
        <v>24045024</v>
      </c>
      <c r="H525" t="str">
        <f t="shared" si="8"/>
        <v>89270277250104190004,89270277250104199997</v>
      </c>
    </row>
    <row r="526" spans="1:8">
      <c r="A526" s="1" t="s">
        <v>8</v>
      </c>
      <c r="B526" s="1" t="s">
        <v>1581</v>
      </c>
      <c r="C526" s="1" t="s">
        <v>1582</v>
      </c>
      <c r="D526" s="3">
        <v>1000</v>
      </c>
      <c r="E526" s="1" t="s">
        <v>1583</v>
      </c>
      <c r="F526">
        <v>6500</v>
      </c>
      <c r="G526" s="2">
        <v>24045025</v>
      </c>
      <c r="H526" t="str">
        <f t="shared" si="8"/>
        <v>89270277250104200001,89270277250104209994</v>
      </c>
    </row>
    <row r="527" spans="1:8">
      <c r="A527" s="1" t="s">
        <v>8</v>
      </c>
      <c r="B527" s="1" t="s">
        <v>1584</v>
      </c>
      <c r="C527" s="1" t="s">
        <v>1585</v>
      </c>
      <c r="D527" s="3">
        <v>1000</v>
      </c>
      <c r="E527" s="1" t="s">
        <v>1586</v>
      </c>
      <c r="F527">
        <v>6500</v>
      </c>
      <c r="G527" s="2">
        <v>24045026</v>
      </c>
      <c r="H527" t="str">
        <f t="shared" si="8"/>
        <v>89270277250104210000,89270277250104219993</v>
      </c>
    </row>
    <row r="528" spans="1:8">
      <c r="A528" s="1" t="s">
        <v>8</v>
      </c>
      <c r="B528" s="1" t="s">
        <v>1587</v>
      </c>
      <c r="C528" s="1" t="s">
        <v>1588</v>
      </c>
      <c r="D528" s="3">
        <v>1000</v>
      </c>
      <c r="E528" s="1" t="s">
        <v>1589</v>
      </c>
      <c r="F528">
        <v>6500</v>
      </c>
      <c r="G528" s="2">
        <v>24045027</v>
      </c>
      <c r="H528" t="str">
        <f t="shared" si="8"/>
        <v>89270277250104220009,89270277250104229992</v>
      </c>
    </row>
    <row r="529" spans="1:8">
      <c r="A529" s="1" t="s">
        <v>8</v>
      </c>
      <c r="B529" s="1" t="s">
        <v>1590</v>
      </c>
      <c r="C529" s="1" t="s">
        <v>1591</v>
      </c>
      <c r="D529" s="3">
        <v>1000</v>
      </c>
      <c r="E529" s="1" t="s">
        <v>1592</v>
      </c>
      <c r="F529">
        <v>6500</v>
      </c>
      <c r="G529" s="2">
        <v>24045028</v>
      </c>
      <c r="H529" t="str">
        <f t="shared" si="8"/>
        <v>89270277250104230008,89270277250104239991</v>
      </c>
    </row>
    <row r="530" spans="1:8">
      <c r="A530" s="1" t="s">
        <v>8</v>
      </c>
      <c r="B530" s="1" t="s">
        <v>1593</v>
      </c>
      <c r="C530" s="1" t="s">
        <v>1594</v>
      </c>
      <c r="D530" s="3">
        <v>1000</v>
      </c>
      <c r="E530" s="1" t="s">
        <v>1595</v>
      </c>
      <c r="F530">
        <v>6500</v>
      </c>
      <c r="G530" s="2">
        <v>24045029</v>
      </c>
      <c r="H530" t="str">
        <f t="shared" si="8"/>
        <v>89270277250104240007,89270277250104249990</v>
      </c>
    </row>
    <row r="531" spans="1:8">
      <c r="A531" s="1" t="s">
        <v>8</v>
      </c>
      <c r="B531" s="1" t="s">
        <v>1596</v>
      </c>
      <c r="C531" s="1" t="s">
        <v>1597</v>
      </c>
      <c r="D531" s="3">
        <v>1000</v>
      </c>
      <c r="E531" s="1" t="s">
        <v>1598</v>
      </c>
      <c r="F531">
        <v>6500</v>
      </c>
      <c r="G531" s="2">
        <v>24045030</v>
      </c>
      <c r="H531" t="str">
        <f t="shared" si="8"/>
        <v>89270277250104250006,89270277250104259999</v>
      </c>
    </row>
    <row r="532" spans="1:8">
      <c r="A532" s="1" t="s">
        <v>8</v>
      </c>
      <c r="B532" s="1" t="s">
        <v>1599</v>
      </c>
      <c r="C532" s="1" t="s">
        <v>1600</v>
      </c>
      <c r="D532" s="3">
        <v>1000</v>
      </c>
      <c r="E532" s="1" t="s">
        <v>1601</v>
      </c>
      <c r="F532">
        <v>6500</v>
      </c>
      <c r="G532" s="2">
        <v>24045031</v>
      </c>
      <c r="H532" t="str">
        <f t="shared" si="8"/>
        <v>89270277250104260005,89270277250104269998</v>
      </c>
    </row>
    <row r="533" spans="1:8">
      <c r="A533" s="1" t="s">
        <v>8</v>
      </c>
      <c r="B533" s="1" t="s">
        <v>1602</v>
      </c>
      <c r="C533" s="1" t="s">
        <v>1603</v>
      </c>
      <c r="D533" s="3">
        <v>1000</v>
      </c>
      <c r="E533" s="1" t="s">
        <v>1604</v>
      </c>
      <c r="F533">
        <v>6500</v>
      </c>
      <c r="G533" s="2">
        <v>24045032</v>
      </c>
      <c r="H533" t="str">
        <f t="shared" si="8"/>
        <v>89270277250104270004,89270277250104279997</v>
      </c>
    </row>
    <row r="534" spans="1:8">
      <c r="A534" s="1" t="s">
        <v>8</v>
      </c>
      <c r="B534" s="1" t="s">
        <v>1605</v>
      </c>
      <c r="C534" s="1" t="s">
        <v>1606</v>
      </c>
      <c r="D534" s="3">
        <v>1000</v>
      </c>
      <c r="E534" s="1" t="s">
        <v>1607</v>
      </c>
      <c r="F534">
        <v>6500</v>
      </c>
      <c r="G534" s="2">
        <v>24045033</v>
      </c>
      <c r="H534" t="str">
        <f t="shared" si="8"/>
        <v>89270277250104280003,89270277250104289996</v>
      </c>
    </row>
    <row r="535" spans="1:8">
      <c r="A535" s="1" t="s">
        <v>8</v>
      </c>
      <c r="B535" s="1" t="s">
        <v>1608</v>
      </c>
      <c r="C535" s="1" t="s">
        <v>1609</v>
      </c>
      <c r="D535" s="3">
        <v>1000</v>
      </c>
      <c r="E535" s="1" t="s">
        <v>1610</v>
      </c>
      <c r="F535">
        <v>6500</v>
      </c>
      <c r="G535" s="2">
        <v>24045034</v>
      </c>
      <c r="H535" t="str">
        <f t="shared" si="8"/>
        <v>89270277250104290002,89270277250104299995</v>
      </c>
    </row>
    <row r="536" spans="1:8">
      <c r="A536" s="1" t="s">
        <v>8</v>
      </c>
      <c r="B536" s="1" t="s">
        <v>1611</v>
      </c>
      <c r="C536" s="1" t="s">
        <v>1612</v>
      </c>
      <c r="D536" s="3">
        <v>1000</v>
      </c>
      <c r="E536" s="1" t="s">
        <v>1613</v>
      </c>
      <c r="F536">
        <v>6500</v>
      </c>
      <c r="G536" s="2">
        <v>24045035</v>
      </c>
      <c r="H536" t="str">
        <f t="shared" si="8"/>
        <v>89270277250104300009,89270277250104309992</v>
      </c>
    </row>
    <row r="537" spans="1:8">
      <c r="A537" s="1" t="s">
        <v>8</v>
      </c>
      <c r="B537" s="1" t="s">
        <v>1614</v>
      </c>
      <c r="C537" s="1" t="s">
        <v>1615</v>
      </c>
      <c r="D537" s="3">
        <v>1000</v>
      </c>
      <c r="E537" s="1" t="s">
        <v>1616</v>
      </c>
      <c r="F537">
        <v>6500</v>
      </c>
      <c r="G537" s="2">
        <v>24045036</v>
      </c>
      <c r="H537" t="str">
        <f t="shared" si="8"/>
        <v>89270277250104310008,89270277250104319991</v>
      </c>
    </row>
    <row r="538" spans="1:8">
      <c r="A538" s="1" t="s">
        <v>8</v>
      </c>
      <c r="B538" s="1" t="s">
        <v>1617</v>
      </c>
      <c r="C538" s="1" t="s">
        <v>1618</v>
      </c>
      <c r="D538" s="3">
        <v>1000</v>
      </c>
      <c r="E538" s="1" t="s">
        <v>1619</v>
      </c>
      <c r="F538">
        <v>6500</v>
      </c>
      <c r="G538" s="2">
        <v>24045037</v>
      </c>
      <c r="H538" t="str">
        <f t="shared" si="8"/>
        <v>89270277250104320007,89270277250104329990</v>
      </c>
    </row>
    <row r="539" spans="1:8">
      <c r="A539" s="1" t="s">
        <v>8</v>
      </c>
      <c r="B539" s="1" t="s">
        <v>1620</v>
      </c>
      <c r="C539" s="1" t="s">
        <v>1621</v>
      </c>
      <c r="D539" s="3">
        <v>1000</v>
      </c>
      <c r="E539" s="1" t="s">
        <v>1622</v>
      </c>
      <c r="F539">
        <v>6500</v>
      </c>
      <c r="G539" s="2">
        <v>24045038</v>
      </c>
      <c r="H539" t="str">
        <f t="shared" si="8"/>
        <v>89270277250104330006,89270277250104339999</v>
      </c>
    </row>
    <row r="540" spans="1:8">
      <c r="A540" s="1" t="s">
        <v>8</v>
      </c>
      <c r="B540" s="1" t="s">
        <v>1623</v>
      </c>
      <c r="C540" s="1" t="s">
        <v>1624</v>
      </c>
      <c r="D540" s="3">
        <v>1000</v>
      </c>
      <c r="E540" s="1" t="s">
        <v>1625</v>
      </c>
      <c r="F540">
        <v>6500</v>
      </c>
      <c r="G540" s="2">
        <v>24045039</v>
      </c>
      <c r="H540" t="str">
        <f t="shared" si="8"/>
        <v>89270277250104340005,89270277250104349998</v>
      </c>
    </row>
    <row r="541" spans="1:8">
      <c r="A541" s="1" t="s">
        <v>8</v>
      </c>
      <c r="B541" s="1" t="s">
        <v>1626</v>
      </c>
      <c r="C541" s="1" t="s">
        <v>1627</v>
      </c>
      <c r="D541" s="3">
        <v>1000</v>
      </c>
      <c r="E541" s="1" t="s">
        <v>1628</v>
      </c>
      <c r="F541">
        <v>6500</v>
      </c>
      <c r="G541" s="2">
        <v>24045040</v>
      </c>
      <c r="H541" t="str">
        <f t="shared" si="8"/>
        <v>89270277250104350004,89270277250104359997</v>
      </c>
    </row>
    <row r="542" spans="1:8">
      <c r="A542" s="1" t="s">
        <v>8</v>
      </c>
      <c r="B542" s="1" t="s">
        <v>1629</v>
      </c>
      <c r="C542" s="1" t="s">
        <v>1630</v>
      </c>
      <c r="D542" s="3">
        <v>1000</v>
      </c>
      <c r="E542" s="1" t="s">
        <v>1631</v>
      </c>
      <c r="F542">
        <v>6500</v>
      </c>
      <c r="G542" s="2">
        <v>24045041</v>
      </c>
      <c r="H542" t="str">
        <f t="shared" si="8"/>
        <v>89270277250104360003,89270277250104369996</v>
      </c>
    </row>
    <row r="543" spans="1:8">
      <c r="A543" s="1" t="s">
        <v>8</v>
      </c>
      <c r="B543" s="1" t="s">
        <v>1632</v>
      </c>
      <c r="C543" s="1" t="s">
        <v>1633</v>
      </c>
      <c r="D543" s="3">
        <v>1000</v>
      </c>
      <c r="E543" s="1" t="s">
        <v>1634</v>
      </c>
      <c r="F543">
        <v>6500</v>
      </c>
      <c r="G543" s="2">
        <v>24045042</v>
      </c>
      <c r="H543" t="str">
        <f t="shared" si="8"/>
        <v>89270277250104370002,89270277250104379995</v>
      </c>
    </row>
    <row r="544" spans="1:8">
      <c r="A544" s="1" t="s">
        <v>8</v>
      </c>
      <c r="B544" s="1" t="s">
        <v>1635</v>
      </c>
      <c r="C544" s="1" t="s">
        <v>1636</v>
      </c>
      <c r="D544" s="3">
        <v>1000</v>
      </c>
      <c r="E544" s="1" t="s">
        <v>1637</v>
      </c>
      <c r="F544">
        <v>6500</v>
      </c>
      <c r="G544" s="2">
        <v>24045043</v>
      </c>
      <c r="H544" t="str">
        <f t="shared" si="8"/>
        <v>89270277250104380001,89270277250104389994</v>
      </c>
    </row>
    <row r="545" spans="1:8">
      <c r="A545" s="1" t="s">
        <v>8</v>
      </c>
      <c r="B545" s="1" t="s">
        <v>1638</v>
      </c>
      <c r="C545" s="1" t="s">
        <v>1639</v>
      </c>
      <c r="D545" s="3">
        <v>1000</v>
      </c>
      <c r="E545" s="1" t="s">
        <v>1640</v>
      </c>
      <c r="F545">
        <v>6500</v>
      </c>
      <c r="G545" s="2">
        <v>24045044</v>
      </c>
      <c r="H545" t="str">
        <f t="shared" si="8"/>
        <v>89270277250104390000,89270277250104399993</v>
      </c>
    </row>
    <row r="546" spans="1:8">
      <c r="A546" s="1" t="s">
        <v>8</v>
      </c>
      <c r="B546" s="1" t="s">
        <v>1641</v>
      </c>
      <c r="C546" s="1" t="s">
        <v>1642</v>
      </c>
      <c r="D546" s="3">
        <v>1000</v>
      </c>
      <c r="E546" s="1" t="s">
        <v>1643</v>
      </c>
      <c r="F546">
        <v>6500</v>
      </c>
      <c r="G546" s="2">
        <v>24045045</v>
      </c>
      <c r="H546" t="str">
        <f t="shared" si="8"/>
        <v>89270277250104400007,89270277250104409990</v>
      </c>
    </row>
    <row r="547" spans="1:8">
      <c r="A547" s="1" t="s">
        <v>8</v>
      </c>
      <c r="B547" s="1" t="s">
        <v>1644</v>
      </c>
      <c r="C547" s="1" t="s">
        <v>1645</v>
      </c>
      <c r="D547" s="3">
        <v>1000</v>
      </c>
      <c r="E547" s="1" t="s">
        <v>1646</v>
      </c>
      <c r="F547">
        <v>6500</v>
      </c>
      <c r="G547" s="2">
        <v>24045046</v>
      </c>
      <c r="H547" t="str">
        <f t="shared" si="8"/>
        <v>89270277250104410006,89270277250104419999</v>
      </c>
    </row>
    <row r="548" spans="1:8">
      <c r="A548" s="1" t="s">
        <v>8</v>
      </c>
      <c r="B548" s="1" t="s">
        <v>1647</v>
      </c>
      <c r="C548" s="1" t="s">
        <v>1648</v>
      </c>
      <c r="D548" s="3">
        <v>1000</v>
      </c>
      <c r="E548" s="1" t="s">
        <v>1649</v>
      </c>
      <c r="F548">
        <v>6500</v>
      </c>
      <c r="G548" s="2">
        <v>24045047</v>
      </c>
      <c r="H548" t="str">
        <f t="shared" si="8"/>
        <v>89270277250104420005,89270277250104429998</v>
      </c>
    </row>
    <row r="549" spans="1:8">
      <c r="A549" s="1" t="s">
        <v>8</v>
      </c>
      <c r="B549" s="1" t="s">
        <v>1650</v>
      </c>
      <c r="C549" s="1" t="s">
        <v>1651</v>
      </c>
      <c r="D549" s="3">
        <v>1000</v>
      </c>
      <c r="E549" s="1" t="s">
        <v>1652</v>
      </c>
      <c r="F549">
        <v>6500</v>
      </c>
      <c r="G549" s="2">
        <v>24045048</v>
      </c>
      <c r="H549" t="str">
        <f t="shared" si="8"/>
        <v>89270277250104430004,89270277250104439997</v>
      </c>
    </row>
    <row r="550" spans="1:8">
      <c r="A550" s="1" t="s">
        <v>8</v>
      </c>
      <c r="B550" s="1" t="s">
        <v>1653</v>
      </c>
      <c r="C550" s="1" t="s">
        <v>1654</v>
      </c>
      <c r="D550" s="3">
        <v>1000</v>
      </c>
      <c r="E550" s="1" t="s">
        <v>1655</v>
      </c>
      <c r="F550">
        <v>6500</v>
      </c>
      <c r="G550" s="2">
        <v>24045049</v>
      </c>
      <c r="H550" t="str">
        <f t="shared" si="8"/>
        <v>89270277250104440003,89270277250104449996</v>
      </c>
    </row>
    <row r="551" spans="1:8">
      <c r="A551" s="1" t="s">
        <v>8</v>
      </c>
      <c r="B551" s="1" t="s">
        <v>1656</v>
      </c>
      <c r="C551" s="1" t="s">
        <v>1657</v>
      </c>
      <c r="D551" s="3">
        <v>1000</v>
      </c>
      <c r="E551" s="1" t="s">
        <v>1658</v>
      </c>
      <c r="F551">
        <v>6500</v>
      </c>
      <c r="G551" s="2">
        <v>24045050</v>
      </c>
      <c r="H551" t="str">
        <f t="shared" si="8"/>
        <v>89270277250104450002,89270277250104459995</v>
      </c>
    </row>
    <row r="552" spans="1:8">
      <c r="A552" s="1" t="s">
        <v>8</v>
      </c>
      <c r="B552" s="1" t="s">
        <v>1659</v>
      </c>
      <c r="C552" s="1" t="s">
        <v>1660</v>
      </c>
      <c r="D552" s="3">
        <v>1000</v>
      </c>
      <c r="E552" s="1" t="s">
        <v>1661</v>
      </c>
      <c r="F552">
        <v>6500</v>
      </c>
      <c r="G552" s="2">
        <v>24045051</v>
      </c>
      <c r="H552" t="str">
        <f t="shared" si="8"/>
        <v>89270277250104460001,89270277250104469994</v>
      </c>
    </row>
    <row r="553" spans="1:8">
      <c r="A553" s="1" t="s">
        <v>8</v>
      </c>
      <c r="B553" s="1" t="s">
        <v>1662</v>
      </c>
      <c r="C553" s="1" t="s">
        <v>1663</v>
      </c>
      <c r="D553" s="3">
        <v>1000</v>
      </c>
      <c r="E553" s="1" t="s">
        <v>1664</v>
      </c>
      <c r="F553">
        <v>6500</v>
      </c>
      <c r="G553" s="2">
        <v>24045052</v>
      </c>
      <c r="H553" t="str">
        <f t="shared" si="8"/>
        <v>89270277250104470000,89270277250104479993</v>
      </c>
    </row>
    <row r="554" spans="1:8">
      <c r="A554" s="1" t="s">
        <v>8</v>
      </c>
      <c r="B554" s="1" t="s">
        <v>1665</v>
      </c>
      <c r="C554" s="1" t="s">
        <v>1666</v>
      </c>
      <c r="D554" s="3">
        <v>1000</v>
      </c>
      <c r="E554" s="1" t="s">
        <v>1667</v>
      </c>
      <c r="F554">
        <v>6500</v>
      </c>
      <c r="G554" s="2">
        <v>24045053</v>
      </c>
      <c r="H554" t="str">
        <f t="shared" si="8"/>
        <v>89270277250104480009,89270277250104489992</v>
      </c>
    </row>
    <row r="555" spans="1:8">
      <c r="A555" s="1" t="s">
        <v>8</v>
      </c>
      <c r="B555" s="1" t="s">
        <v>1668</v>
      </c>
      <c r="C555" s="1" t="s">
        <v>1669</v>
      </c>
      <c r="D555" s="3">
        <v>1000</v>
      </c>
      <c r="E555" s="1" t="s">
        <v>1670</v>
      </c>
      <c r="F555">
        <v>6500</v>
      </c>
      <c r="G555" s="2">
        <v>24045054</v>
      </c>
      <c r="H555" t="str">
        <f t="shared" si="8"/>
        <v>89270277250104490008,89270277250104499991</v>
      </c>
    </row>
    <row r="556" spans="1:8">
      <c r="A556" s="1" t="s">
        <v>8</v>
      </c>
      <c r="B556" s="1" t="s">
        <v>1671</v>
      </c>
      <c r="C556" s="1" t="s">
        <v>1672</v>
      </c>
      <c r="D556" s="3">
        <v>1000</v>
      </c>
      <c r="E556" s="1" t="s">
        <v>1673</v>
      </c>
      <c r="F556">
        <v>6500</v>
      </c>
      <c r="G556" s="2">
        <v>24045055</v>
      </c>
      <c r="H556" t="str">
        <f t="shared" si="8"/>
        <v>89270277250104500004,89270277250104509997</v>
      </c>
    </row>
    <row r="557" spans="1:8">
      <c r="A557" s="1" t="s">
        <v>8</v>
      </c>
      <c r="B557" s="1" t="s">
        <v>1674</v>
      </c>
      <c r="C557" s="1" t="s">
        <v>1675</v>
      </c>
      <c r="D557" s="3">
        <v>1000</v>
      </c>
      <c r="E557" s="1" t="s">
        <v>1676</v>
      </c>
      <c r="F557">
        <v>6500</v>
      </c>
      <c r="G557" s="2">
        <v>24045056</v>
      </c>
      <c r="H557" t="str">
        <f t="shared" si="8"/>
        <v>89270277250104510003,89270277250104519996</v>
      </c>
    </row>
    <row r="558" spans="1:8">
      <c r="A558" s="1" t="s">
        <v>8</v>
      </c>
      <c r="B558" s="1" t="s">
        <v>1677</v>
      </c>
      <c r="C558" s="1" t="s">
        <v>1678</v>
      </c>
      <c r="D558" s="3">
        <v>1000</v>
      </c>
      <c r="E558" s="1" t="s">
        <v>1679</v>
      </c>
      <c r="F558">
        <v>6500</v>
      </c>
      <c r="G558" s="2">
        <v>24045057</v>
      </c>
      <c r="H558" t="str">
        <f t="shared" si="8"/>
        <v>89270277250104520002,89270277250104529995</v>
      </c>
    </row>
    <row r="559" spans="1:8">
      <c r="A559" s="1" t="s">
        <v>8</v>
      </c>
      <c r="B559" s="1" t="s">
        <v>1680</v>
      </c>
      <c r="C559" s="1" t="s">
        <v>1681</v>
      </c>
      <c r="D559" s="3">
        <v>1000</v>
      </c>
      <c r="E559" s="1" t="s">
        <v>1682</v>
      </c>
      <c r="F559">
        <v>6500</v>
      </c>
      <c r="G559" s="2">
        <v>24045058</v>
      </c>
      <c r="H559" t="str">
        <f t="shared" si="8"/>
        <v>89270277250104530001,89270277250104539994</v>
      </c>
    </row>
    <row r="560" spans="1:8">
      <c r="A560" s="1" t="s">
        <v>8</v>
      </c>
      <c r="B560" s="1" t="s">
        <v>1683</v>
      </c>
      <c r="C560" s="1" t="s">
        <v>1684</v>
      </c>
      <c r="D560" s="3">
        <v>1000</v>
      </c>
      <c r="E560" s="1" t="s">
        <v>1685</v>
      </c>
      <c r="F560">
        <v>6500</v>
      </c>
      <c r="G560" s="2">
        <v>24045059</v>
      </c>
      <c r="H560" t="str">
        <f t="shared" si="8"/>
        <v>89270277250104540000,89270277250104549993</v>
      </c>
    </row>
    <row r="561" spans="1:8">
      <c r="A561" s="1" t="s">
        <v>8</v>
      </c>
      <c r="B561" s="1" t="s">
        <v>1686</v>
      </c>
      <c r="C561" s="1" t="s">
        <v>1687</v>
      </c>
      <c r="D561" s="3">
        <v>1000</v>
      </c>
      <c r="E561" s="1" t="s">
        <v>1688</v>
      </c>
      <c r="F561">
        <v>6500</v>
      </c>
      <c r="G561" s="2">
        <v>24045060</v>
      </c>
      <c r="H561" t="str">
        <f t="shared" si="8"/>
        <v>89270277250104550009,89270277250104559992</v>
      </c>
    </row>
    <row r="562" spans="1:8">
      <c r="A562" s="1" t="s">
        <v>8</v>
      </c>
      <c r="B562" s="1" t="s">
        <v>1689</v>
      </c>
      <c r="C562" s="1" t="s">
        <v>1690</v>
      </c>
      <c r="D562" s="3">
        <v>1000</v>
      </c>
      <c r="E562" s="1" t="s">
        <v>1691</v>
      </c>
      <c r="F562">
        <v>6500</v>
      </c>
      <c r="G562" s="2">
        <v>24045061</v>
      </c>
      <c r="H562" t="str">
        <f t="shared" si="8"/>
        <v>89270277250104560008,89270277250104569991</v>
      </c>
    </row>
    <row r="563" spans="1:8">
      <c r="A563" s="1" t="s">
        <v>8</v>
      </c>
      <c r="B563" s="1" t="s">
        <v>1692</v>
      </c>
      <c r="C563" s="1" t="s">
        <v>1693</v>
      </c>
      <c r="D563" s="3">
        <v>1000</v>
      </c>
      <c r="E563" s="1" t="s">
        <v>1694</v>
      </c>
      <c r="F563">
        <v>6500</v>
      </c>
      <c r="G563" s="2">
        <v>24045062</v>
      </c>
      <c r="H563" t="str">
        <f t="shared" si="8"/>
        <v>89270277250104570007,89270277250104579990</v>
      </c>
    </row>
    <row r="564" spans="1:8">
      <c r="A564" s="1" t="s">
        <v>8</v>
      </c>
      <c r="B564" s="1" t="s">
        <v>1695</v>
      </c>
      <c r="C564" s="1" t="s">
        <v>1696</v>
      </c>
      <c r="D564" s="3">
        <v>1000</v>
      </c>
      <c r="E564" s="1" t="s">
        <v>1697</v>
      </c>
      <c r="F564">
        <v>6500</v>
      </c>
      <c r="G564" s="2">
        <v>24045063</v>
      </c>
      <c r="H564" t="str">
        <f t="shared" si="8"/>
        <v>89270277250104580006,89270277250104589999</v>
      </c>
    </row>
    <row r="565" spans="1:8">
      <c r="A565" s="1" t="s">
        <v>8</v>
      </c>
      <c r="B565" s="1" t="s">
        <v>1698</v>
      </c>
      <c r="C565" s="1" t="s">
        <v>1699</v>
      </c>
      <c r="D565" s="3">
        <v>1000</v>
      </c>
      <c r="E565" s="1" t="s">
        <v>1700</v>
      </c>
      <c r="F565">
        <v>6500</v>
      </c>
      <c r="G565" s="2">
        <v>24045064</v>
      </c>
      <c r="H565" t="str">
        <f t="shared" si="8"/>
        <v>89270277250104590005,89270277250104599998</v>
      </c>
    </row>
    <row r="566" spans="1:8">
      <c r="A566" s="1" t="s">
        <v>8</v>
      </c>
      <c r="B566" s="1" t="s">
        <v>1701</v>
      </c>
      <c r="C566" s="1" t="s">
        <v>1702</v>
      </c>
      <c r="D566" s="3">
        <v>1000</v>
      </c>
      <c r="E566" s="1" t="s">
        <v>1703</v>
      </c>
      <c r="F566">
        <v>6500</v>
      </c>
      <c r="G566" s="2">
        <v>24045065</v>
      </c>
      <c r="H566" t="str">
        <f t="shared" si="8"/>
        <v>89270277250104600002,89270277250104609995</v>
      </c>
    </row>
    <row r="567" spans="1:8">
      <c r="A567" s="1" t="s">
        <v>8</v>
      </c>
      <c r="B567" s="1" t="s">
        <v>1704</v>
      </c>
      <c r="C567" s="1" t="s">
        <v>1705</v>
      </c>
      <c r="D567" s="3">
        <v>1000</v>
      </c>
      <c r="E567" s="1" t="s">
        <v>1706</v>
      </c>
      <c r="F567">
        <v>6500</v>
      </c>
      <c r="G567" s="2">
        <v>24045066</v>
      </c>
      <c r="H567" t="str">
        <f t="shared" si="8"/>
        <v>89270277250104610001,89270277250104619994</v>
      </c>
    </row>
    <row r="568" spans="1:8">
      <c r="A568" s="1" t="s">
        <v>8</v>
      </c>
      <c r="B568" s="1" t="s">
        <v>1707</v>
      </c>
      <c r="C568" s="1" t="s">
        <v>1708</v>
      </c>
      <c r="D568" s="3">
        <v>1000</v>
      </c>
      <c r="E568" s="1" t="s">
        <v>1709</v>
      </c>
      <c r="F568">
        <v>6500</v>
      </c>
      <c r="G568" s="2">
        <v>24045067</v>
      </c>
      <c r="H568" t="str">
        <f t="shared" si="8"/>
        <v>89270277250104620000,89270277250104629993</v>
      </c>
    </row>
    <row r="569" spans="1:8">
      <c r="A569" s="1" t="s">
        <v>8</v>
      </c>
      <c r="B569" s="1" t="s">
        <v>1710</v>
      </c>
      <c r="C569" s="1" t="s">
        <v>1711</v>
      </c>
      <c r="D569" s="3">
        <v>1000</v>
      </c>
      <c r="E569" s="1" t="s">
        <v>1712</v>
      </c>
      <c r="F569">
        <v>6500</v>
      </c>
      <c r="G569" s="2">
        <v>24045068</v>
      </c>
      <c r="H569" t="str">
        <f t="shared" si="8"/>
        <v>89270277250104630009,89270277250104639992</v>
      </c>
    </row>
    <row r="570" spans="1:8">
      <c r="A570" s="1" t="s">
        <v>8</v>
      </c>
      <c r="B570" s="1" t="s">
        <v>1713</v>
      </c>
      <c r="C570" s="1" t="s">
        <v>1714</v>
      </c>
      <c r="D570" s="3">
        <v>1000</v>
      </c>
      <c r="E570" s="1" t="s">
        <v>1715</v>
      </c>
      <c r="F570">
        <v>6500</v>
      </c>
      <c r="G570" s="2">
        <v>24045069</v>
      </c>
      <c r="H570" t="str">
        <f t="shared" si="8"/>
        <v>89270277250104640008,89270277250104649991</v>
      </c>
    </row>
    <row r="571" spans="1:8">
      <c r="A571" s="1" t="s">
        <v>8</v>
      </c>
      <c r="B571" s="1" t="s">
        <v>1716</v>
      </c>
      <c r="C571" s="1" t="s">
        <v>1717</v>
      </c>
      <c r="D571" s="3">
        <v>1000</v>
      </c>
      <c r="E571" s="1" t="s">
        <v>1718</v>
      </c>
      <c r="F571">
        <v>6500</v>
      </c>
      <c r="G571" s="2">
        <v>24045070</v>
      </c>
      <c r="H571" t="str">
        <f t="shared" si="8"/>
        <v>89270277250104650007,89270277250104659990</v>
      </c>
    </row>
    <row r="572" spans="1:8">
      <c r="A572" s="1" t="s">
        <v>8</v>
      </c>
      <c r="B572" s="1" t="s">
        <v>1719</v>
      </c>
      <c r="C572" s="1" t="s">
        <v>1720</v>
      </c>
      <c r="D572" s="3">
        <v>1000</v>
      </c>
      <c r="E572" s="1" t="s">
        <v>1721</v>
      </c>
      <c r="F572">
        <v>6500</v>
      </c>
      <c r="G572" s="2">
        <v>24045071</v>
      </c>
      <c r="H572" t="str">
        <f t="shared" si="8"/>
        <v>89270277250104660006,89270277250104669999</v>
      </c>
    </row>
    <row r="573" spans="1:8">
      <c r="A573" s="1" t="s">
        <v>8</v>
      </c>
      <c r="B573" s="1" t="s">
        <v>1722</v>
      </c>
      <c r="C573" s="1" t="s">
        <v>1723</v>
      </c>
      <c r="D573" s="3">
        <v>1000</v>
      </c>
      <c r="E573" s="1" t="s">
        <v>1724</v>
      </c>
      <c r="F573">
        <v>6500</v>
      </c>
      <c r="G573" s="2">
        <v>24045072</v>
      </c>
      <c r="H573" t="str">
        <f t="shared" si="8"/>
        <v>89270277250104670005,89270277250104679998</v>
      </c>
    </row>
    <row r="574" spans="1:8">
      <c r="A574" s="1" t="s">
        <v>8</v>
      </c>
      <c r="B574" s="1" t="s">
        <v>1725</v>
      </c>
      <c r="C574" s="1" t="s">
        <v>1726</v>
      </c>
      <c r="D574" s="3">
        <v>1000</v>
      </c>
      <c r="E574" s="1" t="s">
        <v>1727</v>
      </c>
      <c r="F574">
        <v>6500</v>
      </c>
      <c r="G574" s="2">
        <v>24045073</v>
      </c>
      <c r="H574" t="str">
        <f t="shared" si="8"/>
        <v>89270277250104680004,89270277250104689997</v>
      </c>
    </row>
    <row r="575" spans="1:8">
      <c r="A575" s="1" t="s">
        <v>8</v>
      </c>
      <c r="B575" s="1" t="s">
        <v>1728</v>
      </c>
      <c r="C575" s="1" t="s">
        <v>1729</v>
      </c>
      <c r="D575" s="3">
        <v>1000</v>
      </c>
      <c r="E575" s="1" t="s">
        <v>1730</v>
      </c>
      <c r="F575">
        <v>6500</v>
      </c>
      <c r="G575" s="2">
        <v>24045074</v>
      </c>
      <c r="H575" t="str">
        <f t="shared" si="8"/>
        <v>89270277250104690003,89270277250104699996</v>
      </c>
    </row>
    <row r="576" spans="1:8">
      <c r="A576" s="1" t="s">
        <v>8</v>
      </c>
      <c r="B576" s="1" t="s">
        <v>1731</v>
      </c>
      <c r="C576" s="1" t="s">
        <v>1732</v>
      </c>
      <c r="D576" s="3">
        <v>1000</v>
      </c>
      <c r="E576" s="1" t="s">
        <v>1733</v>
      </c>
      <c r="F576">
        <v>6500</v>
      </c>
      <c r="G576" s="2">
        <v>24045075</v>
      </c>
      <c r="H576" t="str">
        <f t="shared" si="8"/>
        <v>89270277250104700000,89270277250104709993</v>
      </c>
    </row>
    <row r="577" spans="1:8">
      <c r="A577" s="1" t="s">
        <v>8</v>
      </c>
      <c r="B577" s="1" t="s">
        <v>1734</v>
      </c>
      <c r="C577" s="1" t="s">
        <v>1735</v>
      </c>
      <c r="D577" s="3">
        <v>1000</v>
      </c>
      <c r="E577" s="1" t="s">
        <v>1736</v>
      </c>
      <c r="F577">
        <v>6500</v>
      </c>
      <c r="G577" s="2">
        <v>24045076</v>
      </c>
      <c r="H577" t="str">
        <f t="shared" si="8"/>
        <v>89270277250104710009,89270277250104719992</v>
      </c>
    </row>
    <row r="578" spans="1:8">
      <c r="A578" s="1" t="s">
        <v>8</v>
      </c>
      <c r="B578" s="1" t="s">
        <v>1737</v>
      </c>
      <c r="C578" s="1" t="s">
        <v>1738</v>
      </c>
      <c r="D578" s="3">
        <v>1000</v>
      </c>
      <c r="E578" s="1" t="s">
        <v>1739</v>
      </c>
      <c r="F578">
        <v>6500</v>
      </c>
      <c r="G578" s="2">
        <v>24045077</v>
      </c>
      <c r="H578" t="str">
        <f t="shared" si="8"/>
        <v>89270277250104720008,89270277250104729991</v>
      </c>
    </row>
    <row r="579" spans="1:8">
      <c r="A579" s="1" t="s">
        <v>8</v>
      </c>
      <c r="B579" s="1" t="s">
        <v>1740</v>
      </c>
      <c r="C579" s="1" t="s">
        <v>1741</v>
      </c>
      <c r="D579" s="3">
        <v>1000</v>
      </c>
      <c r="E579" s="1" t="s">
        <v>1742</v>
      </c>
      <c r="F579">
        <v>6500</v>
      </c>
      <c r="G579" s="2">
        <v>24045078</v>
      </c>
      <c r="H579" t="str">
        <f t="shared" ref="H579:H642" si="9">CONCATENATE(B579,",",C579)</f>
        <v>89270277250104730007,89270277250104739990</v>
      </c>
    </row>
    <row r="580" spans="1:8">
      <c r="A580" s="1" t="s">
        <v>8</v>
      </c>
      <c r="B580" s="1" t="s">
        <v>1743</v>
      </c>
      <c r="C580" s="1" t="s">
        <v>1744</v>
      </c>
      <c r="D580" s="3">
        <v>1000</v>
      </c>
      <c r="E580" s="1" t="s">
        <v>1745</v>
      </c>
      <c r="F580">
        <v>6500</v>
      </c>
      <c r="G580" s="2">
        <v>24045079</v>
      </c>
      <c r="H580" t="str">
        <f t="shared" si="9"/>
        <v>89270277250104740006,89270277250104749999</v>
      </c>
    </row>
    <row r="581" spans="1:8">
      <c r="A581" s="1" t="s">
        <v>8</v>
      </c>
      <c r="B581" s="1" t="s">
        <v>1746</v>
      </c>
      <c r="C581" s="1" t="s">
        <v>1747</v>
      </c>
      <c r="D581" s="3">
        <v>1000</v>
      </c>
      <c r="E581" s="1" t="s">
        <v>1748</v>
      </c>
      <c r="F581">
        <v>6500</v>
      </c>
      <c r="G581" s="2">
        <v>24045080</v>
      </c>
      <c r="H581" t="str">
        <f t="shared" si="9"/>
        <v>89270277250104750005,89270277250104759998</v>
      </c>
    </row>
    <row r="582" spans="1:8">
      <c r="A582" s="1" t="s">
        <v>8</v>
      </c>
      <c r="B582" s="1" t="s">
        <v>1749</v>
      </c>
      <c r="C582" s="1" t="s">
        <v>1750</v>
      </c>
      <c r="D582" s="3">
        <v>1000</v>
      </c>
      <c r="E582" s="1" t="s">
        <v>1751</v>
      </c>
      <c r="F582">
        <v>6500</v>
      </c>
      <c r="G582" s="2">
        <v>24045081</v>
      </c>
      <c r="H582" t="str">
        <f t="shared" si="9"/>
        <v>89270277250104760004,89270277250104769997</v>
      </c>
    </row>
    <row r="583" spans="1:8">
      <c r="A583" s="1" t="s">
        <v>8</v>
      </c>
      <c r="B583" s="1" t="s">
        <v>1752</v>
      </c>
      <c r="C583" s="1" t="s">
        <v>1753</v>
      </c>
      <c r="D583" s="3">
        <v>1000</v>
      </c>
      <c r="E583" s="1" t="s">
        <v>1754</v>
      </c>
      <c r="F583">
        <v>6500</v>
      </c>
      <c r="G583" s="2">
        <v>24045082</v>
      </c>
      <c r="H583" t="str">
        <f t="shared" si="9"/>
        <v>89270277250104770003,89270277250104779996</v>
      </c>
    </row>
    <row r="584" spans="1:8">
      <c r="A584" s="1" t="s">
        <v>8</v>
      </c>
      <c r="B584" s="1" t="s">
        <v>1755</v>
      </c>
      <c r="C584" s="1" t="s">
        <v>1756</v>
      </c>
      <c r="D584" s="3">
        <v>1000</v>
      </c>
      <c r="E584" s="1" t="s">
        <v>1757</v>
      </c>
      <c r="F584">
        <v>6500</v>
      </c>
      <c r="G584" s="2">
        <v>24045083</v>
      </c>
      <c r="H584" t="str">
        <f t="shared" si="9"/>
        <v>89270277250104780002,89270277250104789995</v>
      </c>
    </row>
    <row r="585" spans="1:8">
      <c r="A585" s="1" t="s">
        <v>8</v>
      </c>
      <c r="B585" s="1" t="s">
        <v>1758</v>
      </c>
      <c r="C585" s="1" t="s">
        <v>1759</v>
      </c>
      <c r="D585" s="3">
        <v>1000</v>
      </c>
      <c r="E585" s="1" t="s">
        <v>1760</v>
      </c>
      <c r="F585">
        <v>6500</v>
      </c>
      <c r="G585" s="2">
        <v>24045084</v>
      </c>
      <c r="H585" t="str">
        <f t="shared" si="9"/>
        <v>89270277250104790001,89270277250104799994</v>
      </c>
    </row>
    <row r="586" spans="1:8">
      <c r="A586" s="1" t="s">
        <v>8</v>
      </c>
      <c r="B586" s="1" t="s">
        <v>1761</v>
      </c>
      <c r="C586" s="1" t="s">
        <v>1762</v>
      </c>
      <c r="D586" s="3">
        <v>1000</v>
      </c>
      <c r="E586" s="1" t="s">
        <v>1763</v>
      </c>
      <c r="F586">
        <v>6500</v>
      </c>
      <c r="G586" s="2">
        <v>24045085</v>
      </c>
      <c r="H586" t="str">
        <f t="shared" si="9"/>
        <v>89270277250104800008,89270277250104809991</v>
      </c>
    </row>
    <row r="587" spans="1:8">
      <c r="A587" s="1" t="s">
        <v>8</v>
      </c>
      <c r="B587" s="1" t="s">
        <v>1764</v>
      </c>
      <c r="C587" s="1" t="s">
        <v>1765</v>
      </c>
      <c r="D587" s="3">
        <v>1000</v>
      </c>
      <c r="E587" s="1" t="s">
        <v>1766</v>
      </c>
      <c r="F587">
        <v>6500</v>
      </c>
      <c r="G587" s="2">
        <v>24045086</v>
      </c>
      <c r="H587" t="str">
        <f t="shared" si="9"/>
        <v>89270277250104810007,89270277250104819990</v>
      </c>
    </row>
    <row r="588" spans="1:8">
      <c r="A588" s="1" t="s">
        <v>8</v>
      </c>
      <c r="B588" s="1" t="s">
        <v>1767</v>
      </c>
      <c r="C588" s="1" t="s">
        <v>1768</v>
      </c>
      <c r="D588" s="3">
        <v>1000</v>
      </c>
      <c r="E588" s="1" t="s">
        <v>1769</v>
      </c>
      <c r="F588">
        <v>6500</v>
      </c>
      <c r="G588" s="2">
        <v>24045087</v>
      </c>
      <c r="H588" t="str">
        <f t="shared" si="9"/>
        <v>89270277250104820006,89270277250104829999</v>
      </c>
    </row>
    <row r="589" spans="1:8">
      <c r="A589" s="1" t="s">
        <v>8</v>
      </c>
      <c r="B589" s="1" t="s">
        <v>1770</v>
      </c>
      <c r="C589" s="1" t="s">
        <v>1771</v>
      </c>
      <c r="D589" s="3">
        <v>1000</v>
      </c>
      <c r="E589" s="1" t="s">
        <v>1772</v>
      </c>
      <c r="F589">
        <v>6500</v>
      </c>
      <c r="G589" s="2">
        <v>24045088</v>
      </c>
      <c r="H589" t="str">
        <f t="shared" si="9"/>
        <v>89270277250104830005,89270277250104839998</v>
      </c>
    </row>
    <row r="590" spans="1:8">
      <c r="A590" s="1" t="s">
        <v>8</v>
      </c>
      <c r="B590" s="1" t="s">
        <v>1773</v>
      </c>
      <c r="C590" s="1" t="s">
        <v>1774</v>
      </c>
      <c r="D590" s="3">
        <v>1000</v>
      </c>
      <c r="E590" s="1" t="s">
        <v>1775</v>
      </c>
      <c r="F590">
        <v>6500</v>
      </c>
      <c r="G590" s="2">
        <v>24045089</v>
      </c>
      <c r="H590" t="str">
        <f t="shared" si="9"/>
        <v>89270277250104840004,89270277250104849997</v>
      </c>
    </row>
    <row r="591" spans="1:8">
      <c r="A591" s="1" t="s">
        <v>8</v>
      </c>
      <c r="B591" s="1" t="s">
        <v>1776</v>
      </c>
      <c r="C591" s="1" t="s">
        <v>1777</v>
      </c>
      <c r="D591" s="3">
        <v>1000</v>
      </c>
      <c r="E591" s="1" t="s">
        <v>1778</v>
      </c>
      <c r="F591">
        <v>6500</v>
      </c>
      <c r="G591" s="2">
        <v>24045090</v>
      </c>
      <c r="H591" t="str">
        <f t="shared" si="9"/>
        <v>89270277250104850003,89270277250104859996</v>
      </c>
    </row>
    <row r="592" spans="1:8">
      <c r="A592" s="1" t="s">
        <v>8</v>
      </c>
      <c r="B592" s="1" t="s">
        <v>1779</v>
      </c>
      <c r="C592" s="1" t="s">
        <v>1780</v>
      </c>
      <c r="D592" s="3">
        <v>1000</v>
      </c>
      <c r="E592" s="1" t="s">
        <v>1781</v>
      </c>
      <c r="F592">
        <v>6500</v>
      </c>
      <c r="G592" s="2">
        <v>24045091</v>
      </c>
      <c r="H592" t="str">
        <f t="shared" si="9"/>
        <v>89270277250104860002,89270277250104869995</v>
      </c>
    </row>
    <row r="593" spans="1:8">
      <c r="A593" s="1" t="s">
        <v>8</v>
      </c>
      <c r="B593" s="1" t="s">
        <v>1782</v>
      </c>
      <c r="C593" s="1" t="s">
        <v>1783</v>
      </c>
      <c r="D593" s="3">
        <v>1000</v>
      </c>
      <c r="E593" s="1" t="s">
        <v>1784</v>
      </c>
      <c r="F593">
        <v>6500</v>
      </c>
      <c r="G593" s="2">
        <v>24045092</v>
      </c>
      <c r="H593" t="str">
        <f t="shared" si="9"/>
        <v>89270277250104870001,89270277250104879994</v>
      </c>
    </row>
    <row r="594" spans="1:8">
      <c r="A594" s="1" t="s">
        <v>8</v>
      </c>
      <c r="B594" s="1" t="s">
        <v>1785</v>
      </c>
      <c r="C594" s="1" t="s">
        <v>1786</v>
      </c>
      <c r="D594" s="3">
        <v>1000</v>
      </c>
      <c r="E594" s="1" t="s">
        <v>1787</v>
      </c>
      <c r="F594">
        <v>6500</v>
      </c>
      <c r="G594" s="2">
        <v>24045093</v>
      </c>
      <c r="H594" t="str">
        <f t="shared" si="9"/>
        <v>89270277250104880000,89270277250104889993</v>
      </c>
    </row>
    <row r="595" spans="1:8">
      <c r="A595" s="1" t="s">
        <v>8</v>
      </c>
      <c r="B595" s="1" t="s">
        <v>1788</v>
      </c>
      <c r="C595" s="1" t="s">
        <v>1789</v>
      </c>
      <c r="D595" s="3">
        <v>1000</v>
      </c>
      <c r="E595" s="1" t="s">
        <v>1790</v>
      </c>
      <c r="F595">
        <v>6500</v>
      </c>
      <c r="G595" s="2">
        <v>24045094</v>
      </c>
      <c r="H595" t="str">
        <f t="shared" si="9"/>
        <v>89270277250104890009,89270277250104899992</v>
      </c>
    </row>
    <row r="596" spans="1:8">
      <c r="A596" s="1" t="s">
        <v>8</v>
      </c>
      <c r="B596" s="1" t="s">
        <v>1791</v>
      </c>
      <c r="C596" s="1" t="s">
        <v>1792</v>
      </c>
      <c r="D596" s="3">
        <v>1000</v>
      </c>
      <c r="E596" s="1" t="s">
        <v>1793</v>
      </c>
      <c r="F596">
        <v>6500</v>
      </c>
      <c r="G596" s="2">
        <v>24045095</v>
      </c>
      <c r="H596" t="str">
        <f t="shared" si="9"/>
        <v>89270277250104900006,89270277250104909999</v>
      </c>
    </row>
    <row r="597" spans="1:8">
      <c r="A597" s="1" t="s">
        <v>8</v>
      </c>
      <c r="B597" s="1" t="s">
        <v>1794</v>
      </c>
      <c r="C597" s="1" t="s">
        <v>1795</v>
      </c>
      <c r="D597" s="3">
        <v>1000</v>
      </c>
      <c r="E597" s="1" t="s">
        <v>1796</v>
      </c>
      <c r="F597">
        <v>6500</v>
      </c>
      <c r="G597" s="2">
        <v>24045096</v>
      </c>
      <c r="H597" t="str">
        <f t="shared" si="9"/>
        <v>89270277250104910005,89270277250104919998</v>
      </c>
    </row>
    <row r="598" spans="1:8">
      <c r="A598" s="1" t="s">
        <v>8</v>
      </c>
      <c r="B598" s="1" t="s">
        <v>1797</v>
      </c>
      <c r="C598" s="1" t="s">
        <v>1798</v>
      </c>
      <c r="D598" s="3">
        <v>1000</v>
      </c>
      <c r="E598" s="1" t="s">
        <v>1799</v>
      </c>
      <c r="F598">
        <v>6500</v>
      </c>
      <c r="G598" s="2">
        <v>24045097</v>
      </c>
      <c r="H598" t="str">
        <f t="shared" si="9"/>
        <v>89270277250104920004,89270277250104929997</v>
      </c>
    </row>
    <row r="599" spans="1:8">
      <c r="A599" s="1" t="s">
        <v>8</v>
      </c>
      <c r="B599" s="1" t="s">
        <v>1800</v>
      </c>
      <c r="C599" s="1" t="s">
        <v>1801</v>
      </c>
      <c r="D599" s="3">
        <v>1000</v>
      </c>
      <c r="E599" s="1" t="s">
        <v>1802</v>
      </c>
      <c r="F599">
        <v>6500</v>
      </c>
      <c r="G599" s="2">
        <v>24045098</v>
      </c>
      <c r="H599" t="str">
        <f t="shared" si="9"/>
        <v>89270277250104930003,89270277250104939996</v>
      </c>
    </row>
    <row r="600" spans="1:8">
      <c r="A600" s="1" t="s">
        <v>8</v>
      </c>
      <c r="B600" s="1" t="s">
        <v>1803</v>
      </c>
      <c r="C600" s="1" t="s">
        <v>1804</v>
      </c>
      <c r="D600" s="3">
        <v>1000</v>
      </c>
      <c r="E600" s="1" t="s">
        <v>1805</v>
      </c>
      <c r="F600">
        <v>6500</v>
      </c>
      <c r="G600" s="2">
        <v>24045099</v>
      </c>
      <c r="H600" t="str">
        <f t="shared" si="9"/>
        <v>89270277250104940002,89270277250104949995</v>
      </c>
    </row>
    <row r="601" spans="1:8">
      <c r="A601" s="1" t="s">
        <v>8</v>
      </c>
      <c r="B601" s="1" t="s">
        <v>1806</v>
      </c>
      <c r="C601" s="1" t="s">
        <v>1807</v>
      </c>
      <c r="D601" s="3">
        <v>1000</v>
      </c>
      <c r="E601" s="1" t="s">
        <v>1808</v>
      </c>
      <c r="F601">
        <v>6500</v>
      </c>
      <c r="G601" s="2">
        <v>24045100</v>
      </c>
      <c r="H601" t="str">
        <f t="shared" si="9"/>
        <v>89270277250104950001,89270277250104959994</v>
      </c>
    </row>
    <row r="602" spans="1:8">
      <c r="A602" s="1" t="s">
        <v>8</v>
      </c>
      <c r="B602" s="1" t="s">
        <v>1809</v>
      </c>
      <c r="C602" s="1" t="s">
        <v>1810</v>
      </c>
      <c r="D602" s="3">
        <v>1000</v>
      </c>
      <c r="E602" s="1" t="s">
        <v>1811</v>
      </c>
      <c r="F602">
        <v>6500</v>
      </c>
      <c r="G602" s="2">
        <v>24045101</v>
      </c>
      <c r="H602" t="str">
        <f t="shared" si="9"/>
        <v>89270277250104960000,89270277250104969993</v>
      </c>
    </row>
    <row r="603" spans="1:8">
      <c r="A603" s="1" t="s">
        <v>8</v>
      </c>
      <c r="B603" s="1" t="s">
        <v>1812</v>
      </c>
      <c r="C603" s="1" t="s">
        <v>1813</v>
      </c>
      <c r="D603" s="3">
        <v>1000</v>
      </c>
      <c r="E603" s="1" t="s">
        <v>1814</v>
      </c>
      <c r="F603">
        <v>6500</v>
      </c>
      <c r="G603" s="2">
        <v>24045102</v>
      </c>
      <c r="H603" t="str">
        <f t="shared" si="9"/>
        <v>89270277250104970009,89270277250104979992</v>
      </c>
    </row>
    <row r="604" spans="1:8">
      <c r="A604" s="1" t="s">
        <v>8</v>
      </c>
      <c r="B604" s="1" t="s">
        <v>1815</v>
      </c>
      <c r="C604" s="1" t="s">
        <v>1816</v>
      </c>
      <c r="D604" s="3">
        <v>1000</v>
      </c>
      <c r="E604" s="1" t="s">
        <v>1817</v>
      </c>
      <c r="F604">
        <v>6500</v>
      </c>
      <c r="G604" s="2">
        <v>24045103</v>
      </c>
      <c r="H604" t="str">
        <f t="shared" si="9"/>
        <v>89270277250104980008,89270277250104989991</v>
      </c>
    </row>
    <row r="605" spans="1:8">
      <c r="A605" s="1" t="s">
        <v>8</v>
      </c>
      <c r="B605" s="1" t="s">
        <v>1818</v>
      </c>
      <c r="C605" s="1" t="s">
        <v>1819</v>
      </c>
      <c r="D605" s="3">
        <v>1000</v>
      </c>
      <c r="E605" s="1" t="s">
        <v>1820</v>
      </c>
      <c r="F605">
        <v>6500</v>
      </c>
      <c r="G605" s="2">
        <v>24045104</v>
      </c>
      <c r="H605" t="str">
        <f t="shared" si="9"/>
        <v>89270277250104990007,89270277250104999990</v>
      </c>
    </row>
    <row r="606" spans="1:8">
      <c r="A606" s="1" t="s">
        <v>8</v>
      </c>
      <c r="B606" s="1" t="s">
        <v>1821</v>
      </c>
      <c r="C606" s="1" t="s">
        <v>1822</v>
      </c>
      <c r="D606" s="3">
        <v>1000</v>
      </c>
      <c r="E606" s="1" t="s">
        <v>1823</v>
      </c>
      <c r="F606">
        <v>6500</v>
      </c>
      <c r="G606" s="2">
        <v>24045105</v>
      </c>
      <c r="H606" t="str">
        <f t="shared" si="9"/>
        <v>89270277250105000004,89270277250105009997</v>
      </c>
    </row>
    <row r="607" spans="1:8">
      <c r="A607" s="1" t="s">
        <v>8</v>
      </c>
      <c r="B607" s="1" t="s">
        <v>1824</v>
      </c>
      <c r="C607" s="1" t="s">
        <v>1825</v>
      </c>
      <c r="D607" s="3">
        <v>1000</v>
      </c>
      <c r="E607" s="1" t="s">
        <v>1826</v>
      </c>
      <c r="F607">
        <v>6500</v>
      </c>
      <c r="G607" s="2">
        <v>24045106</v>
      </c>
      <c r="H607" t="str">
        <f t="shared" si="9"/>
        <v>89270277250105010003,89270277250105019996</v>
      </c>
    </row>
    <row r="608" spans="1:8">
      <c r="A608" s="1" t="s">
        <v>8</v>
      </c>
      <c r="B608" s="1" t="s">
        <v>1827</v>
      </c>
      <c r="C608" s="1" t="s">
        <v>1828</v>
      </c>
      <c r="D608" s="3">
        <v>1000</v>
      </c>
      <c r="E608" s="1" t="s">
        <v>1829</v>
      </c>
      <c r="F608">
        <v>6500</v>
      </c>
      <c r="G608" s="2">
        <v>24045107</v>
      </c>
      <c r="H608" t="str">
        <f t="shared" si="9"/>
        <v>89270277250105020002,89270277250105029995</v>
      </c>
    </row>
    <row r="609" spans="1:8">
      <c r="A609" s="1" t="s">
        <v>8</v>
      </c>
      <c r="B609" s="1" t="s">
        <v>1830</v>
      </c>
      <c r="C609" s="1" t="s">
        <v>1831</v>
      </c>
      <c r="D609" s="3">
        <v>1000</v>
      </c>
      <c r="E609" s="1" t="s">
        <v>1832</v>
      </c>
      <c r="F609">
        <v>6500</v>
      </c>
      <c r="G609" s="2">
        <v>24045108</v>
      </c>
      <c r="H609" t="str">
        <f t="shared" si="9"/>
        <v>89270277250105030001,89270277250105039994</v>
      </c>
    </row>
    <row r="610" spans="1:8">
      <c r="A610" s="1" t="s">
        <v>8</v>
      </c>
      <c r="B610" s="1" t="s">
        <v>1833</v>
      </c>
      <c r="C610" s="1" t="s">
        <v>1834</v>
      </c>
      <c r="D610" s="3">
        <v>1000</v>
      </c>
      <c r="E610" s="1" t="s">
        <v>1835</v>
      </c>
      <c r="F610">
        <v>6500</v>
      </c>
      <c r="G610" s="2">
        <v>24045109</v>
      </c>
      <c r="H610" t="str">
        <f t="shared" si="9"/>
        <v>89270277250105040000,89270277250105049993</v>
      </c>
    </row>
    <row r="611" spans="1:8">
      <c r="A611" s="1" t="s">
        <v>8</v>
      </c>
      <c r="B611" s="1" t="s">
        <v>1836</v>
      </c>
      <c r="C611" s="1" t="s">
        <v>1837</v>
      </c>
      <c r="D611" s="3">
        <v>1000</v>
      </c>
      <c r="E611" s="1" t="s">
        <v>1838</v>
      </c>
      <c r="F611">
        <v>6500</v>
      </c>
      <c r="G611" s="2">
        <v>24045110</v>
      </c>
      <c r="H611" t="str">
        <f t="shared" si="9"/>
        <v>89270277250105050009,89270277250105059992</v>
      </c>
    </row>
    <row r="612" spans="1:8">
      <c r="A612" s="1" t="s">
        <v>8</v>
      </c>
      <c r="B612" s="1" t="s">
        <v>1839</v>
      </c>
      <c r="C612" s="1" t="s">
        <v>1840</v>
      </c>
      <c r="D612" s="3">
        <v>1000</v>
      </c>
      <c r="E612" s="1" t="s">
        <v>1841</v>
      </c>
      <c r="F612">
        <v>6500</v>
      </c>
      <c r="G612" s="2">
        <v>24045111</v>
      </c>
      <c r="H612" t="str">
        <f t="shared" si="9"/>
        <v>89270277250105060008,89270277250105069991</v>
      </c>
    </row>
    <row r="613" spans="1:8">
      <c r="A613" s="1" t="s">
        <v>8</v>
      </c>
      <c r="B613" s="1" t="s">
        <v>1842</v>
      </c>
      <c r="C613" s="1" t="s">
        <v>1843</v>
      </c>
      <c r="D613" s="3">
        <v>1000</v>
      </c>
      <c r="E613" s="1" t="s">
        <v>1844</v>
      </c>
      <c r="F613">
        <v>6500</v>
      </c>
      <c r="G613" s="2">
        <v>24045112</v>
      </c>
      <c r="H613" t="str">
        <f t="shared" si="9"/>
        <v>89270277250105070007,89270277250105079990</v>
      </c>
    </row>
    <row r="614" spans="1:8">
      <c r="A614" s="1" t="s">
        <v>8</v>
      </c>
      <c r="B614" s="1" t="s">
        <v>1845</v>
      </c>
      <c r="C614" s="1" t="s">
        <v>1846</v>
      </c>
      <c r="D614" s="3">
        <v>1000</v>
      </c>
      <c r="E614" s="1" t="s">
        <v>1847</v>
      </c>
      <c r="F614">
        <v>6500</v>
      </c>
      <c r="G614" s="2">
        <v>24045113</v>
      </c>
      <c r="H614" t="str">
        <f t="shared" si="9"/>
        <v>89270277250105080006,89270277250105089999</v>
      </c>
    </row>
    <row r="615" spans="1:8">
      <c r="A615" s="1" t="s">
        <v>8</v>
      </c>
      <c r="B615" s="1" t="s">
        <v>1848</v>
      </c>
      <c r="C615" s="1" t="s">
        <v>1849</v>
      </c>
      <c r="D615" s="3">
        <v>1000</v>
      </c>
      <c r="E615" s="1" t="s">
        <v>1850</v>
      </c>
      <c r="F615">
        <v>6500</v>
      </c>
      <c r="G615" s="2">
        <v>24045114</v>
      </c>
      <c r="H615" t="str">
        <f t="shared" si="9"/>
        <v>89270277250105090005,89270277250105099998</v>
      </c>
    </row>
    <row r="616" spans="1:8">
      <c r="A616" s="1" t="s">
        <v>8</v>
      </c>
      <c r="B616" s="1" t="s">
        <v>1851</v>
      </c>
      <c r="C616" s="1" t="s">
        <v>1852</v>
      </c>
      <c r="D616" s="3">
        <v>1000</v>
      </c>
      <c r="E616" s="1" t="s">
        <v>1853</v>
      </c>
      <c r="F616">
        <v>6500</v>
      </c>
      <c r="G616" s="2">
        <v>24045115</v>
      </c>
      <c r="H616" t="str">
        <f t="shared" si="9"/>
        <v>89270277250105100002,89270277250105109995</v>
      </c>
    </row>
    <row r="617" spans="1:8">
      <c r="A617" s="1" t="s">
        <v>8</v>
      </c>
      <c r="B617" s="1" t="s">
        <v>1854</v>
      </c>
      <c r="C617" s="1" t="s">
        <v>1855</v>
      </c>
      <c r="D617" s="3">
        <v>1000</v>
      </c>
      <c r="E617" s="1" t="s">
        <v>1856</v>
      </c>
      <c r="F617">
        <v>6500</v>
      </c>
      <c r="G617" s="2">
        <v>24045116</v>
      </c>
      <c r="H617" t="str">
        <f t="shared" si="9"/>
        <v>89270277250105110001,89270277250105119994</v>
      </c>
    </row>
    <row r="618" spans="1:8">
      <c r="A618" s="1" t="s">
        <v>8</v>
      </c>
      <c r="B618" s="1" t="s">
        <v>1857</v>
      </c>
      <c r="C618" s="1" t="s">
        <v>1858</v>
      </c>
      <c r="D618" s="3">
        <v>1000</v>
      </c>
      <c r="E618" s="1" t="s">
        <v>1859</v>
      </c>
      <c r="F618">
        <v>6500</v>
      </c>
      <c r="G618" s="2">
        <v>24045117</v>
      </c>
      <c r="H618" t="str">
        <f t="shared" si="9"/>
        <v>89270277250105120000,89270277250105129993</v>
      </c>
    </row>
    <row r="619" spans="1:8">
      <c r="A619" s="1" t="s">
        <v>8</v>
      </c>
      <c r="B619" s="1" t="s">
        <v>1860</v>
      </c>
      <c r="C619" s="1" t="s">
        <v>1861</v>
      </c>
      <c r="D619" s="3">
        <v>1000</v>
      </c>
      <c r="E619" s="1" t="s">
        <v>1862</v>
      </c>
      <c r="F619">
        <v>6500</v>
      </c>
      <c r="G619" s="2">
        <v>24045118</v>
      </c>
      <c r="H619" t="str">
        <f t="shared" si="9"/>
        <v>89270277250105130009,89270277250105139992</v>
      </c>
    </row>
    <row r="620" spans="1:8">
      <c r="A620" s="1" t="s">
        <v>8</v>
      </c>
      <c r="B620" s="1" t="s">
        <v>1863</v>
      </c>
      <c r="C620" s="1" t="s">
        <v>1864</v>
      </c>
      <c r="D620" s="3">
        <v>1000</v>
      </c>
      <c r="E620" s="1" t="s">
        <v>1865</v>
      </c>
      <c r="F620">
        <v>6500</v>
      </c>
      <c r="G620" s="2">
        <v>24045119</v>
      </c>
      <c r="H620" t="str">
        <f t="shared" si="9"/>
        <v>89270277250105140008,89270277250105149991</v>
      </c>
    </row>
    <row r="621" spans="1:8">
      <c r="A621" s="1" t="s">
        <v>8</v>
      </c>
      <c r="B621" s="1" t="s">
        <v>1866</v>
      </c>
      <c r="C621" s="1" t="s">
        <v>1867</v>
      </c>
      <c r="D621" s="3">
        <v>1000</v>
      </c>
      <c r="E621" s="1" t="s">
        <v>1868</v>
      </c>
      <c r="F621">
        <v>6500</v>
      </c>
      <c r="G621" s="2">
        <v>24045120</v>
      </c>
      <c r="H621" t="str">
        <f t="shared" si="9"/>
        <v>89270277250105150007,89270277250105159990</v>
      </c>
    </row>
    <row r="622" spans="1:8">
      <c r="A622" s="1" t="s">
        <v>8</v>
      </c>
      <c r="B622" s="1" t="s">
        <v>1869</v>
      </c>
      <c r="C622" s="1" t="s">
        <v>1870</v>
      </c>
      <c r="D622" s="3">
        <v>1000</v>
      </c>
      <c r="E622" s="1" t="s">
        <v>1871</v>
      </c>
      <c r="F622">
        <v>6500</v>
      </c>
      <c r="G622" s="2">
        <v>24045121</v>
      </c>
      <c r="H622" t="str">
        <f t="shared" si="9"/>
        <v>89270277250105160006,89270277250105169999</v>
      </c>
    </row>
    <row r="623" spans="1:8">
      <c r="A623" s="1" t="s">
        <v>8</v>
      </c>
      <c r="B623" s="1" t="s">
        <v>1872</v>
      </c>
      <c r="C623" s="1" t="s">
        <v>1873</v>
      </c>
      <c r="D623" s="3">
        <v>1000</v>
      </c>
      <c r="E623" s="1" t="s">
        <v>1874</v>
      </c>
      <c r="F623">
        <v>6500</v>
      </c>
      <c r="G623" s="2">
        <v>24045122</v>
      </c>
      <c r="H623" t="str">
        <f t="shared" si="9"/>
        <v>89270277250105170005,89270277250105179998</v>
      </c>
    </row>
    <row r="624" spans="1:8">
      <c r="A624" s="1" t="s">
        <v>8</v>
      </c>
      <c r="B624" s="1" t="s">
        <v>1875</v>
      </c>
      <c r="C624" s="1" t="s">
        <v>1876</v>
      </c>
      <c r="D624" s="3">
        <v>1000</v>
      </c>
      <c r="E624" s="1" t="s">
        <v>1877</v>
      </c>
      <c r="F624">
        <v>6500</v>
      </c>
      <c r="G624" s="2">
        <v>24045123</v>
      </c>
      <c r="H624" t="str">
        <f t="shared" si="9"/>
        <v>89270277250105180004,89270277250105189997</v>
      </c>
    </row>
    <row r="625" spans="1:8">
      <c r="A625" s="1" t="s">
        <v>8</v>
      </c>
      <c r="B625" s="1" t="s">
        <v>1878</v>
      </c>
      <c r="C625" s="1" t="s">
        <v>1879</v>
      </c>
      <c r="D625" s="3">
        <v>1000</v>
      </c>
      <c r="E625" s="1" t="s">
        <v>1880</v>
      </c>
      <c r="F625">
        <v>6500</v>
      </c>
      <c r="G625" s="2">
        <v>24045124</v>
      </c>
      <c r="H625" t="str">
        <f t="shared" si="9"/>
        <v>89270277250105190003,89270277250105199996</v>
      </c>
    </row>
    <row r="626" spans="1:8">
      <c r="A626" s="1" t="s">
        <v>8</v>
      </c>
      <c r="B626" s="1" t="s">
        <v>1881</v>
      </c>
      <c r="C626" s="1" t="s">
        <v>1882</v>
      </c>
      <c r="D626" s="3">
        <v>1000</v>
      </c>
      <c r="E626" s="1" t="s">
        <v>1883</v>
      </c>
      <c r="F626">
        <v>6500</v>
      </c>
      <c r="G626" s="2">
        <v>24045125</v>
      </c>
      <c r="H626" t="str">
        <f t="shared" si="9"/>
        <v>89270277250105200000,89270277250105209993</v>
      </c>
    </row>
    <row r="627" spans="1:8">
      <c r="A627" s="1" t="s">
        <v>8</v>
      </c>
      <c r="B627" s="1" t="s">
        <v>1884</v>
      </c>
      <c r="C627" s="1" t="s">
        <v>1885</v>
      </c>
      <c r="D627" s="3">
        <v>1000</v>
      </c>
      <c r="E627" s="1" t="s">
        <v>1886</v>
      </c>
      <c r="F627">
        <v>6500</v>
      </c>
      <c r="G627" s="2">
        <v>24045126</v>
      </c>
      <c r="H627" t="str">
        <f t="shared" si="9"/>
        <v>89270277250105210009,89270277250105219992</v>
      </c>
    </row>
    <row r="628" spans="1:8">
      <c r="A628" s="1" t="s">
        <v>8</v>
      </c>
      <c r="B628" s="1" t="s">
        <v>1887</v>
      </c>
      <c r="C628" s="1" t="s">
        <v>1888</v>
      </c>
      <c r="D628" s="3">
        <v>1000</v>
      </c>
      <c r="E628" s="1" t="s">
        <v>1889</v>
      </c>
      <c r="F628">
        <v>6500</v>
      </c>
      <c r="G628" s="2">
        <v>24045127</v>
      </c>
      <c r="H628" t="str">
        <f t="shared" si="9"/>
        <v>89270277250105220008,89270277250105229991</v>
      </c>
    </row>
    <row r="629" spans="1:8">
      <c r="A629" s="1" t="s">
        <v>8</v>
      </c>
      <c r="B629" s="1" t="s">
        <v>1890</v>
      </c>
      <c r="C629" s="1" t="s">
        <v>1891</v>
      </c>
      <c r="D629" s="3">
        <v>1000</v>
      </c>
      <c r="E629" s="1" t="s">
        <v>1892</v>
      </c>
      <c r="F629">
        <v>6500</v>
      </c>
      <c r="G629" s="2">
        <v>24045128</v>
      </c>
      <c r="H629" t="str">
        <f t="shared" si="9"/>
        <v>89270277250105230007,89270277250105239990</v>
      </c>
    </row>
    <row r="630" spans="1:8">
      <c r="A630" s="1" t="s">
        <v>8</v>
      </c>
      <c r="B630" s="1" t="s">
        <v>1893</v>
      </c>
      <c r="C630" s="1" t="s">
        <v>1894</v>
      </c>
      <c r="D630" s="3">
        <v>1000</v>
      </c>
      <c r="E630" s="1" t="s">
        <v>1895</v>
      </c>
      <c r="F630">
        <v>6500</v>
      </c>
      <c r="G630" s="2">
        <v>24045129</v>
      </c>
      <c r="H630" t="str">
        <f t="shared" si="9"/>
        <v>89270277250105240006,89270277250105249999</v>
      </c>
    </row>
    <row r="631" spans="1:8">
      <c r="A631" s="1" t="s">
        <v>8</v>
      </c>
      <c r="B631" s="1" t="s">
        <v>1896</v>
      </c>
      <c r="C631" s="1" t="s">
        <v>1897</v>
      </c>
      <c r="D631" s="3">
        <v>1000</v>
      </c>
      <c r="E631" s="1" t="s">
        <v>1898</v>
      </c>
      <c r="F631">
        <v>6500</v>
      </c>
      <c r="G631" s="2">
        <v>24045130</v>
      </c>
      <c r="H631" t="str">
        <f t="shared" si="9"/>
        <v>89270277250105250005,89270277250105259998</v>
      </c>
    </row>
    <row r="632" spans="1:8">
      <c r="A632" s="1" t="s">
        <v>8</v>
      </c>
      <c r="B632" s="1" t="s">
        <v>1899</v>
      </c>
      <c r="C632" s="1" t="s">
        <v>1900</v>
      </c>
      <c r="D632" s="3">
        <v>1000</v>
      </c>
      <c r="E632" s="1" t="s">
        <v>1901</v>
      </c>
      <c r="F632">
        <v>6500</v>
      </c>
      <c r="G632" s="2">
        <v>24045131</v>
      </c>
      <c r="H632" t="str">
        <f t="shared" si="9"/>
        <v>89270277250105260004,89270277250105269997</v>
      </c>
    </row>
    <row r="633" spans="1:8">
      <c r="A633" s="1" t="s">
        <v>8</v>
      </c>
      <c r="B633" s="1" t="s">
        <v>1902</v>
      </c>
      <c r="C633" s="1" t="s">
        <v>1903</v>
      </c>
      <c r="D633" s="3">
        <v>1000</v>
      </c>
      <c r="E633" s="1" t="s">
        <v>1904</v>
      </c>
      <c r="F633">
        <v>6500</v>
      </c>
      <c r="G633" s="2">
        <v>24045132</v>
      </c>
      <c r="H633" t="str">
        <f t="shared" si="9"/>
        <v>89270277250105270003,89270277250105279996</v>
      </c>
    </row>
    <row r="634" spans="1:8">
      <c r="A634" s="1" t="s">
        <v>8</v>
      </c>
      <c r="B634" s="1" t="s">
        <v>1905</v>
      </c>
      <c r="C634" s="1" t="s">
        <v>1906</v>
      </c>
      <c r="D634" s="3">
        <v>1000</v>
      </c>
      <c r="E634" s="1" t="s">
        <v>1907</v>
      </c>
      <c r="F634">
        <v>6500</v>
      </c>
      <c r="G634" s="2">
        <v>24045133</v>
      </c>
      <c r="H634" t="str">
        <f t="shared" si="9"/>
        <v>89270277250105280002,89270277250105289995</v>
      </c>
    </row>
    <row r="635" spans="1:8">
      <c r="A635" s="1" t="s">
        <v>8</v>
      </c>
      <c r="B635" s="1" t="s">
        <v>1908</v>
      </c>
      <c r="C635" s="1" t="s">
        <v>1909</v>
      </c>
      <c r="D635" s="3">
        <v>1000</v>
      </c>
      <c r="E635" s="1" t="s">
        <v>1910</v>
      </c>
      <c r="F635">
        <v>6500</v>
      </c>
      <c r="G635" s="2">
        <v>24045134</v>
      </c>
      <c r="H635" t="str">
        <f t="shared" si="9"/>
        <v>89270277250105290001,89270277250105299994</v>
      </c>
    </row>
    <row r="636" spans="1:8">
      <c r="A636" s="1" t="s">
        <v>8</v>
      </c>
      <c r="B636" s="1" t="s">
        <v>1911</v>
      </c>
      <c r="C636" s="1" t="s">
        <v>1912</v>
      </c>
      <c r="D636" s="3">
        <v>1000</v>
      </c>
      <c r="E636" s="1" t="s">
        <v>1913</v>
      </c>
      <c r="F636">
        <v>6500</v>
      </c>
      <c r="G636" s="2">
        <v>24045135</v>
      </c>
      <c r="H636" t="str">
        <f t="shared" si="9"/>
        <v>89270277250105300008,89270277250105309991</v>
      </c>
    </row>
    <row r="637" spans="1:8">
      <c r="A637" s="1" t="s">
        <v>8</v>
      </c>
      <c r="B637" s="1" t="s">
        <v>1914</v>
      </c>
      <c r="C637" s="1" t="s">
        <v>1915</v>
      </c>
      <c r="D637" s="3">
        <v>1000</v>
      </c>
      <c r="E637" s="1" t="s">
        <v>1916</v>
      </c>
      <c r="F637">
        <v>6500</v>
      </c>
      <c r="G637" s="2">
        <v>24045136</v>
      </c>
      <c r="H637" t="str">
        <f t="shared" si="9"/>
        <v>89270277250105310007,89270277250105319990</v>
      </c>
    </row>
    <row r="638" spans="1:8">
      <c r="A638" s="1" t="s">
        <v>8</v>
      </c>
      <c r="B638" s="1" t="s">
        <v>1917</v>
      </c>
      <c r="C638" s="1" t="s">
        <v>1918</v>
      </c>
      <c r="D638" s="3">
        <v>1000</v>
      </c>
      <c r="E638" s="1" t="s">
        <v>1919</v>
      </c>
      <c r="F638">
        <v>6500</v>
      </c>
      <c r="G638" s="2">
        <v>24045137</v>
      </c>
      <c r="H638" t="str">
        <f t="shared" si="9"/>
        <v>89270277250105320006,89270277250105329999</v>
      </c>
    </row>
    <row r="639" spans="1:8">
      <c r="A639" s="1" t="s">
        <v>8</v>
      </c>
      <c r="B639" s="1" t="s">
        <v>1920</v>
      </c>
      <c r="C639" s="1" t="s">
        <v>1921</v>
      </c>
      <c r="D639" s="3">
        <v>1000</v>
      </c>
      <c r="E639" s="1" t="s">
        <v>1922</v>
      </c>
      <c r="F639">
        <v>6500</v>
      </c>
      <c r="G639" s="2">
        <v>24045138</v>
      </c>
      <c r="H639" t="str">
        <f t="shared" si="9"/>
        <v>89270277250105330005,89270277250105339998</v>
      </c>
    </row>
    <row r="640" spans="1:8">
      <c r="A640" s="1" t="s">
        <v>8</v>
      </c>
      <c r="B640" s="1" t="s">
        <v>1923</v>
      </c>
      <c r="C640" s="1" t="s">
        <v>1924</v>
      </c>
      <c r="D640" s="3">
        <v>1000</v>
      </c>
      <c r="E640" s="1" t="s">
        <v>1925</v>
      </c>
      <c r="F640">
        <v>6500</v>
      </c>
      <c r="G640" s="2">
        <v>24045139</v>
      </c>
      <c r="H640" t="str">
        <f t="shared" si="9"/>
        <v>89270277250105340004,89270277250105349997</v>
      </c>
    </row>
    <row r="641" spans="1:8">
      <c r="A641" s="1" t="s">
        <v>8</v>
      </c>
      <c r="B641" s="1" t="s">
        <v>1926</v>
      </c>
      <c r="C641" s="1" t="s">
        <v>1927</v>
      </c>
      <c r="D641" s="3">
        <v>1000</v>
      </c>
      <c r="E641" s="1" t="s">
        <v>1928</v>
      </c>
      <c r="F641">
        <v>6500</v>
      </c>
      <c r="G641" s="2">
        <v>24045140</v>
      </c>
      <c r="H641" t="str">
        <f t="shared" si="9"/>
        <v>89270277250105350003,89270277250105359996</v>
      </c>
    </row>
    <row r="642" spans="1:8">
      <c r="A642" s="1" t="s">
        <v>8</v>
      </c>
      <c r="B642" s="1" t="s">
        <v>1929</v>
      </c>
      <c r="C642" s="1" t="s">
        <v>1930</v>
      </c>
      <c r="D642" s="3">
        <v>1000</v>
      </c>
      <c r="E642" s="1" t="s">
        <v>1931</v>
      </c>
      <c r="F642">
        <v>6500</v>
      </c>
      <c r="G642" s="2">
        <v>24045141</v>
      </c>
      <c r="H642" t="str">
        <f t="shared" si="9"/>
        <v>89270277250105360002,89270277250105369995</v>
      </c>
    </row>
    <row r="643" spans="1:8">
      <c r="A643" s="1" t="s">
        <v>8</v>
      </c>
      <c r="B643" s="1" t="s">
        <v>1932</v>
      </c>
      <c r="C643" s="1" t="s">
        <v>1933</v>
      </c>
      <c r="D643" s="3">
        <v>1000</v>
      </c>
      <c r="E643" s="1" t="s">
        <v>1934</v>
      </c>
      <c r="F643">
        <v>6500</v>
      </c>
      <c r="G643" s="2">
        <v>24045142</v>
      </c>
      <c r="H643" t="str">
        <f t="shared" ref="H643:H706" si="10">CONCATENATE(B643,",",C643)</f>
        <v>89270277250105370001,89270277250105379994</v>
      </c>
    </row>
    <row r="644" spans="1:8">
      <c r="A644" s="1" t="s">
        <v>8</v>
      </c>
      <c r="B644" s="1" t="s">
        <v>1935</v>
      </c>
      <c r="C644" s="1" t="s">
        <v>1936</v>
      </c>
      <c r="D644" s="3">
        <v>1000</v>
      </c>
      <c r="E644" s="1" t="s">
        <v>1937</v>
      </c>
      <c r="F644">
        <v>6500</v>
      </c>
      <c r="G644" s="2">
        <v>24045143</v>
      </c>
      <c r="H644" t="str">
        <f t="shared" si="10"/>
        <v>89270277250105380000,89270277250105389993</v>
      </c>
    </row>
    <row r="645" spans="1:8">
      <c r="A645" s="1" t="s">
        <v>8</v>
      </c>
      <c r="B645" s="1" t="s">
        <v>1938</v>
      </c>
      <c r="C645" s="1" t="s">
        <v>1939</v>
      </c>
      <c r="D645" s="3">
        <v>1000</v>
      </c>
      <c r="E645" s="1" t="s">
        <v>1940</v>
      </c>
      <c r="F645">
        <v>6500</v>
      </c>
      <c r="G645" s="2">
        <v>24045144</v>
      </c>
      <c r="H645" t="str">
        <f t="shared" si="10"/>
        <v>89270277250105390009,89270277250105399992</v>
      </c>
    </row>
    <row r="646" spans="1:8">
      <c r="A646" s="1" t="s">
        <v>8</v>
      </c>
      <c r="B646" s="1" t="s">
        <v>1941</v>
      </c>
      <c r="C646" s="1" t="s">
        <v>1942</v>
      </c>
      <c r="D646" s="3">
        <v>1000</v>
      </c>
      <c r="E646" s="1" t="s">
        <v>1943</v>
      </c>
      <c r="F646">
        <v>6500</v>
      </c>
      <c r="G646" s="2">
        <v>24045145</v>
      </c>
      <c r="H646" t="str">
        <f t="shared" si="10"/>
        <v>89270277250105400006,89270277250105409999</v>
      </c>
    </row>
    <row r="647" spans="1:8">
      <c r="A647" s="1" t="s">
        <v>8</v>
      </c>
      <c r="B647" s="1" t="s">
        <v>1944</v>
      </c>
      <c r="C647" s="1" t="s">
        <v>1945</v>
      </c>
      <c r="D647" s="3">
        <v>1000</v>
      </c>
      <c r="E647" s="1" t="s">
        <v>1946</v>
      </c>
      <c r="F647">
        <v>6500</v>
      </c>
      <c r="G647" s="2">
        <v>24045146</v>
      </c>
      <c r="H647" t="str">
        <f t="shared" si="10"/>
        <v>89270277250105410005,89270277250105419998</v>
      </c>
    </row>
    <row r="648" spans="1:8">
      <c r="A648" s="1" t="s">
        <v>8</v>
      </c>
      <c r="B648" s="1" t="s">
        <v>1947</v>
      </c>
      <c r="C648" s="1" t="s">
        <v>1948</v>
      </c>
      <c r="D648" s="3">
        <v>1000</v>
      </c>
      <c r="E648" s="1" t="s">
        <v>1949</v>
      </c>
      <c r="F648">
        <v>6500</v>
      </c>
      <c r="G648" s="2">
        <v>24045147</v>
      </c>
      <c r="H648" t="str">
        <f t="shared" si="10"/>
        <v>89270277250105420004,89270277250105429997</v>
      </c>
    </row>
    <row r="649" spans="1:8">
      <c r="A649" s="1" t="s">
        <v>8</v>
      </c>
      <c r="B649" s="1" t="s">
        <v>1950</v>
      </c>
      <c r="C649" s="1" t="s">
        <v>1951</v>
      </c>
      <c r="D649" s="3">
        <v>1000</v>
      </c>
      <c r="E649" s="1" t="s">
        <v>1952</v>
      </c>
      <c r="F649">
        <v>6500</v>
      </c>
      <c r="G649" s="2">
        <v>24045148</v>
      </c>
      <c r="H649" t="str">
        <f t="shared" si="10"/>
        <v>89270277250105430003,89270277250105439996</v>
      </c>
    </row>
    <row r="650" spans="1:8">
      <c r="A650" s="1" t="s">
        <v>8</v>
      </c>
      <c r="B650" s="1" t="s">
        <v>1953</v>
      </c>
      <c r="C650" s="1" t="s">
        <v>1954</v>
      </c>
      <c r="D650" s="3">
        <v>1000</v>
      </c>
      <c r="E650" s="1" t="s">
        <v>1955</v>
      </c>
      <c r="F650">
        <v>6500</v>
      </c>
      <c r="G650" s="2">
        <v>24045149</v>
      </c>
      <c r="H650" t="str">
        <f t="shared" si="10"/>
        <v>89270277250105440002,89270277250105449995</v>
      </c>
    </row>
    <row r="651" spans="1:8">
      <c r="A651" s="1" t="s">
        <v>8</v>
      </c>
      <c r="B651" s="1" t="s">
        <v>1956</v>
      </c>
      <c r="C651" s="1" t="s">
        <v>1957</v>
      </c>
      <c r="D651" s="3">
        <v>1000</v>
      </c>
      <c r="E651" s="1" t="s">
        <v>1958</v>
      </c>
      <c r="F651">
        <v>6500</v>
      </c>
      <c r="G651" s="2">
        <v>24045150</v>
      </c>
      <c r="H651" t="str">
        <f t="shared" si="10"/>
        <v>89270277250105450001,89270277250105459994</v>
      </c>
    </row>
    <row r="652" spans="1:8">
      <c r="A652" s="1" t="s">
        <v>8</v>
      </c>
      <c r="B652" s="1" t="s">
        <v>1959</v>
      </c>
      <c r="C652" s="1" t="s">
        <v>1960</v>
      </c>
      <c r="D652" s="3">
        <v>1000</v>
      </c>
      <c r="E652" s="1" t="s">
        <v>1961</v>
      </c>
      <c r="F652">
        <v>6500</v>
      </c>
      <c r="G652" s="2">
        <v>24045151</v>
      </c>
      <c r="H652" t="str">
        <f t="shared" si="10"/>
        <v>89270277250105460000,89270277250105469993</v>
      </c>
    </row>
    <row r="653" spans="1:8">
      <c r="A653" s="1" t="s">
        <v>8</v>
      </c>
      <c r="B653" s="1" t="s">
        <v>1962</v>
      </c>
      <c r="C653" s="1" t="s">
        <v>1963</v>
      </c>
      <c r="D653" s="3">
        <v>1000</v>
      </c>
      <c r="E653" s="1" t="s">
        <v>1964</v>
      </c>
      <c r="F653">
        <v>6500</v>
      </c>
      <c r="G653" s="2">
        <v>24045152</v>
      </c>
      <c r="H653" t="str">
        <f t="shared" si="10"/>
        <v>89270277250105470009,89270277250105479992</v>
      </c>
    </row>
    <row r="654" spans="1:8">
      <c r="A654" s="1" t="s">
        <v>8</v>
      </c>
      <c r="B654" s="1" t="s">
        <v>1965</v>
      </c>
      <c r="C654" s="1" t="s">
        <v>1966</v>
      </c>
      <c r="D654" s="3">
        <v>1000</v>
      </c>
      <c r="E654" s="1" t="s">
        <v>1967</v>
      </c>
      <c r="F654">
        <v>6500</v>
      </c>
      <c r="G654" s="2">
        <v>24045153</v>
      </c>
      <c r="H654" t="str">
        <f t="shared" si="10"/>
        <v>89270277250105480008,89270277250105489991</v>
      </c>
    </row>
    <row r="655" spans="1:8">
      <c r="A655" s="1" t="s">
        <v>8</v>
      </c>
      <c r="B655" s="1" t="s">
        <v>1968</v>
      </c>
      <c r="C655" s="1" t="s">
        <v>1969</v>
      </c>
      <c r="D655" s="3">
        <v>1000</v>
      </c>
      <c r="E655" s="1" t="s">
        <v>1970</v>
      </c>
      <c r="F655">
        <v>6500</v>
      </c>
      <c r="G655" s="2">
        <v>24045154</v>
      </c>
      <c r="H655" t="str">
        <f t="shared" si="10"/>
        <v>89270277250105490007,89270277250105499990</v>
      </c>
    </row>
    <row r="656" spans="1:8">
      <c r="A656" s="1" t="s">
        <v>8</v>
      </c>
      <c r="B656" s="1" t="s">
        <v>1971</v>
      </c>
      <c r="C656" s="1" t="s">
        <v>1972</v>
      </c>
      <c r="D656" s="3">
        <v>1000</v>
      </c>
      <c r="E656" s="1" t="s">
        <v>1973</v>
      </c>
      <c r="F656">
        <v>6500</v>
      </c>
      <c r="G656" s="2">
        <v>24045155</v>
      </c>
      <c r="H656" t="str">
        <f t="shared" si="10"/>
        <v>89270277250105500003,89270277250105509996</v>
      </c>
    </row>
    <row r="657" spans="1:8">
      <c r="A657" s="1" t="s">
        <v>8</v>
      </c>
      <c r="B657" s="1" t="s">
        <v>1974</v>
      </c>
      <c r="C657" s="1" t="s">
        <v>1975</v>
      </c>
      <c r="D657" s="3">
        <v>1000</v>
      </c>
      <c r="E657" s="1" t="s">
        <v>1976</v>
      </c>
      <c r="F657">
        <v>6500</v>
      </c>
      <c r="G657" s="2">
        <v>24045156</v>
      </c>
      <c r="H657" t="str">
        <f t="shared" si="10"/>
        <v>89270277250105510002,89270277250105519995</v>
      </c>
    </row>
    <row r="658" spans="1:8">
      <c r="A658" s="1" t="s">
        <v>8</v>
      </c>
      <c r="B658" s="1" t="s">
        <v>1977</v>
      </c>
      <c r="C658" s="1" t="s">
        <v>1978</v>
      </c>
      <c r="D658" s="3">
        <v>1000</v>
      </c>
      <c r="E658" s="1" t="s">
        <v>1979</v>
      </c>
      <c r="F658">
        <v>6500</v>
      </c>
      <c r="G658" s="2">
        <v>24045157</v>
      </c>
      <c r="H658" t="str">
        <f t="shared" si="10"/>
        <v>89270277250105520001,89270277250105529994</v>
      </c>
    </row>
    <row r="659" spans="1:8">
      <c r="A659" s="1" t="s">
        <v>8</v>
      </c>
      <c r="B659" s="1" t="s">
        <v>1980</v>
      </c>
      <c r="C659" s="1" t="s">
        <v>1981</v>
      </c>
      <c r="D659" s="3">
        <v>1000</v>
      </c>
      <c r="E659" s="1" t="s">
        <v>1982</v>
      </c>
      <c r="F659">
        <v>6500</v>
      </c>
      <c r="G659" s="2">
        <v>24045158</v>
      </c>
      <c r="H659" t="str">
        <f t="shared" si="10"/>
        <v>89270277250105530000,89270277250105539993</v>
      </c>
    </row>
    <row r="660" spans="1:8">
      <c r="A660" s="1" t="s">
        <v>8</v>
      </c>
      <c r="B660" s="1" t="s">
        <v>1983</v>
      </c>
      <c r="C660" s="1" t="s">
        <v>1984</v>
      </c>
      <c r="D660" s="3">
        <v>1000</v>
      </c>
      <c r="E660" s="1" t="s">
        <v>1985</v>
      </c>
      <c r="F660">
        <v>6500</v>
      </c>
      <c r="G660" s="2">
        <v>24045159</v>
      </c>
      <c r="H660" t="str">
        <f t="shared" si="10"/>
        <v>89270277250105540009,89270277250105549992</v>
      </c>
    </row>
    <row r="661" spans="1:8">
      <c r="A661" s="1" t="s">
        <v>8</v>
      </c>
      <c r="B661" s="1" t="s">
        <v>1986</v>
      </c>
      <c r="C661" s="1" t="s">
        <v>1987</v>
      </c>
      <c r="D661" s="3">
        <v>1000</v>
      </c>
      <c r="E661" s="1" t="s">
        <v>1988</v>
      </c>
      <c r="F661">
        <v>6500</v>
      </c>
      <c r="G661" s="2">
        <v>24045160</v>
      </c>
      <c r="H661" t="str">
        <f t="shared" si="10"/>
        <v>89270277250105550008,89270277250105559991</v>
      </c>
    </row>
    <row r="662" spans="1:8">
      <c r="A662" s="1" t="s">
        <v>8</v>
      </c>
      <c r="B662" s="1" t="s">
        <v>1989</v>
      </c>
      <c r="C662" s="1" t="s">
        <v>1990</v>
      </c>
      <c r="D662" s="3">
        <v>1000</v>
      </c>
      <c r="E662" s="1" t="s">
        <v>1991</v>
      </c>
      <c r="F662">
        <v>6500</v>
      </c>
      <c r="G662" s="2">
        <v>24045161</v>
      </c>
      <c r="H662" t="str">
        <f t="shared" si="10"/>
        <v>89270277250105560007,89270277250105569990</v>
      </c>
    </row>
    <row r="663" spans="1:8">
      <c r="A663" s="1" t="s">
        <v>8</v>
      </c>
      <c r="B663" s="1" t="s">
        <v>1992</v>
      </c>
      <c r="C663" s="1" t="s">
        <v>1993</v>
      </c>
      <c r="D663" s="3">
        <v>1000</v>
      </c>
      <c r="E663" s="1" t="s">
        <v>1994</v>
      </c>
      <c r="F663">
        <v>6500</v>
      </c>
      <c r="G663" s="2">
        <v>24045162</v>
      </c>
      <c r="H663" t="str">
        <f t="shared" si="10"/>
        <v>89270277250105570006,89270277250105579999</v>
      </c>
    </row>
    <row r="664" spans="1:8">
      <c r="A664" s="1" t="s">
        <v>8</v>
      </c>
      <c r="B664" s="1" t="s">
        <v>1995</v>
      </c>
      <c r="C664" s="1" t="s">
        <v>1996</v>
      </c>
      <c r="D664" s="3">
        <v>1000</v>
      </c>
      <c r="E664" s="1" t="s">
        <v>1997</v>
      </c>
      <c r="F664">
        <v>6500</v>
      </c>
      <c r="G664" s="2">
        <v>24045163</v>
      </c>
      <c r="H664" t="str">
        <f t="shared" si="10"/>
        <v>89270277250105580005,89270277250105589998</v>
      </c>
    </row>
    <row r="665" spans="1:8">
      <c r="A665" s="1" t="s">
        <v>8</v>
      </c>
      <c r="B665" s="1" t="s">
        <v>1998</v>
      </c>
      <c r="C665" s="1" t="s">
        <v>1999</v>
      </c>
      <c r="D665" s="3">
        <v>1000</v>
      </c>
      <c r="E665" s="1" t="s">
        <v>2000</v>
      </c>
      <c r="F665">
        <v>6500</v>
      </c>
      <c r="G665" s="2">
        <v>24045164</v>
      </c>
      <c r="H665" t="str">
        <f t="shared" si="10"/>
        <v>89270277250105590004,89270277250105599997</v>
      </c>
    </row>
    <row r="666" spans="1:8">
      <c r="A666" s="1" t="s">
        <v>8</v>
      </c>
      <c r="B666" s="1" t="s">
        <v>2001</v>
      </c>
      <c r="C666" s="1" t="s">
        <v>2002</v>
      </c>
      <c r="D666" s="3">
        <v>1000</v>
      </c>
      <c r="E666" s="1" t="s">
        <v>2003</v>
      </c>
      <c r="F666">
        <v>6500</v>
      </c>
      <c r="G666" s="2">
        <v>24045165</v>
      </c>
      <c r="H666" t="str">
        <f t="shared" si="10"/>
        <v>89270277250105600001,89270277250105609994</v>
      </c>
    </row>
    <row r="667" spans="1:8">
      <c r="A667" s="1" t="s">
        <v>8</v>
      </c>
      <c r="B667" s="1" t="s">
        <v>2004</v>
      </c>
      <c r="C667" s="1" t="s">
        <v>2005</v>
      </c>
      <c r="D667" s="3">
        <v>1000</v>
      </c>
      <c r="E667" s="1" t="s">
        <v>2006</v>
      </c>
      <c r="F667">
        <v>6500</v>
      </c>
      <c r="G667" s="2">
        <v>24045166</v>
      </c>
      <c r="H667" t="str">
        <f t="shared" si="10"/>
        <v>89270277250105610000,89270277250105619993</v>
      </c>
    </row>
    <row r="668" spans="1:8">
      <c r="A668" s="1" t="s">
        <v>8</v>
      </c>
      <c r="B668" s="1" t="s">
        <v>2007</v>
      </c>
      <c r="C668" s="1" t="s">
        <v>2008</v>
      </c>
      <c r="D668" s="3">
        <v>1000</v>
      </c>
      <c r="E668" s="1" t="s">
        <v>2009</v>
      </c>
      <c r="F668">
        <v>6500</v>
      </c>
      <c r="G668" s="2">
        <v>24045167</v>
      </c>
      <c r="H668" t="str">
        <f t="shared" si="10"/>
        <v>89270277250105620009,89270277250105629992</v>
      </c>
    </row>
    <row r="669" spans="1:8">
      <c r="A669" s="1" t="s">
        <v>8</v>
      </c>
      <c r="B669" s="1" t="s">
        <v>2010</v>
      </c>
      <c r="C669" s="1" t="s">
        <v>2011</v>
      </c>
      <c r="D669" s="3">
        <v>1000</v>
      </c>
      <c r="E669" s="1" t="s">
        <v>2012</v>
      </c>
      <c r="F669">
        <v>6500</v>
      </c>
      <c r="G669" s="2">
        <v>24045168</v>
      </c>
      <c r="H669" t="str">
        <f t="shared" si="10"/>
        <v>89270277250105630008,89270277250105639991</v>
      </c>
    </row>
    <row r="670" spans="1:8">
      <c r="A670" s="1" t="s">
        <v>8</v>
      </c>
      <c r="B670" s="1" t="s">
        <v>2013</v>
      </c>
      <c r="C670" s="1" t="s">
        <v>2014</v>
      </c>
      <c r="D670" s="3">
        <v>1000</v>
      </c>
      <c r="E670" s="1" t="s">
        <v>2015</v>
      </c>
      <c r="F670">
        <v>6500</v>
      </c>
      <c r="G670" s="2">
        <v>24045169</v>
      </c>
      <c r="H670" t="str">
        <f t="shared" si="10"/>
        <v>89270277250105640007,89270277250105649990</v>
      </c>
    </row>
    <row r="671" spans="1:8">
      <c r="A671" s="1" t="s">
        <v>8</v>
      </c>
      <c r="B671" s="1" t="s">
        <v>2016</v>
      </c>
      <c r="C671" s="1" t="s">
        <v>2017</v>
      </c>
      <c r="D671" s="3">
        <v>1000</v>
      </c>
      <c r="E671" s="1" t="s">
        <v>2018</v>
      </c>
      <c r="F671">
        <v>6500</v>
      </c>
      <c r="G671" s="2">
        <v>24045170</v>
      </c>
      <c r="H671" t="str">
        <f t="shared" si="10"/>
        <v>89270277250105650006,89270277250105659999</v>
      </c>
    </row>
    <row r="672" spans="1:8">
      <c r="A672" s="1" t="s">
        <v>8</v>
      </c>
      <c r="B672" s="1" t="s">
        <v>2019</v>
      </c>
      <c r="C672" s="1" t="s">
        <v>2020</v>
      </c>
      <c r="D672" s="3">
        <v>1000</v>
      </c>
      <c r="E672" s="1" t="s">
        <v>2021</v>
      </c>
      <c r="F672">
        <v>6500</v>
      </c>
      <c r="G672" s="2">
        <v>24045171</v>
      </c>
      <c r="H672" t="str">
        <f t="shared" si="10"/>
        <v>89270277250105660005,89270277250105669998</v>
      </c>
    </row>
    <row r="673" spans="1:8">
      <c r="A673" s="1" t="s">
        <v>8</v>
      </c>
      <c r="B673" s="1" t="s">
        <v>2022</v>
      </c>
      <c r="C673" s="1" t="s">
        <v>2023</v>
      </c>
      <c r="D673" s="3">
        <v>1000</v>
      </c>
      <c r="E673" s="1" t="s">
        <v>2024</v>
      </c>
      <c r="F673">
        <v>6500</v>
      </c>
      <c r="G673" s="2">
        <v>24045172</v>
      </c>
      <c r="H673" t="str">
        <f t="shared" si="10"/>
        <v>89270277250105670004,89270277250105679997</v>
      </c>
    </row>
    <row r="674" spans="1:8">
      <c r="A674" s="1" t="s">
        <v>8</v>
      </c>
      <c r="B674" s="1" t="s">
        <v>2025</v>
      </c>
      <c r="C674" s="1" t="s">
        <v>2026</v>
      </c>
      <c r="D674" s="3">
        <v>1000</v>
      </c>
      <c r="E674" s="1" t="s">
        <v>2027</v>
      </c>
      <c r="F674">
        <v>6500</v>
      </c>
      <c r="G674" s="2">
        <v>24045173</v>
      </c>
      <c r="H674" t="str">
        <f t="shared" si="10"/>
        <v>89270277250105680003,89270277250105689996</v>
      </c>
    </row>
    <row r="675" spans="1:8">
      <c r="A675" s="1" t="s">
        <v>8</v>
      </c>
      <c r="B675" s="1" t="s">
        <v>2028</v>
      </c>
      <c r="C675" s="1" t="s">
        <v>2029</v>
      </c>
      <c r="D675" s="3">
        <v>1000</v>
      </c>
      <c r="E675" s="1" t="s">
        <v>2030</v>
      </c>
      <c r="F675">
        <v>6500</v>
      </c>
      <c r="G675" s="2">
        <v>24045174</v>
      </c>
      <c r="H675" t="str">
        <f t="shared" si="10"/>
        <v>89270277250105690002,89270277250105699995</v>
      </c>
    </row>
    <row r="676" spans="1:8">
      <c r="A676" s="1" t="s">
        <v>8</v>
      </c>
      <c r="B676" s="1" t="s">
        <v>2031</v>
      </c>
      <c r="C676" s="1" t="s">
        <v>2032</v>
      </c>
      <c r="D676" s="3">
        <v>1000</v>
      </c>
      <c r="E676" s="1" t="s">
        <v>2033</v>
      </c>
      <c r="F676">
        <v>6500</v>
      </c>
      <c r="G676" s="2">
        <v>24045175</v>
      </c>
      <c r="H676" t="str">
        <f t="shared" si="10"/>
        <v>89270277250105700009,89270277250105709992</v>
      </c>
    </row>
    <row r="677" spans="1:8">
      <c r="A677" s="1" t="s">
        <v>8</v>
      </c>
      <c r="B677" s="1" t="s">
        <v>2034</v>
      </c>
      <c r="C677" s="1" t="s">
        <v>2035</v>
      </c>
      <c r="D677" s="3">
        <v>1000</v>
      </c>
      <c r="E677" s="1" t="s">
        <v>2036</v>
      </c>
      <c r="F677">
        <v>6500</v>
      </c>
      <c r="G677" s="2">
        <v>24045176</v>
      </c>
      <c r="H677" t="str">
        <f t="shared" si="10"/>
        <v>89270277250105710008,89270277250105719991</v>
      </c>
    </row>
    <row r="678" spans="1:8">
      <c r="A678" s="1" t="s">
        <v>8</v>
      </c>
      <c r="B678" s="1" t="s">
        <v>2037</v>
      </c>
      <c r="C678" s="1" t="s">
        <v>2038</v>
      </c>
      <c r="D678" s="3">
        <v>1000</v>
      </c>
      <c r="E678" s="1" t="s">
        <v>2039</v>
      </c>
      <c r="F678">
        <v>6500</v>
      </c>
      <c r="G678" s="2">
        <v>24045177</v>
      </c>
      <c r="H678" t="str">
        <f t="shared" si="10"/>
        <v>89270277250105720007,89270277250105729990</v>
      </c>
    </row>
    <row r="679" spans="1:8">
      <c r="A679" s="1" t="s">
        <v>8</v>
      </c>
      <c r="B679" s="1" t="s">
        <v>2040</v>
      </c>
      <c r="C679" s="1" t="s">
        <v>2041</v>
      </c>
      <c r="D679" s="3">
        <v>1000</v>
      </c>
      <c r="E679" s="1" t="s">
        <v>2042</v>
      </c>
      <c r="F679">
        <v>6500</v>
      </c>
      <c r="G679" s="2">
        <v>24045178</v>
      </c>
      <c r="H679" t="str">
        <f t="shared" si="10"/>
        <v>89270277250105730006,89270277250105739999</v>
      </c>
    </row>
    <row r="680" spans="1:8">
      <c r="A680" s="1" t="s">
        <v>8</v>
      </c>
      <c r="B680" s="1" t="s">
        <v>2043</v>
      </c>
      <c r="C680" s="1" t="s">
        <v>2044</v>
      </c>
      <c r="D680" s="3">
        <v>1000</v>
      </c>
      <c r="E680" s="1" t="s">
        <v>2045</v>
      </c>
      <c r="F680">
        <v>6500</v>
      </c>
      <c r="G680" s="2">
        <v>24045179</v>
      </c>
      <c r="H680" t="str">
        <f t="shared" si="10"/>
        <v>89270277250105740005,89270277250105749998</v>
      </c>
    </row>
    <row r="681" spans="1:8">
      <c r="A681" s="1" t="s">
        <v>8</v>
      </c>
      <c r="B681" s="1" t="s">
        <v>2046</v>
      </c>
      <c r="C681" s="1" t="s">
        <v>2047</v>
      </c>
      <c r="D681" s="3">
        <v>1000</v>
      </c>
      <c r="E681" s="1" t="s">
        <v>2048</v>
      </c>
      <c r="F681">
        <v>6500</v>
      </c>
      <c r="G681" s="2">
        <v>24045180</v>
      </c>
      <c r="H681" t="str">
        <f t="shared" si="10"/>
        <v>89270277250105750004,89270277250105759997</v>
      </c>
    </row>
    <row r="682" spans="1:8">
      <c r="A682" s="1" t="s">
        <v>8</v>
      </c>
      <c r="B682" s="1" t="s">
        <v>2049</v>
      </c>
      <c r="C682" s="1" t="s">
        <v>2050</v>
      </c>
      <c r="D682" s="3">
        <v>1000</v>
      </c>
      <c r="E682" s="1" t="s">
        <v>2051</v>
      </c>
      <c r="F682">
        <v>6500</v>
      </c>
      <c r="G682" s="2">
        <v>24045181</v>
      </c>
      <c r="H682" t="str">
        <f t="shared" si="10"/>
        <v>89270277250105760003,89270277250105769996</v>
      </c>
    </row>
    <row r="683" spans="1:8">
      <c r="A683" s="1" t="s">
        <v>8</v>
      </c>
      <c r="B683" s="1" t="s">
        <v>2052</v>
      </c>
      <c r="C683" s="1" t="s">
        <v>2053</v>
      </c>
      <c r="D683" s="3">
        <v>1000</v>
      </c>
      <c r="E683" s="1" t="s">
        <v>2054</v>
      </c>
      <c r="F683">
        <v>6500</v>
      </c>
      <c r="G683" s="2">
        <v>24045182</v>
      </c>
      <c r="H683" t="str">
        <f t="shared" si="10"/>
        <v>89270277250105770002,89270277250105779995</v>
      </c>
    </row>
    <row r="684" spans="1:8">
      <c r="A684" s="1" t="s">
        <v>8</v>
      </c>
      <c r="B684" s="1" t="s">
        <v>2055</v>
      </c>
      <c r="C684" s="1" t="s">
        <v>2056</v>
      </c>
      <c r="D684" s="3">
        <v>1000</v>
      </c>
      <c r="E684" s="1" t="s">
        <v>2057</v>
      </c>
      <c r="F684">
        <v>6500</v>
      </c>
      <c r="G684" s="2">
        <v>24045183</v>
      </c>
      <c r="H684" t="str">
        <f t="shared" si="10"/>
        <v>89270277250105780001,89270277250105789994</v>
      </c>
    </row>
    <row r="685" spans="1:8">
      <c r="A685" s="1" t="s">
        <v>8</v>
      </c>
      <c r="B685" s="1" t="s">
        <v>2058</v>
      </c>
      <c r="C685" s="1" t="s">
        <v>2059</v>
      </c>
      <c r="D685" s="3">
        <v>1000</v>
      </c>
      <c r="E685" s="1" t="s">
        <v>2060</v>
      </c>
      <c r="F685">
        <v>6500</v>
      </c>
      <c r="G685" s="2">
        <v>24045184</v>
      </c>
      <c r="H685" t="str">
        <f t="shared" si="10"/>
        <v>89270277250105790000,89270277250105799993</v>
      </c>
    </row>
    <row r="686" spans="1:8">
      <c r="A686" s="1" t="s">
        <v>8</v>
      </c>
      <c r="B686" s="1" t="s">
        <v>2061</v>
      </c>
      <c r="C686" s="1" t="s">
        <v>2062</v>
      </c>
      <c r="D686" s="3">
        <v>1000</v>
      </c>
      <c r="E686" s="1" t="s">
        <v>2063</v>
      </c>
      <c r="F686">
        <v>6500</v>
      </c>
      <c r="G686" s="2">
        <v>24045185</v>
      </c>
      <c r="H686" t="str">
        <f t="shared" si="10"/>
        <v>89270277250105800007,89270277250105809990</v>
      </c>
    </row>
    <row r="687" spans="1:8">
      <c r="A687" s="1" t="s">
        <v>8</v>
      </c>
      <c r="B687" s="1" t="s">
        <v>2064</v>
      </c>
      <c r="C687" s="1" t="s">
        <v>2065</v>
      </c>
      <c r="D687" s="3">
        <v>1000</v>
      </c>
      <c r="E687" s="1" t="s">
        <v>2066</v>
      </c>
      <c r="F687">
        <v>6500</v>
      </c>
      <c r="G687" s="2">
        <v>24045186</v>
      </c>
      <c r="H687" t="str">
        <f t="shared" si="10"/>
        <v>89270277250105810006,89270277250105819999</v>
      </c>
    </row>
    <row r="688" spans="1:8">
      <c r="A688" s="1" t="s">
        <v>8</v>
      </c>
      <c r="B688" s="1" t="s">
        <v>2067</v>
      </c>
      <c r="C688" s="1" t="s">
        <v>2068</v>
      </c>
      <c r="D688" s="3">
        <v>1000</v>
      </c>
      <c r="E688" s="1" t="s">
        <v>2069</v>
      </c>
      <c r="F688">
        <v>6500</v>
      </c>
      <c r="G688" s="2">
        <v>24045187</v>
      </c>
      <c r="H688" t="str">
        <f t="shared" si="10"/>
        <v>89270277250105820005,89270277250105829998</v>
      </c>
    </row>
    <row r="689" spans="1:8">
      <c r="A689" s="1" t="s">
        <v>8</v>
      </c>
      <c r="B689" s="1" t="s">
        <v>2070</v>
      </c>
      <c r="C689" s="1" t="s">
        <v>2071</v>
      </c>
      <c r="D689" s="3">
        <v>1000</v>
      </c>
      <c r="E689" s="1" t="s">
        <v>2072</v>
      </c>
      <c r="F689">
        <v>6500</v>
      </c>
      <c r="G689" s="2">
        <v>24045188</v>
      </c>
      <c r="H689" t="str">
        <f t="shared" si="10"/>
        <v>89270277250105830004,89270277250105839997</v>
      </c>
    </row>
    <row r="690" spans="1:8">
      <c r="A690" s="1" t="s">
        <v>8</v>
      </c>
      <c r="B690" s="1" t="s">
        <v>2073</v>
      </c>
      <c r="C690" s="1" t="s">
        <v>2074</v>
      </c>
      <c r="D690" s="3">
        <v>1000</v>
      </c>
      <c r="E690" s="1" t="s">
        <v>2075</v>
      </c>
      <c r="F690">
        <v>6500</v>
      </c>
      <c r="G690" s="2">
        <v>24045189</v>
      </c>
      <c r="H690" t="str">
        <f t="shared" si="10"/>
        <v>89270277250105840003,89270277250105849996</v>
      </c>
    </row>
    <row r="691" spans="1:8">
      <c r="A691" s="1" t="s">
        <v>8</v>
      </c>
      <c r="B691" s="1" t="s">
        <v>2076</v>
      </c>
      <c r="C691" s="1" t="s">
        <v>2077</v>
      </c>
      <c r="D691" s="3">
        <v>1000</v>
      </c>
      <c r="E691" s="1" t="s">
        <v>2078</v>
      </c>
      <c r="F691">
        <v>6500</v>
      </c>
      <c r="G691" s="2">
        <v>24045190</v>
      </c>
      <c r="H691" t="str">
        <f t="shared" si="10"/>
        <v>89270277250105850002,89270277250105859995</v>
      </c>
    </row>
    <row r="692" spans="1:8">
      <c r="A692" s="1" t="s">
        <v>8</v>
      </c>
      <c r="B692" s="1" t="s">
        <v>2079</v>
      </c>
      <c r="C692" s="1" t="s">
        <v>2080</v>
      </c>
      <c r="D692" s="3">
        <v>1000</v>
      </c>
      <c r="E692" s="1" t="s">
        <v>2081</v>
      </c>
      <c r="F692">
        <v>6500</v>
      </c>
      <c r="G692" s="2">
        <v>24045191</v>
      </c>
      <c r="H692" t="str">
        <f t="shared" si="10"/>
        <v>89270277250105860001,89270277250105869994</v>
      </c>
    </row>
    <row r="693" spans="1:8">
      <c r="A693" s="1" t="s">
        <v>8</v>
      </c>
      <c r="B693" s="1" t="s">
        <v>2082</v>
      </c>
      <c r="C693" s="1" t="s">
        <v>2083</v>
      </c>
      <c r="D693" s="3">
        <v>1000</v>
      </c>
      <c r="E693" s="1" t="s">
        <v>2084</v>
      </c>
      <c r="F693">
        <v>6500</v>
      </c>
      <c r="G693" s="2">
        <v>24045192</v>
      </c>
      <c r="H693" t="str">
        <f t="shared" si="10"/>
        <v>89270277250105870000,89270277250105879993</v>
      </c>
    </row>
    <row r="694" spans="1:8">
      <c r="A694" s="1" t="s">
        <v>8</v>
      </c>
      <c r="B694" s="1" t="s">
        <v>2085</v>
      </c>
      <c r="C694" s="1" t="s">
        <v>2086</v>
      </c>
      <c r="D694" s="3">
        <v>1000</v>
      </c>
      <c r="E694" s="1" t="s">
        <v>2087</v>
      </c>
      <c r="F694">
        <v>6500</v>
      </c>
      <c r="G694" s="2">
        <v>24045193</v>
      </c>
      <c r="H694" t="str">
        <f t="shared" si="10"/>
        <v>89270277250105880009,89270277250105889992</v>
      </c>
    </row>
    <row r="695" spans="1:8">
      <c r="A695" s="1" t="s">
        <v>8</v>
      </c>
      <c r="B695" s="1" t="s">
        <v>2088</v>
      </c>
      <c r="C695" s="1" t="s">
        <v>2089</v>
      </c>
      <c r="D695" s="3">
        <v>1000</v>
      </c>
      <c r="E695" s="1" t="s">
        <v>2090</v>
      </c>
      <c r="F695">
        <v>6500</v>
      </c>
      <c r="G695" s="2">
        <v>24045194</v>
      </c>
      <c r="H695" t="str">
        <f t="shared" si="10"/>
        <v>89270277250105890008,89270277250105899991</v>
      </c>
    </row>
    <row r="696" spans="1:8">
      <c r="A696" s="1" t="s">
        <v>8</v>
      </c>
      <c r="B696" s="1" t="s">
        <v>2091</v>
      </c>
      <c r="C696" s="1" t="s">
        <v>2092</v>
      </c>
      <c r="D696" s="3">
        <v>1000</v>
      </c>
      <c r="E696" s="1" t="s">
        <v>2093</v>
      </c>
      <c r="F696">
        <v>6500</v>
      </c>
      <c r="G696" s="2">
        <v>24045195</v>
      </c>
      <c r="H696" t="str">
        <f t="shared" si="10"/>
        <v>89270277250105900005,89270277250105909998</v>
      </c>
    </row>
    <row r="697" spans="1:8">
      <c r="A697" s="1" t="s">
        <v>8</v>
      </c>
      <c r="B697" s="1" t="s">
        <v>2094</v>
      </c>
      <c r="C697" s="1" t="s">
        <v>2095</v>
      </c>
      <c r="D697" s="3">
        <v>1000</v>
      </c>
      <c r="E697" s="1" t="s">
        <v>2096</v>
      </c>
      <c r="F697">
        <v>6500</v>
      </c>
      <c r="G697" s="2">
        <v>24045196</v>
      </c>
      <c r="H697" t="str">
        <f t="shared" si="10"/>
        <v>89270277250105910004,89270277250105919997</v>
      </c>
    </row>
    <row r="698" spans="1:8">
      <c r="A698" s="1" t="s">
        <v>8</v>
      </c>
      <c r="B698" s="1" t="s">
        <v>2097</v>
      </c>
      <c r="C698" s="1" t="s">
        <v>2098</v>
      </c>
      <c r="D698" s="3">
        <v>1000</v>
      </c>
      <c r="E698" s="1" t="s">
        <v>2099</v>
      </c>
      <c r="F698">
        <v>6500</v>
      </c>
      <c r="G698" s="2">
        <v>24045197</v>
      </c>
      <c r="H698" t="str">
        <f t="shared" si="10"/>
        <v>89270277250105920003,89270277250105929996</v>
      </c>
    </row>
    <row r="699" spans="1:8">
      <c r="A699" s="1" t="s">
        <v>8</v>
      </c>
      <c r="B699" s="1" t="s">
        <v>2100</v>
      </c>
      <c r="C699" s="1" t="s">
        <v>2101</v>
      </c>
      <c r="D699" s="3">
        <v>1000</v>
      </c>
      <c r="E699" s="1" t="s">
        <v>2102</v>
      </c>
      <c r="F699">
        <v>6500</v>
      </c>
      <c r="G699" s="2">
        <v>24045198</v>
      </c>
      <c r="H699" t="str">
        <f t="shared" si="10"/>
        <v>89270277250105930002,89270277250105939995</v>
      </c>
    </row>
    <row r="700" spans="1:8">
      <c r="A700" s="1" t="s">
        <v>8</v>
      </c>
      <c r="B700" s="1" t="s">
        <v>2103</v>
      </c>
      <c r="C700" s="1" t="s">
        <v>2104</v>
      </c>
      <c r="D700" s="3">
        <v>1000</v>
      </c>
      <c r="E700" s="1" t="s">
        <v>2105</v>
      </c>
      <c r="F700">
        <v>6500</v>
      </c>
      <c r="G700" s="2">
        <v>24045199</v>
      </c>
      <c r="H700" t="str">
        <f t="shared" si="10"/>
        <v>89270277250105940001,89270277250105949994</v>
      </c>
    </row>
    <row r="701" spans="1:8">
      <c r="A701" s="1" t="s">
        <v>8</v>
      </c>
      <c r="B701" s="1" t="s">
        <v>2106</v>
      </c>
      <c r="C701" s="1" t="s">
        <v>2107</v>
      </c>
      <c r="D701" s="3">
        <v>1000</v>
      </c>
      <c r="E701" s="1" t="s">
        <v>2108</v>
      </c>
      <c r="F701">
        <v>6500</v>
      </c>
      <c r="G701" s="2">
        <v>24045200</v>
      </c>
      <c r="H701" t="str">
        <f t="shared" si="10"/>
        <v>89270277250105950000,89270277250105959993</v>
      </c>
    </row>
    <row r="702" spans="1:8">
      <c r="A702" s="1" t="s">
        <v>8</v>
      </c>
      <c r="B702" s="1" t="s">
        <v>2109</v>
      </c>
      <c r="C702" s="1" t="s">
        <v>2110</v>
      </c>
      <c r="D702" s="3">
        <v>1000</v>
      </c>
      <c r="E702" s="1" t="s">
        <v>2111</v>
      </c>
      <c r="F702">
        <v>6500</v>
      </c>
      <c r="G702" s="2">
        <v>24045201</v>
      </c>
      <c r="H702" t="str">
        <f t="shared" si="10"/>
        <v>89270277250105960009,89270277250105969992</v>
      </c>
    </row>
    <row r="703" spans="1:8">
      <c r="A703" s="1" t="s">
        <v>8</v>
      </c>
      <c r="B703" s="1" t="s">
        <v>2112</v>
      </c>
      <c r="C703" s="1" t="s">
        <v>2113</v>
      </c>
      <c r="D703" s="3">
        <v>1000</v>
      </c>
      <c r="E703" s="1" t="s">
        <v>2114</v>
      </c>
      <c r="F703">
        <v>6500</v>
      </c>
      <c r="G703" s="2">
        <v>24045202</v>
      </c>
      <c r="H703" t="str">
        <f t="shared" si="10"/>
        <v>89270277250105970008,89270277250105979991</v>
      </c>
    </row>
    <row r="704" spans="1:8">
      <c r="A704" s="1" t="s">
        <v>8</v>
      </c>
      <c r="B704" s="1" t="s">
        <v>2115</v>
      </c>
      <c r="C704" s="1" t="s">
        <v>2116</v>
      </c>
      <c r="D704" s="3">
        <v>1000</v>
      </c>
      <c r="E704" s="1" t="s">
        <v>2117</v>
      </c>
      <c r="F704">
        <v>6500</v>
      </c>
      <c r="G704" s="2">
        <v>24045203</v>
      </c>
      <c r="H704" t="str">
        <f t="shared" si="10"/>
        <v>89270277250105980007,89270277250105989990</v>
      </c>
    </row>
    <row r="705" spans="1:8">
      <c r="A705" s="1" t="s">
        <v>8</v>
      </c>
      <c r="B705" s="1" t="s">
        <v>2118</v>
      </c>
      <c r="C705" s="1" t="s">
        <v>2119</v>
      </c>
      <c r="D705" s="3">
        <v>1000</v>
      </c>
      <c r="E705" s="1" t="s">
        <v>2120</v>
      </c>
      <c r="F705">
        <v>6500</v>
      </c>
      <c r="G705" s="2">
        <v>24045204</v>
      </c>
      <c r="H705" t="str">
        <f t="shared" si="10"/>
        <v>89270277250105990006,89270277250105999999</v>
      </c>
    </row>
    <row r="706" spans="1:8">
      <c r="A706" s="1" t="s">
        <v>8</v>
      </c>
      <c r="B706" s="1" t="s">
        <v>2121</v>
      </c>
      <c r="C706" s="1" t="s">
        <v>2122</v>
      </c>
      <c r="D706" s="3">
        <v>1000</v>
      </c>
      <c r="E706" s="1" t="s">
        <v>2123</v>
      </c>
      <c r="F706">
        <v>6500</v>
      </c>
      <c r="G706" s="2">
        <v>24045205</v>
      </c>
      <c r="H706" t="str">
        <f t="shared" si="10"/>
        <v>89270277250106000003,89270277250106009996</v>
      </c>
    </row>
    <row r="707" spans="1:8">
      <c r="A707" s="1" t="s">
        <v>8</v>
      </c>
      <c r="B707" s="1" t="s">
        <v>2124</v>
      </c>
      <c r="C707" s="1" t="s">
        <v>2125</v>
      </c>
      <c r="D707" s="3">
        <v>1000</v>
      </c>
      <c r="E707" s="1" t="s">
        <v>2126</v>
      </c>
      <c r="F707">
        <v>6500</v>
      </c>
      <c r="G707" s="2">
        <v>24045206</v>
      </c>
      <c r="H707" t="str">
        <f t="shared" ref="H707:H770" si="11">CONCATENATE(B707,",",C707)</f>
        <v>89270277250106010002,89270277250106019995</v>
      </c>
    </row>
    <row r="708" spans="1:8">
      <c r="A708" s="1" t="s">
        <v>8</v>
      </c>
      <c r="B708" s="1" t="s">
        <v>2127</v>
      </c>
      <c r="C708" s="1" t="s">
        <v>2128</v>
      </c>
      <c r="D708" s="3">
        <v>1000</v>
      </c>
      <c r="E708" s="1" t="s">
        <v>2129</v>
      </c>
      <c r="F708">
        <v>6500</v>
      </c>
      <c r="G708" s="2">
        <v>24045207</v>
      </c>
      <c r="H708" t="str">
        <f t="shared" si="11"/>
        <v>89270277250106020001,89270277250106029994</v>
      </c>
    </row>
    <row r="709" spans="1:8">
      <c r="A709" s="1" t="s">
        <v>8</v>
      </c>
      <c r="B709" s="1" t="s">
        <v>2130</v>
      </c>
      <c r="C709" s="1" t="s">
        <v>2131</v>
      </c>
      <c r="D709" s="3">
        <v>1000</v>
      </c>
      <c r="E709" s="1" t="s">
        <v>2132</v>
      </c>
      <c r="F709">
        <v>6500</v>
      </c>
      <c r="G709" s="2">
        <v>24045208</v>
      </c>
      <c r="H709" t="str">
        <f t="shared" si="11"/>
        <v>89270277250106030000,89270277250106039993</v>
      </c>
    </row>
    <row r="710" spans="1:8">
      <c r="A710" s="1" t="s">
        <v>8</v>
      </c>
      <c r="B710" s="1" t="s">
        <v>2133</v>
      </c>
      <c r="C710" s="1" t="s">
        <v>2134</v>
      </c>
      <c r="D710" s="3">
        <v>1000</v>
      </c>
      <c r="E710" s="1" t="s">
        <v>2135</v>
      </c>
      <c r="F710">
        <v>6500</v>
      </c>
      <c r="G710" s="2">
        <v>24045209</v>
      </c>
      <c r="H710" t="str">
        <f t="shared" si="11"/>
        <v>89270277250106040009,89270277250106049992</v>
      </c>
    </row>
    <row r="711" spans="1:8">
      <c r="A711" s="1" t="s">
        <v>8</v>
      </c>
      <c r="B711" s="1" t="s">
        <v>2136</v>
      </c>
      <c r="C711" s="1" t="s">
        <v>2137</v>
      </c>
      <c r="D711" s="3">
        <v>1000</v>
      </c>
      <c r="E711" s="1" t="s">
        <v>2138</v>
      </c>
      <c r="F711">
        <v>6500</v>
      </c>
      <c r="G711" s="2">
        <v>24045210</v>
      </c>
      <c r="H711" t="str">
        <f t="shared" si="11"/>
        <v>89270277250106050008,89270277250106059991</v>
      </c>
    </row>
    <row r="712" spans="1:8">
      <c r="A712" s="1" t="s">
        <v>8</v>
      </c>
      <c r="B712" s="1" t="s">
        <v>2139</v>
      </c>
      <c r="C712" s="1" t="s">
        <v>2140</v>
      </c>
      <c r="D712" s="3">
        <v>1000</v>
      </c>
      <c r="E712" s="1" t="s">
        <v>2141</v>
      </c>
      <c r="F712">
        <v>6500</v>
      </c>
      <c r="G712" s="2">
        <v>24045211</v>
      </c>
      <c r="H712" t="str">
        <f t="shared" si="11"/>
        <v>89270277250106060007,89270277250106069990</v>
      </c>
    </row>
    <row r="713" spans="1:8">
      <c r="A713" s="1" t="s">
        <v>8</v>
      </c>
      <c r="B713" s="1" t="s">
        <v>2142</v>
      </c>
      <c r="C713" s="1" t="s">
        <v>2143</v>
      </c>
      <c r="D713" s="3">
        <v>1000</v>
      </c>
      <c r="E713" s="1" t="s">
        <v>2144</v>
      </c>
      <c r="F713">
        <v>6500</v>
      </c>
      <c r="G713" s="2">
        <v>24045212</v>
      </c>
      <c r="H713" t="str">
        <f t="shared" si="11"/>
        <v>89270277250106070006,89270277250106079999</v>
      </c>
    </row>
    <row r="714" spans="1:8">
      <c r="A714" s="1" t="s">
        <v>8</v>
      </c>
      <c r="B714" s="1" t="s">
        <v>2145</v>
      </c>
      <c r="C714" s="1" t="s">
        <v>2146</v>
      </c>
      <c r="D714" s="3">
        <v>1000</v>
      </c>
      <c r="E714" s="1" t="s">
        <v>2147</v>
      </c>
      <c r="F714">
        <v>6500</v>
      </c>
      <c r="G714" s="2">
        <v>24045213</v>
      </c>
      <c r="H714" t="str">
        <f t="shared" si="11"/>
        <v>89270277250106080005,89270277250106089998</v>
      </c>
    </row>
    <row r="715" spans="1:8">
      <c r="A715" s="1" t="s">
        <v>8</v>
      </c>
      <c r="B715" s="1" t="s">
        <v>2148</v>
      </c>
      <c r="C715" s="1" t="s">
        <v>2149</v>
      </c>
      <c r="D715" s="3">
        <v>1000</v>
      </c>
      <c r="E715" s="1" t="s">
        <v>2150</v>
      </c>
      <c r="F715">
        <v>6500</v>
      </c>
      <c r="G715" s="2">
        <v>24045214</v>
      </c>
      <c r="H715" t="str">
        <f t="shared" si="11"/>
        <v>89270277250106090004,89270277250106099997</v>
      </c>
    </row>
    <row r="716" spans="1:8">
      <c r="A716" s="1" t="s">
        <v>8</v>
      </c>
      <c r="B716" s="1" t="s">
        <v>2151</v>
      </c>
      <c r="C716" s="1" t="s">
        <v>2152</v>
      </c>
      <c r="D716" s="3">
        <v>1000</v>
      </c>
      <c r="E716" s="1" t="s">
        <v>2153</v>
      </c>
      <c r="F716">
        <v>6500</v>
      </c>
      <c r="G716" s="2">
        <v>24045215</v>
      </c>
      <c r="H716" t="str">
        <f t="shared" si="11"/>
        <v>89270277250106100001,89270277250106109994</v>
      </c>
    </row>
    <row r="717" spans="1:8">
      <c r="A717" s="1" t="s">
        <v>8</v>
      </c>
      <c r="B717" s="1" t="s">
        <v>2154</v>
      </c>
      <c r="C717" s="1" t="s">
        <v>2155</v>
      </c>
      <c r="D717" s="3">
        <v>1000</v>
      </c>
      <c r="E717" s="1" t="s">
        <v>2156</v>
      </c>
      <c r="F717">
        <v>6500</v>
      </c>
      <c r="G717" s="2">
        <v>24045216</v>
      </c>
      <c r="H717" t="str">
        <f t="shared" si="11"/>
        <v>89270277250106110000,89270277250106119993</v>
      </c>
    </row>
    <row r="718" spans="1:8">
      <c r="A718" s="1" t="s">
        <v>8</v>
      </c>
      <c r="B718" s="1" t="s">
        <v>2157</v>
      </c>
      <c r="C718" s="1" t="s">
        <v>2158</v>
      </c>
      <c r="D718" s="3">
        <v>1000</v>
      </c>
      <c r="E718" s="1" t="s">
        <v>2159</v>
      </c>
      <c r="F718">
        <v>6500</v>
      </c>
      <c r="G718" s="2">
        <v>24045217</v>
      </c>
      <c r="H718" t="str">
        <f t="shared" si="11"/>
        <v>89270277250106120009,89270277250106129992</v>
      </c>
    </row>
    <row r="719" spans="1:8">
      <c r="A719" s="1" t="s">
        <v>8</v>
      </c>
      <c r="B719" s="1" t="s">
        <v>2160</v>
      </c>
      <c r="C719" s="1" t="s">
        <v>2161</v>
      </c>
      <c r="D719" s="3">
        <v>1000</v>
      </c>
      <c r="E719" s="1" t="s">
        <v>2162</v>
      </c>
      <c r="F719">
        <v>6500</v>
      </c>
      <c r="G719" s="2">
        <v>24045218</v>
      </c>
      <c r="H719" t="str">
        <f t="shared" si="11"/>
        <v>89270277250106130008,89270277250106139991</v>
      </c>
    </row>
    <row r="720" spans="1:8">
      <c r="A720" s="1" t="s">
        <v>8</v>
      </c>
      <c r="B720" s="1" t="s">
        <v>2163</v>
      </c>
      <c r="C720" s="1" t="s">
        <v>2164</v>
      </c>
      <c r="D720" s="3">
        <v>1000</v>
      </c>
      <c r="E720" s="1" t="s">
        <v>2165</v>
      </c>
      <c r="F720">
        <v>6500</v>
      </c>
      <c r="G720" s="2">
        <v>24045219</v>
      </c>
      <c r="H720" t="str">
        <f t="shared" si="11"/>
        <v>89270277250106140007,89270277250106149990</v>
      </c>
    </row>
    <row r="721" spans="1:8">
      <c r="A721" s="1" t="s">
        <v>8</v>
      </c>
      <c r="B721" s="1" t="s">
        <v>2166</v>
      </c>
      <c r="C721" s="1" t="s">
        <v>2167</v>
      </c>
      <c r="D721" s="3">
        <v>1000</v>
      </c>
      <c r="E721" s="1" t="s">
        <v>2168</v>
      </c>
      <c r="F721">
        <v>6500</v>
      </c>
      <c r="G721" s="2">
        <v>24045220</v>
      </c>
      <c r="H721" t="str">
        <f t="shared" si="11"/>
        <v>89270277250106150006,89270277250106159999</v>
      </c>
    </row>
    <row r="722" spans="1:8">
      <c r="A722" s="1" t="s">
        <v>8</v>
      </c>
      <c r="B722" s="1" t="s">
        <v>2169</v>
      </c>
      <c r="C722" s="1" t="s">
        <v>2170</v>
      </c>
      <c r="D722" s="3">
        <v>1000</v>
      </c>
      <c r="E722" s="1" t="s">
        <v>2171</v>
      </c>
      <c r="F722">
        <v>6500</v>
      </c>
      <c r="G722" s="2">
        <v>24045221</v>
      </c>
      <c r="H722" t="str">
        <f t="shared" si="11"/>
        <v>89270277250106160005,89270277250106169998</v>
      </c>
    </row>
    <row r="723" spans="1:8">
      <c r="A723" s="1" t="s">
        <v>8</v>
      </c>
      <c r="B723" s="1" t="s">
        <v>2172</v>
      </c>
      <c r="C723" s="1" t="s">
        <v>2173</v>
      </c>
      <c r="D723" s="3">
        <v>1000</v>
      </c>
      <c r="E723" s="1" t="s">
        <v>2174</v>
      </c>
      <c r="F723">
        <v>6500</v>
      </c>
      <c r="G723" s="2">
        <v>24045222</v>
      </c>
      <c r="H723" t="str">
        <f t="shared" si="11"/>
        <v>89270277250106170004,89270277250106179997</v>
      </c>
    </row>
    <row r="724" spans="1:8">
      <c r="A724" s="1" t="s">
        <v>8</v>
      </c>
      <c r="B724" s="1" t="s">
        <v>2175</v>
      </c>
      <c r="C724" s="1" t="s">
        <v>2176</v>
      </c>
      <c r="D724" s="3">
        <v>1000</v>
      </c>
      <c r="E724" s="1" t="s">
        <v>2177</v>
      </c>
      <c r="F724">
        <v>6500</v>
      </c>
      <c r="G724" s="2">
        <v>24045223</v>
      </c>
      <c r="H724" t="str">
        <f t="shared" si="11"/>
        <v>89270277250106180003,89270277250106189996</v>
      </c>
    </row>
    <row r="725" spans="1:8">
      <c r="A725" s="1" t="s">
        <v>8</v>
      </c>
      <c r="B725" s="1" t="s">
        <v>2178</v>
      </c>
      <c r="C725" s="1" t="s">
        <v>2179</v>
      </c>
      <c r="D725" s="3">
        <v>1000</v>
      </c>
      <c r="E725" s="1" t="s">
        <v>2180</v>
      </c>
      <c r="F725">
        <v>6500</v>
      </c>
      <c r="G725" s="2">
        <v>24045224</v>
      </c>
      <c r="H725" t="str">
        <f t="shared" si="11"/>
        <v>89270277250106190002,89270277250106199995</v>
      </c>
    </row>
    <row r="726" spans="1:8">
      <c r="A726" s="1" t="s">
        <v>8</v>
      </c>
      <c r="B726" s="1" t="s">
        <v>2181</v>
      </c>
      <c r="C726" s="1" t="s">
        <v>2182</v>
      </c>
      <c r="D726" s="3">
        <v>1000</v>
      </c>
      <c r="E726" s="1" t="s">
        <v>2183</v>
      </c>
      <c r="F726">
        <v>6500</v>
      </c>
      <c r="G726" s="2">
        <v>24045225</v>
      </c>
      <c r="H726" t="str">
        <f t="shared" si="11"/>
        <v>89270277250106200009,89270277250106209992</v>
      </c>
    </row>
    <row r="727" spans="1:8">
      <c r="A727" s="1" t="s">
        <v>8</v>
      </c>
      <c r="B727" s="1" t="s">
        <v>2184</v>
      </c>
      <c r="C727" s="1" t="s">
        <v>2185</v>
      </c>
      <c r="D727" s="3">
        <v>1000</v>
      </c>
      <c r="E727" s="1" t="s">
        <v>2186</v>
      </c>
      <c r="F727">
        <v>6500</v>
      </c>
      <c r="G727" s="2">
        <v>24045226</v>
      </c>
      <c r="H727" t="str">
        <f t="shared" si="11"/>
        <v>89270277250106210008,89270277250106219991</v>
      </c>
    </row>
    <row r="728" spans="1:8">
      <c r="A728" s="1" t="s">
        <v>8</v>
      </c>
      <c r="B728" s="1" t="s">
        <v>2187</v>
      </c>
      <c r="C728" s="1" t="s">
        <v>2188</v>
      </c>
      <c r="D728" s="3">
        <v>1000</v>
      </c>
      <c r="E728" s="1" t="s">
        <v>2189</v>
      </c>
      <c r="F728">
        <v>6500</v>
      </c>
      <c r="G728" s="2">
        <v>24045227</v>
      </c>
      <c r="H728" t="str">
        <f t="shared" si="11"/>
        <v>89270277250106220007,89270277250106229990</v>
      </c>
    </row>
    <row r="729" spans="1:8">
      <c r="A729" s="1" t="s">
        <v>8</v>
      </c>
      <c r="B729" s="1" t="s">
        <v>2190</v>
      </c>
      <c r="C729" s="1" t="s">
        <v>2191</v>
      </c>
      <c r="D729" s="3">
        <v>1000</v>
      </c>
      <c r="E729" s="1" t="s">
        <v>2192</v>
      </c>
      <c r="F729">
        <v>6500</v>
      </c>
      <c r="G729" s="2">
        <v>24045228</v>
      </c>
      <c r="H729" t="str">
        <f t="shared" si="11"/>
        <v>89270277250106230006,89270277250106239999</v>
      </c>
    </row>
    <row r="730" spans="1:8">
      <c r="A730" s="1" t="s">
        <v>8</v>
      </c>
      <c r="B730" s="1" t="s">
        <v>2193</v>
      </c>
      <c r="C730" s="1" t="s">
        <v>2194</v>
      </c>
      <c r="D730" s="3">
        <v>1000</v>
      </c>
      <c r="E730" s="1" t="s">
        <v>2195</v>
      </c>
      <c r="F730">
        <v>6500</v>
      </c>
      <c r="G730" s="2">
        <v>24045229</v>
      </c>
      <c r="H730" t="str">
        <f t="shared" si="11"/>
        <v>89270277250106240005,89270277250106249998</v>
      </c>
    </row>
    <row r="731" spans="1:8">
      <c r="A731" s="1" t="s">
        <v>8</v>
      </c>
      <c r="B731" s="1" t="s">
        <v>2196</v>
      </c>
      <c r="C731" s="1" t="s">
        <v>2197</v>
      </c>
      <c r="D731" s="3">
        <v>1000</v>
      </c>
      <c r="E731" s="1" t="s">
        <v>2198</v>
      </c>
      <c r="F731">
        <v>6500</v>
      </c>
      <c r="G731" s="2">
        <v>24045230</v>
      </c>
      <c r="H731" t="str">
        <f t="shared" si="11"/>
        <v>89270277250106250004,89270277250106259997</v>
      </c>
    </row>
    <row r="732" spans="1:8">
      <c r="A732" s="1" t="s">
        <v>8</v>
      </c>
      <c r="B732" s="1" t="s">
        <v>2199</v>
      </c>
      <c r="C732" s="1" t="s">
        <v>2200</v>
      </c>
      <c r="D732" s="3">
        <v>1000</v>
      </c>
      <c r="E732" s="1" t="s">
        <v>2201</v>
      </c>
      <c r="F732">
        <v>6500</v>
      </c>
      <c r="G732" s="2">
        <v>24045231</v>
      </c>
      <c r="H732" t="str">
        <f t="shared" si="11"/>
        <v>89270277250106260003,89270277250106269996</v>
      </c>
    </row>
    <row r="733" spans="1:8">
      <c r="A733" s="1" t="s">
        <v>8</v>
      </c>
      <c r="B733" s="1" t="s">
        <v>2202</v>
      </c>
      <c r="C733" s="1" t="s">
        <v>2203</v>
      </c>
      <c r="D733" s="3">
        <v>1000</v>
      </c>
      <c r="E733" s="1" t="s">
        <v>2204</v>
      </c>
      <c r="F733">
        <v>6500</v>
      </c>
      <c r="G733" s="2">
        <v>24045232</v>
      </c>
      <c r="H733" t="str">
        <f t="shared" si="11"/>
        <v>89270277250106270002,89270277250106279995</v>
      </c>
    </row>
    <row r="734" spans="1:8">
      <c r="A734" s="1" t="s">
        <v>8</v>
      </c>
      <c r="B734" s="1" t="s">
        <v>2205</v>
      </c>
      <c r="C734" s="1" t="s">
        <v>2206</v>
      </c>
      <c r="D734" s="3">
        <v>1000</v>
      </c>
      <c r="E734" s="1" t="s">
        <v>2207</v>
      </c>
      <c r="F734">
        <v>6500</v>
      </c>
      <c r="G734" s="2">
        <v>24045233</v>
      </c>
      <c r="H734" t="str">
        <f t="shared" si="11"/>
        <v>89270277250106280001,89270277250106289994</v>
      </c>
    </row>
    <row r="735" spans="1:8">
      <c r="A735" s="1" t="s">
        <v>8</v>
      </c>
      <c r="B735" s="1" t="s">
        <v>2208</v>
      </c>
      <c r="C735" s="1" t="s">
        <v>2209</v>
      </c>
      <c r="D735" s="3">
        <v>1000</v>
      </c>
      <c r="E735" s="1" t="s">
        <v>2210</v>
      </c>
      <c r="F735">
        <v>6500</v>
      </c>
      <c r="G735" s="2">
        <v>24045234</v>
      </c>
      <c r="H735" t="str">
        <f t="shared" si="11"/>
        <v>89270277250106290000,89270277250106299993</v>
      </c>
    </row>
    <row r="736" spans="1:8">
      <c r="A736" s="1" t="s">
        <v>8</v>
      </c>
      <c r="B736" s="1" t="s">
        <v>2211</v>
      </c>
      <c r="C736" s="1" t="s">
        <v>2212</v>
      </c>
      <c r="D736" s="3">
        <v>1000</v>
      </c>
      <c r="E736" s="1" t="s">
        <v>2213</v>
      </c>
      <c r="F736">
        <v>6500</v>
      </c>
      <c r="G736" s="2">
        <v>24045235</v>
      </c>
      <c r="H736" t="str">
        <f t="shared" si="11"/>
        <v>89270277250106300007,89270277250106309990</v>
      </c>
    </row>
    <row r="737" spans="1:8">
      <c r="A737" s="1" t="s">
        <v>8</v>
      </c>
      <c r="B737" s="1" t="s">
        <v>2214</v>
      </c>
      <c r="C737" s="1" t="s">
        <v>2215</v>
      </c>
      <c r="D737" s="3">
        <v>1000</v>
      </c>
      <c r="E737" s="1" t="s">
        <v>2216</v>
      </c>
      <c r="F737">
        <v>6500</v>
      </c>
      <c r="G737" s="2">
        <v>24045236</v>
      </c>
      <c r="H737" t="str">
        <f t="shared" si="11"/>
        <v>89270277250106310006,89270277250106319999</v>
      </c>
    </row>
    <row r="738" spans="1:8">
      <c r="A738" s="1" t="s">
        <v>8</v>
      </c>
      <c r="B738" s="1" t="s">
        <v>2217</v>
      </c>
      <c r="C738" s="1" t="s">
        <v>2218</v>
      </c>
      <c r="D738" s="3">
        <v>1000</v>
      </c>
      <c r="E738" s="1" t="s">
        <v>2219</v>
      </c>
      <c r="F738">
        <v>6500</v>
      </c>
      <c r="G738" s="2">
        <v>24045237</v>
      </c>
      <c r="H738" t="str">
        <f t="shared" si="11"/>
        <v>89270277250106320005,89270277250106329998</v>
      </c>
    </row>
    <row r="739" spans="1:8">
      <c r="A739" s="1" t="s">
        <v>8</v>
      </c>
      <c r="B739" s="1" t="s">
        <v>2220</v>
      </c>
      <c r="C739" s="1" t="s">
        <v>2221</v>
      </c>
      <c r="D739" s="3">
        <v>1000</v>
      </c>
      <c r="E739" s="1" t="s">
        <v>2222</v>
      </c>
      <c r="F739">
        <v>6500</v>
      </c>
      <c r="G739" s="2">
        <v>24045238</v>
      </c>
      <c r="H739" t="str">
        <f t="shared" si="11"/>
        <v>89270277250106330004,89270277250106339997</v>
      </c>
    </row>
    <row r="740" spans="1:8">
      <c r="A740" s="1" t="s">
        <v>8</v>
      </c>
      <c r="B740" s="1" t="s">
        <v>2223</v>
      </c>
      <c r="C740" s="1" t="s">
        <v>2224</v>
      </c>
      <c r="D740" s="3">
        <v>1000</v>
      </c>
      <c r="E740" s="1" t="s">
        <v>2225</v>
      </c>
      <c r="F740">
        <v>6500</v>
      </c>
      <c r="G740" s="2">
        <v>24045239</v>
      </c>
      <c r="H740" t="str">
        <f t="shared" si="11"/>
        <v>89270277250106340003,89270277250106349996</v>
      </c>
    </row>
    <row r="741" spans="1:8">
      <c r="A741" s="1" t="s">
        <v>8</v>
      </c>
      <c r="B741" s="1" t="s">
        <v>2226</v>
      </c>
      <c r="C741" s="1" t="s">
        <v>2227</v>
      </c>
      <c r="D741" s="3">
        <v>1000</v>
      </c>
      <c r="E741" s="1" t="s">
        <v>2228</v>
      </c>
      <c r="F741">
        <v>6500</v>
      </c>
      <c r="G741" s="2">
        <v>24045240</v>
      </c>
      <c r="H741" t="str">
        <f t="shared" si="11"/>
        <v>89270277250106350002,89270277250106359995</v>
      </c>
    </row>
    <row r="742" spans="1:8">
      <c r="A742" s="1" t="s">
        <v>8</v>
      </c>
      <c r="B742" s="1" t="s">
        <v>2229</v>
      </c>
      <c r="C742" s="1" t="s">
        <v>2230</v>
      </c>
      <c r="D742" s="3">
        <v>1000</v>
      </c>
      <c r="E742" s="1" t="s">
        <v>2231</v>
      </c>
      <c r="F742">
        <v>6500</v>
      </c>
      <c r="G742" s="2">
        <v>24045241</v>
      </c>
      <c r="H742" t="str">
        <f t="shared" si="11"/>
        <v>89270277250106360001,89270277250106369994</v>
      </c>
    </row>
    <row r="743" spans="1:8">
      <c r="A743" s="1" t="s">
        <v>8</v>
      </c>
      <c r="B743" s="1" t="s">
        <v>2232</v>
      </c>
      <c r="C743" s="1" t="s">
        <v>2233</v>
      </c>
      <c r="D743" s="3">
        <v>1000</v>
      </c>
      <c r="E743" s="1" t="s">
        <v>2234</v>
      </c>
      <c r="F743">
        <v>6500</v>
      </c>
      <c r="G743" s="2">
        <v>24045242</v>
      </c>
      <c r="H743" t="str">
        <f t="shared" si="11"/>
        <v>89270277250106370000,89270277250106379993</v>
      </c>
    </row>
    <row r="744" spans="1:8">
      <c r="A744" s="1" t="s">
        <v>8</v>
      </c>
      <c r="B744" s="1" t="s">
        <v>2235</v>
      </c>
      <c r="C744" s="1" t="s">
        <v>2236</v>
      </c>
      <c r="D744" s="3">
        <v>1000</v>
      </c>
      <c r="E744" s="1" t="s">
        <v>2237</v>
      </c>
      <c r="F744">
        <v>6500</v>
      </c>
      <c r="G744" s="2">
        <v>24045243</v>
      </c>
      <c r="H744" t="str">
        <f t="shared" si="11"/>
        <v>89270277250106380009,89270277250106389992</v>
      </c>
    </row>
    <row r="745" spans="1:8">
      <c r="A745" s="1" t="s">
        <v>8</v>
      </c>
      <c r="B745" s="1" t="s">
        <v>2238</v>
      </c>
      <c r="C745" s="1" t="s">
        <v>2239</v>
      </c>
      <c r="D745" s="3">
        <v>1000</v>
      </c>
      <c r="E745" s="1" t="s">
        <v>2240</v>
      </c>
      <c r="F745">
        <v>6500</v>
      </c>
      <c r="G745" s="2">
        <v>24045244</v>
      </c>
      <c r="H745" t="str">
        <f t="shared" si="11"/>
        <v>89270277250106390008,89270277250106399991</v>
      </c>
    </row>
    <row r="746" spans="1:8">
      <c r="A746" s="1" t="s">
        <v>8</v>
      </c>
      <c r="B746" s="1" t="s">
        <v>2241</v>
      </c>
      <c r="C746" s="1" t="s">
        <v>2242</v>
      </c>
      <c r="D746" s="3">
        <v>1000</v>
      </c>
      <c r="E746" s="1" t="s">
        <v>2243</v>
      </c>
      <c r="F746">
        <v>6500</v>
      </c>
      <c r="G746" s="2">
        <v>24045245</v>
      </c>
      <c r="H746" t="str">
        <f t="shared" si="11"/>
        <v>89270277250106400005,89270277250106409998</v>
      </c>
    </row>
    <row r="747" spans="1:8">
      <c r="A747" s="1" t="s">
        <v>8</v>
      </c>
      <c r="B747" s="1" t="s">
        <v>2244</v>
      </c>
      <c r="C747" s="1" t="s">
        <v>2245</v>
      </c>
      <c r="D747" s="3">
        <v>1000</v>
      </c>
      <c r="E747" s="1" t="s">
        <v>2246</v>
      </c>
      <c r="F747">
        <v>6500</v>
      </c>
      <c r="G747" s="2">
        <v>24045246</v>
      </c>
      <c r="H747" t="str">
        <f t="shared" si="11"/>
        <v>89270277250106410004,89270277250106419997</v>
      </c>
    </row>
    <row r="748" spans="1:8">
      <c r="A748" s="1" t="s">
        <v>8</v>
      </c>
      <c r="B748" s="1" t="s">
        <v>2247</v>
      </c>
      <c r="C748" s="1" t="s">
        <v>2248</v>
      </c>
      <c r="D748" s="3">
        <v>1000</v>
      </c>
      <c r="E748" s="1" t="s">
        <v>2249</v>
      </c>
      <c r="F748">
        <v>6500</v>
      </c>
      <c r="G748" s="2">
        <v>24045247</v>
      </c>
      <c r="H748" t="str">
        <f t="shared" si="11"/>
        <v>89270277250106420003,89270277250106429996</v>
      </c>
    </row>
    <row r="749" spans="1:8">
      <c r="A749" s="1" t="s">
        <v>8</v>
      </c>
      <c r="B749" s="1" t="s">
        <v>2250</v>
      </c>
      <c r="C749" s="1" t="s">
        <v>2251</v>
      </c>
      <c r="D749" s="3">
        <v>1000</v>
      </c>
      <c r="E749" s="1" t="s">
        <v>2252</v>
      </c>
      <c r="F749">
        <v>6500</v>
      </c>
      <c r="G749" s="2">
        <v>24045248</v>
      </c>
      <c r="H749" t="str">
        <f t="shared" si="11"/>
        <v>89270277250106430002,89270277250106439995</v>
      </c>
    </row>
    <row r="750" spans="1:8">
      <c r="A750" s="1" t="s">
        <v>8</v>
      </c>
      <c r="B750" s="1" t="s">
        <v>2253</v>
      </c>
      <c r="C750" s="1" t="s">
        <v>2254</v>
      </c>
      <c r="D750" s="3">
        <v>1000</v>
      </c>
      <c r="E750" s="1" t="s">
        <v>2255</v>
      </c>
      <c r="F750">
        <v>6500</v>
      </c>
      <c r="G750" s="2">
        <v>24045249</v>
      </c>
      <c r="H750" t="str">
        <f t="shared" si="11"/>
        <v>89270277250106440001,89270277250106449994</v>
      </c>
    </row>
    <row r="751" spans="1:8">
      <c r="A751" s="1" t="s">
        <v>8</v>
      </c>
      <c r="B751" s="1" t="s">
        <v>2256</v>
      </c>
      <c r="C751" s="1" t="s">
        <v>2257</v>
      </c>
      <c r="D751" s="3">
        <v>1000</v>
      </c>
      <c r="E751" s="1" t="s">
        <v>2258</v>
      </c>
      <c r="F751">
        <v>6500</v>
      </c>
      <c r="G751" s="2">
        <v>24045250</v>
      </c>
      <c r="H751" t="str">
        <f t="shared" si="11"/>
        <v>89270277250106450000,89270277250106459993</v>
      </c>
    </row>
    <row r="752" spans="1:8">
      <c r="A752" s="1" t="s">
        <v>8</v>
      </c>
      <c r="B752" s="1" t="s">
        <v>2259</v>
      </c>
      <c r="C752" s="1" t="s">
        <v>2260</v>
      </c>
      <c r="D752" s="3">
        <v>1000</v>
      </c>
      <c r="E752" s="1" t="s">
        <v>2261</v>
      </c>
      <c r="F752">
        <v>6500</v>
      </c>
      <c r="G752" s="2">
        <v>24045251</v>
      </c>
      <c r="H752" t="str">
        <f t="shared" si="11"/>
        <v>89270277250106460009,89270277250106469992</v>
      </c>
    </row>
    <row r="753" spans="1:8">
      <c r="A753" s="1" t="s">
        <v>8</v>
      </c>
      <c r="B753" s="1" t="s">
        <v>2262</v>
      </c>
      <c r="C753" s="1" t="s">
        <v>2263</v>
      </c>
      <c r="D753" s="3">
        <v>1000</v>
      </c>
      <c r="E753" s="1" t="s">
        <v>2264</v>
      </c>
      <c r="F753">
        <v>6500</v>
      </c>
      <c r="G753" s="2">
        <v>24045252</v>
      </c>
      <c r="H753" t="str">
        <f t="shared" si="11"/>
        <v>89270277250106470008,89270277250106479991</v>
      </c>
    </row>
    <row r="754" spans="1:8">
      <c r="A754" s="1" t="s">
        <v>8</v>
      </c>
      <c r="B754" s="1" t="s">
        <v>2265</v>
      </c>
      <c r="C754" s="1" t="s">
        <v>2266</v>
      </c>
      <c r="D754" s="3">
        <v>1000</v>
      </c>
      <c r="E754" s="1" t="s">
        <v>2267</v>
      </c>
      <c r="F754">
        <v>6500</v>
      </c>
      <c r="G754" s="2">
        <v>24045253</v>
      </c>
      <c r="H754" t="str">
        <f t="shared" si="11"/>
        <v>89270277250106480007,89270277250106489990</v>
      </c>
    </row>
    <row r="755" spans="1:8">
      <c r="A755" s="1" t="s">
        <v>8</v>
      </c>
      <c r="B755" s="1" t="s">
        <v>2268</v>
      </c>
      <c r="C755" s="1" t="s">
        <v>2269</v>
      </c>
      <c r="D755" s="3">
        <v>1000</v>
      </c>
      <c r="E755" s="1" t="s">
        <v>2270</v>
      </c>
      <c r="F755">
        <v>6500</v>
      </c>
      <c r="G755" s="2">
        <v>24045254</v>
      </c>
      <c r="H755" t="str">
        <f t="shared" si="11"/>
        <v>89270277250106490006,89270277250106499999</v>
      </c>
    </row>
    <row r="756" spans="1:8">
      <c r="A756" s="1" t="s">
        <v>8</v>
      </c>
      <c r="B756" s="1" t="s">
        <v>2271</v>
      </c>
      <c r="C756" s="1" t="s">
        <v>2272</v>
      </c>
      <c r="D756" s="3">
        <v>1000</v>
      </c>
      <c r="E756" s="1" t="s">
        <v>2273</v>
      </c>
      <c r="F756">
        <v>6500</v>
      </c>
      <c r="G756" s="2">
        <v>24045255</v>
      </c>
      <c r="H756" t="str">
        <f t="shared" si="11"/>
        <v>89270277250106500002,89270277250106509995</v>
      </c>
    </row>
    <row r="757" spans="1:8">
      <c r="A757" s="1" t="s">
        <v>8</v>
      </c>
      <c r="B757" s="1" t="s">
        <v>2274</v>
      </c>
      <c r="C757" s="1" t="s">
        <v>2275</v>
      </c>
      <c r="D757" s="3">
        <v>1000</v>
      </c>
      <c r="E757" s="1" t="s">
        <v>2276</v>
      </c>
      <c r="F757">
        <v>6500</v>
      </c>
      <c r="G757" s="2">
        <v>24045256</v>
      </c>
      <c r="H757" t="str">
        <f t="shared" si="11"/>
        <v>89270277250106510001,89270277250106519994</v>
      </c>
    </row>
    <row r="758" spans="1:8">
      <c r="A758" s="1" t="s">
        <v>8</v>
      </c>
      <c r="B758" s="1" t="s">
        <v>2277</v>
      </c>
      <c r="C758" s="1" t="s">
        <v>2278</v>
      </c>
      <c r="D758" s="3">
        <v>1000</v>
      </c>
      <c r="E758" s="1" t="s">
        <v>2279</v>
      </c>
      <c r="F758">
        <v>6500</v>
      </c>
      <c r="G758" s="2">
        <v>24045257</v>
      </c>
      <c r="H758" t="str">
        <f t="shared" si="11"/>
        <v>89270277250106520000,89270277250106529993</v>
      </c>
    </row>
    <row r="759" spans="1:8">
      <c r="A759" s="1" t="s">
        <v>8</v>
      </c>
      <c r="B759" s="1" t="s">
        <v>2280</v>
      </c>
      <c r="C759" s="1" t="s">
        <v>2281</v>
      </c>
      <c r="D759" s="3">
        <v>1000</v>
      </c>
      <c r="E759" s="1" t="s">
        <v>2282</v>
      </c>
      <c r="F759">
        <v>6500</v>
      </c>
      <c r="G759" s="2">
        <v>24045258</v>
      </c>
      <c r="H759" t="str">
        <f t="shared" si="11"/>
        <v>89270277250106530009,89270277250106539992</v>
      </c>
    </row>
    <row r="760" spans="1:8">
      <c r="A760" s="1" t="s">
        <v>8</v>
      </c>
      <c r="B760" s="1" t="s">
        <v>2283</v>
      </c>
      <c r="C760" s="1" t="s">
        <v>2284</v>
      </c>
      <c r="D760" s="3">
        <v>1000</v>
      </c>
      <c r="E760" s="1" t="s">
        <v>2285</v>
      </c>
      <c r="F760">
        <v>6500</v>
      </c>
      <c r="G760" s="2">
        <v>24045259</v>
      </c>
      <c r="H760" t="str">
        <f t="shared" si="11"/>
        <v>89270277250106540008,89270277250106549991</v>
      </c>
    </row>
    <row r="761" spans="1:8">
      <c r="A761" s="1" t="s">
        <v>8</v>
      </c>
      <c r="B761" s="1" t="s">
        <v>2286</v>
      </c>
      <c r="C761" s="1" t="s">
        <v>2287</v>
      </c>
      <c r="D761" s="3">
        <v>1000</v>
      </c>
      <c r="E761" s="1" t="s">
        <v>2288</v>
      </c>
      <c r="F761">
        <v>6500</v>
      </c>
      <c r="G761" s="2">
        <v>24045260</v>
      </c>
      <c r="H761" t="str">
        <f t="shared" si="11"/>
        <v>89270277250106550007,89270277250106559990</v>
      </c>
    </row>
    <row r="762" spans="1:8">
      <c r="A762" s="1" t="s">
        <v>8</v>
      </c>
      <c r="B762" s="1" t="s">
        <v>2289</v>
      </c>
      <c r="C762" s="1" t="s">
        <v>2290</v>
      </c>
      <c r="D762" s="3">
        <v>1000</v>
      </c>
      <c r="E762" s="1" t="s">
        <v>2291</v>
      </c>
      <c r="F762">
        <v>6500</v>
      </c>
      <c r="G762" s="2">
        <v>24045261</v>
      </c>
      <c r="H762" t="str">
        <f t="shared" si="11"/>
        <v>89270277250106560006,89270277250106569999</v>
      </c>
    </row>
    <row r="763" spans="1:8">
      <c r="A763" s="1" t="s">
        <v>8</v>
      </c>
      <c r="B763" s="1" t="s">
        <v>2292</v>
      </c>
      <c r="C763" s="1" t="s">
        <v>2293</v>
      </c>
      <c r="D763" s="3">
        <v>1000</v>
      </c>
      <c r="E763" s="1" t="s">
        <v>2294</v>
      </c>
      <c r="F763">
        <v>6500</v>
      </c>
      <c r="G763" s="2">
        <v>24045262</v>
      </c>
      <c r="H763" t="str">
        <f t="shared" si="11"/>
        <v>89270277250106570005,89270277250106579998</v>
      </c>
    </row>
    <row r="764" spans="1:8">
      <c r="A764" s="1" t="s">
        <v>8</v>
      </c>
      <c r="B764" s="1" t="s">
        <v>2295</v>
      </c>
      <c r="C764" s="1" t="s">
        <v>2296</v>
      </c>
      <c r="D764" s="3">
        <v>1000</v>
      </c>
      <c r="E764" s="1" t="s">
        <v>2297</v>
      </c>
      <c r="F764">
        <v>6500</v>
      </c>
      <c r="G764" s="2">
        <v>24045263</v>
      </c>
      <c r="H764" t="str">
        <f t="shared" si="11"/>
        <v>89270277250106580004,89270277250106589997</v>
      </c>
    </row>
    <row r="765" spans="1:8">
      <c r="A765" s="1" t="s">
        <v>8</v>
      </c>
      <c r="B765" s="1" t="s">
        <v>2298</v>
      </c>
      <c r="C765" s="1" t="s">
        <v>2299</v>
      </c>
      <c r="D765" s="3">
        <v>1000</v>
      </c>
      <c r="E765" s="1" t="s">
        <v>2300</v>
      </c>
      <c r="F765">
        <v>6500</v>
      </c>
      <c r="G765" s="2">
        <v>24045264</v>
      </c>
      <c r="H765" t="str">
        <f t="shared" si="11"/>
        <v>89270277250106590003,89270277250106599996</v>
      </c>
    </row>
    <row r="766" spans="1:8">
      <c r="A766" s="1" t="s">
        <v>8</v>
      </c>
      <c r="B766" s="1" t="s">
        <v>2301</v>
      </c>
      <c r="C766" s="1" t="s">
        <v>2302</v>
      </c>
      <c r="D766" s="3">
        <v>1000</v>
      </c>
      <c r="E766" s="1" t="s">
        <v>2303</v>
      </c>
      <c r="F766">
        <v>6500</v>
      </c>
      <c r="G766" s="2">
        <v>24045265</v>
      </c>
      <c r="H766" t="str">
        <f t="shared" si="11"/>
        <v>89270277250106600000,89270277250106609993</v>
      </c>
    </row>
    <row r="767" spans="1:8">
      <c r="A767" s="1" t="s">
        <v>8</v>
      </c>
      <c r="B767" s="1" t="s">
        <v>2304</v>
      </c>
      <c r="C767" s="1" t="s">
        <v>2305</v>
      </c>
      <c r="D767" s="3">
        <v>1000</v>
      </c>
      <c r="E767" s="1" t="s">
        <v>2306</v>
      </c>
      <c r="F767">
        <v>6500</v>
      </c>
      <c r="G767" s="2">
        <v>24045266</v>
      </c>
      <c r="H767" t="str">
        <f t="shared" si="11"/>
        <v>89270277250106610009,89270277250106619992</v>
      </c>
    </row>
    <row r="768" spans="1:8">
      <c r="A768" s="1" t="s">
        <v>8</v>
      </c>
      <c r="B768" s="1" t="s">
        <v>2307</v>
      </c>
      <c r="C768" s="1" t="s">
        <v>2308</v>
      </c>
      <c r="D768" s="3">
        <v>1000</v>
      </c>
      <c r="E768" s="1" t="s">
        <v>2309</v>
      </c>
      <c r="F768">
        <v>6500</v>
      </c>
      <c r="G768" s="2">
        <v>24045267</v>
      </c>
      <c r="H768" t="str">
        <f t="shared" si="11"/>
        <v>89270277250106620008,89270277250106629991</v>
      </c>
    </row>
    <row r="769" spans="1:8">
      <c r="A769" s="1" t="s">
        <v>8</v>
      </c>
      <c r="B769" s="1" t="s">
        <v>2310</v>
      </c>
      <c r="C769" s="1" t="s">
        <v>2311</v>
      </c>
      <c r="D769" s="3">
        <v>1000</v>
      </c>
      <c r="E769" s="1" t="s">
        <v>2312</v>
      </c>
      <c r="F769">
        <v>6500</v>
      </c>
      <c r="G769" s="2">
        <v>24045268</v>
      </c>
      <c r="H769" t="str">
        <f t="shared" si="11"/>
        <v>89270277250106630007,89270277250106639990</v>
      </c>
    </row>
    <row r="770" spans="1:8">
      <c r="A770" s="1" t="s">
        <v>8</v>
      </c>
      <c r="B770" s="1" t="s">
        <v>2313</v>
      </c>
      <c r="C770" s="1" t="s">
        <v>2314</v>
      </c>
      <c r="D770" s="3">
        <v>1000</v>
      </c>
      <c r="E770" s="1" t="s">
        <v>2315</v>
      </c>
      <c r="F770">
        <v>6500</v>
      </c>
      <c r="G770" s="2">
        <v>24045269</v>
      </c>
      <c r="H770" t="str">
        <f t="shared" si="11"/>
        <v>89270277250106640006,89270277250106649999</v>
      </c>
    </row>
    <row r="771" spans="1:8">
      <c r="A771" s="1" t="s">
        <v>8</v>
      </c>
      <c r="B771" s="1" t="s">
        <v>2316</v>
      </c>
      <c r="C771" s="1" t="s">
        <v>2317</v>
      </c>
      <c r="D771" s="3">
        <v>1000</v>
      </c>
      <c r="E771" s="1" t="s">
        <v>2318</v>
      </c>
      <c r="F771">
        <v>6500</v>
      </c>
      <c r="G771" s="2">
        <v>24045270</v>
      </c>
      <c r="H771" t="str">
        <f t="shared" ref="H771:H834" si="12">CONCATENATE(B771,",",C771)</f>
        <v>89270277250106650005,89270277250106659998</v>
      </c>
    </row>
    <row r="772" spans="1:8">
      <c r="A772" s="1" t="s">
        <v>8</v>
      </c>
      <c r="B772" s="1" t="s">
        <v>2319</v>
      </c>
      <c r="C772" s="1" t="s">
        <v>2320</v>
      </c>
      <c r="D772" s="3">
        <v>1000</v>
      </c>
      <c r="E772" s="1" t="s">
        <v>2321</v>
      </c>
      <c r="F772">
        <v>6500</v>
      </c>
      <c r="G772" s="2">
        <v>24045271</v>
      </c>
      <c r="H772" t="str">
        <f t="shared" si="12"/>
        <v>89270277250106660004,89270277250106669997</v>
      </c>
    </row>
    <row r="773" spans="1:8">
      <c r="A773" s="1" t="s">
        <v>8</v>
      </c>
      <c r="B773" s="1" t="s">
        <v>2322</v>
      </c>
      <c r="C773" s="1" t="s">
        <v>2323</v>
      </c>
      <c r="D773" s="3">
        <v>1000</v>
      </c>
      <c r="E773" s="1" t="s">
        <v>2324</v>
      </c>
      <c r="F773">
        <v>6500</v>
      </c>
      <c r="G773" s="2">
        <v>24045272</v>
      </c>
      <c r="H773" t="str">
        <f t="shared" si="12"/>
        <v>89270277250106670003,89270277250106679996</v>
      </c>
    </row>
    <row r="774" spans="1:8">
      <c r="A774" s="1" t="s">
        <v>8</v>
      </c>
      <c r="B774" s="1" t="s">
        <v>2325</v>
      </c>
      <c r="C774" s="1" t="s">
        <v>2326</v>
      </c>
      <c r="D774" s="3">
        <v>1000</v>
      </c>
      <c r="E774" s="1" t="s">
        <v>2327</v>
      </c>
      <c r="F774">
        <v>6500</v>
      </c>
      <c r="G774" s="2">
        <v>24045273</v>
      </c>
      <c r="H774" t="str">
        <f t="shared" si="12"/>
        <v>89270277250106680002,89270277250106689995</v>
      </c>
    </row>
    <row r="775" spans="1:8">
      <c r="A775" s="1" t="s">
        <v>8</v>
      </c>
      <c r="B775" s="1" t="s">
        <v>2328</v>
      </c>
      <c r="C775" s="1" t="s">
        <v>2329</v>
      </c>
      <c r="D775" s="3">
        <v>1000</v>
      </c>
      <c r="E775" s="1" t="s">
        <v>2330</v>
      </c>
      <c r="F775">
        <v>6500</v>
      </c>
      <c r="G775" s="2">
        <v>24045274</v>
      </c>
      <c r="H775" t="str">
        <f t="shared" si="12"/>
        <v>89270277250106690001,89270277250106699994</v>
      </c>
    </row>
    <row r="776" spans="1:8">
      <c r="A776" s="1" t="s">
        <v>8</v>
      </c>
      <c r="B776" s="1" t="s">
        <v>2331</v>
      </c>
      <c r="C776" s="1" t="s">
        <v>2332</v>
      </c>
      <c r="D776" s="3">
        <v>1000</v>
      </c>
      <c r="E776" s="1" t="s">
        <v>2333</v>
      </c>
      <c r="F776">
        <v>6500</v>
      </c>
      <c r="G776" s="2">
        <v>24045275</v>
      </c>
      <c r="H776" t="str">
        <f t="shared" si="12"/>
        <v>89270277250106700008,89270277250106709991</v>
      </c>
    </row>
    <row r="777" spans="1:8">
      <c r="A777" s="1" t="s">
        <v>8</v>
      </c>
      <c r="B777" s="1" t="s">
        <v>2334</v>
      </c>
      <c r="C777" s="1" t="s">
        <v>2335</v>
      </c>
      <c r="D777" s="3">
        <v>1000</v>
      </c>
      <c r="E777" s="1" t="s">
        <v>2336</v>
      </c>
      <c r="F777">
        <v>6500</v>
      </c>
      <c r="G777" s="2">
        <v>24045276</v>
      </c>
      <c r="H777" t="str">
        <f t="shared" si="12"/>
        <v>89270277250106710007,89270277250106719990</v>
      </c>
    </row>
    <row r="778" spans="1:8">
      <c r="A778" s="1" t="s">
        <v>8</v>
      </c>
      <c r="B778" s="1" t="s">
        <v>2337</v>
      </c>
      <c r="C778" s="1" t="s">
        <v>2338</v>
      </c>
      <c r="D778" s="3">
        <v>1000</v>
      </c>
      <c r="E778" s="1" t="s">
        <v>2339</v>
      </c>
      <c r="F778">
        <v>6500</v>
      </c>
      <c r="G778" s="2">
        <v>24045277</v>
      </c>
      <c r="H778" t="str">
        <f t="shared" si="12"/>
        <v>89270277250106720006,89270277250106729999</v>
      </c>
    </row>
    <row r="779" spans="1:8">
      <c r="A779" s="1" t="s">
        <v>8</v>
      </c>
      <c r="B779" s="1" t="s">
        <v>2340</v>
      </c>
      <c r="C779" s="1" t="s">
        <v>2341</v>
      </c>
      <c r="D779" s="3">
        <v>1000</v>
      </c>
      <c r="E779" s="1" t="s">
        <v>2342</v>
      </c>
      <c r="F779">
        <v>6500</v>
      </c>
      <c r="G779" s="2">
        <v>24045278</v>
      </c>
      <c r="H779" t="str">
        <f t="shared" si="12"/>
        <v>89270277250106730005,89270277250106739998</v>
      </c>
    </row>
    <row r="780" spans="1:8">
      <c r="A780" s="1" t="s">
        <v>8</v>
      </c>
      <c r="B780" s="1" t="s">
        <v>2343</v>
      </c>
      <c r="C780" s="1" t="s">
        <v>2344</v>
      </c>
      <c r="D780" s="3">
        <v>1000</v>
      </c>
      <c r="E780" s="1" t="s">
        <v>2345</v>
      </c>
      <c r="F780">
        <v>6500</v>
      </c>
      <c r="G780" s="2">
        <v>24045279</v>
      </c>
      <c r="H780" t="str">
        <f t="shared" si="12"/>
        <v>89270277250106740004,89270277250106749997</v>
      </c>
    </row>
    <row r="781" spans="1:8">
      <c r="A781" s="1" t="s">
        <v>8</v>
      </c>
      <c r="B781" s="1" t="s">
        <v>2346</v>
      </c>
      <c r="C781" s="1" t="s">
        <v>2347</v>
      </c>
      <c r="D781" s="3">
        <v>1000</v>
      </c>
      <c r="E781" s="1" t="s">
        <v>2348</v>
      </c>
      <c r="F781">
        <v>6500</v>
      </c>
      <c r="G781" s="2">
        <v>24045280</v>
      </c>
      <c r="H781" t="str">
        <f t="shared" si="12"/>
        <v>89270277250106750003,89270277250106759996</v>
      </c>
    </row>
    <row r="782" spans="1:8">
      <c r="A782" s="1" t="s">
        <v>8</v>
      </c>
      <c r="B782" s="1" t="s">
        <v>2349</v>
      </c>
      <c r="C782" s="1" t="s">
        <v>2350</v>
      </c>
      <c r="D782" s="3">
        <v>1000</v>
      </c>
      <c r="E782" s="1" t="s">
        <v>2351</v>
      </c>
      <c r="F782">
        <v>6500</v>
      </c>
      <c r="G782" s="2">
        <v>24045281</v>
      </c>
      <c r="H782" t="str">
        <f t="shared" si="12"/>
        <v>89270277250106760002,89270277250106769995</v>
      </c>
    </row>
    <row r="783" spans="1:8">
      <c r="A783" s="1" t="s">
        <v>8</v>
      </c>
      <c r="B783" s="1" t="s">
        <v>2352</v>
      </c>
      <c r="C783" s="1" t="s">
        <v>2353</v>
      </c>
      <c r="D783" s="3">
        <v>1000</v>
      </c>
      <c r="E783" s="1" t="s">
        <v>2354</v>
      </c>
      <c r="F783">
        <v>6500</v>
      </c>
      <c r="G783" s="2">
        <v>24045282</v>
      </c>
      <c r="H783" t="str">
        <f t="shared" si="12"/>
        <v>89270277250106770001,89270277250106779994</v>
      </c>
    </row>
    <row r="784" spans="1:8">
      <c r="A784" s="1" t="s">
        <v>8</v>
      </c>
      <c r="B784" s="1" t="s">
        <v>2355</v>
      </c>
      <c r="C784" s="1" t="s">
        <v>2356</v>
      </c>
      <c r="D784" s="3">
        <v>1000</v>
      </c>
      <c r="E784" s="1" t="s">
        <v>2357</v>
      </c>
      <c r="F784">
        <v>6500</v>
      </c>
      <c r="G784" s="2">
        <v>24045283</v>
      </c>
      <c r="H784" t="str">
        <f t="shared" si="12"/>
        <v>89270277250106780000,89270277250106789993</v>
      </c>
    </row>
    <row r="785" spans="1:8">
      <c r="A785" s="1" t="s">
        <v>8</v>
      </c>
      <c r="B785" s="1" t="s">
        <v>2358</v>
      </c>
      <c r="C785" s="1" t="s">
        <v>2359</v>
      </c>
      <c r="D785" s="3">
        <v>1000</v>
      </c>
      <c r="E785" s="1" t="s">
        <v>2360</v>
      </c>
      <c r="F785">
        <v>6500</v>
      </c>
      <c r="G785" s="2">
        <v>24045284</v>
      </c>
      <c r="H785" t="str">
        <f t="shared" si="12"/>
        <v>89270277250106790009,89270277250106799992</v>
      </c>
    </row>
    <row r="786" spans="1:8">
      <c r="A786" s="1" t="s">
        <v>8</v>
      </c>
      <c r="B786" s="1" t="s">
        <v>2361</v>
      </c>
      <c r="C786" s="1" t="s">
        <v>2362</v>
      </c>
      <c r="D786" s="3">
        <v>1000</v>
      </c>
      <c r="E786" s="1" t="s">
        <v>2363</v>
      </c>
      <c r="F786">
        <v>6500</v>
      </c>
      <c r="G786" s="2">
        <v>24045285</v>
      </c>
      <c r="H786" t="str">
        <f t="shared" si="12"/>
        <v>89270277250106800006,89270277250106809999</v>
      </c>
    </row>
    <row r="787" spans="1:8">
      <c r="A787" s="1" t="s">
        <v>8</v>
      </c>
      <c r="B787" s="1" t="s">
        <v>2364</v>
      </c>
      <c r="C787" s="1" t="s">
        <v>2365</v>
      </c>
      <c r="D787" s="3">
        <v>1000</v>
      </c>
      <c r="E787" s="1" t="s">
        <v>2366</v>
      </c>
      <c r="F787">
        <v>6500</v>
      </c>
      <c r="G787" s="2">
        <v>24045286</v>
      </c>
      <c r="H787" t="str">
        <f t="shared" si="12"/>
        <v>89270277250106810005,89270277250106819998</v>
      </c>
    </row>
    <row r="788" spans="1:8">
      <c r="A788" s="1" t="s">
        <v>8</v>
      </c>
      <c r="B788" s="1" t="s">
        <v>2367</v>
      </c>
      <c r="C788" s="1" t="s">
        <v>2368</v>
      </c>
      <c r="D788" s="3">
        <v>1000</v>
      </c>
      <c r="E788" s="1" t="s">
        <v>2369</v>
      </c>
      <c r="F788">
        <v>6500</v>
      </c>
      <c r="G788" s="2">
        <v>24045287</v>
      </c>
      <c r="H788" t="str">
        <f t="shared" si="12"/>
        <v>89270277250106820004,89270277250106829997</v>
      </c>
    </row>
    <row r="789" spans="1:8">
      <c r="A789" s="1" t="s">
        <v>8</v>
      </c>
      <c r="B789" s="1" t="s">
        <v>2370</v>
      </c>
      <c r="C789" s="1" t="s">
        <v>2371</v>
      </c>
      <c r="D789" s="3">
        <v>1000</v>
      </c>
      <c r="E789" s="1" t="s">
        <v>2372</v>
      </c>
      <c r="F789">
        <v>6500</v>
      </c>
      <c r="G789" s="2">
        <v>24045288</v>
      </c>
      <c r="H789" t="str">
        <f t="shared" si="12"/>
        <v>89270277250106830003,89270277250106839996</v>
      </c>
    </row>
    <row r="790" spans="1:8">
      <c r="A790" s="1" t="s">
        <v>8</v>
      </c>
      <c r="B790" s="1" t="s">
        <v>2373</v>
      </c>
      <c r="C790" s="1" t="s">
        <v>2374</v>
      </c>
      <c r="D790" s="3">
        <v>1000</v>
      </c>
      <c r="E790" s="1" t="s">
        <v>2375</v>
      </c>
      <c r="F790">
        <v>6500</v>
      </c>
      <c r="G790" s="2">
        <v>24045289</v>
      </c>
      <c r="H790" t="str">
        <f t="shared" si="12"/>
        <v>89270277250106840002,89270277250106849995</v>
      </c>
    </row>
    <row r="791" spans="1:8">
      <c r="A791" s="1" t="s">
        <v>8</v>
      </c>
      <c r="B791" s="1" t="s">
        <v>2376</v>
      </c>
      <c r="C791" s="1" t="s">
        <v>2377</v>
      </c>
      <c r="D791" s="3">
        <v>1000</v>
      </c>
      <c r="E791" s="1" t="s">
        <v>2378</v>
      </c>
      <c r="F791">
        <v>6500</v>
      </c>
      <c r="G791" s="2">
        <v>24045290</v>
      </c>
      <c r="H791" t="str">
        <f t="shared" si="12"/>
        <v>89270277250106850001,89270277250106859994</v>
      </c>
    </row>
    <row r="792" spans="1:8">
      <c r="A792" s="1" t="s">
        <v>8</v>
      </c>
      <c r="B792" s="1" t="s">
        <v>2379</v>
      </c>
      <c r="C792" s="1" t="s">
        <v>2380</v>
      </c>
      <c r="D792" s="3">
        <v>1000</v>
      </c>
      <c r="E792" s="1" t="s">
        <v>2381</v>
      </c>
      <c r="F792">
        <v>6500</v>
      </c>
      <c r="G792" s="2">
        <v>24045291</v>
      </c>
      <c r="H792" t="str">
        <f t="shared" si="12"/>
        <v>89270277250106860000,89270277250106869993</v>
      </c>
    </row>
    <row r="793" spans="1:8">
      <c r="A793" s="1" t="s">
        <v>8</v>
      </c>
      <c r="B793" s="1" t="s">
        <v>2382</v>
      </c>
      <c r="C793" s="1" t="s">
        <v>2383</v>
      </c>
      <c r="D793" s="3">
        <v>1000</v>
      </c>
      <c r="E793" s="1" t="s">
        <v>2384</v>
      </c>
      <c r="F793">
        <v>6500</v>
      </c>
      <c r="G793" s="2">
        <v>24045292</v>
      </c>
      <c r="H793" t="str">
        <f t="shared" si="12"/>
        <v>89270277250106870009,89270277250106879992</v>
      </c>
    </row>
    <row r="794" spans="1:8">
      <c r="A794" s="1" t="s">
        <v>8</v>
      </c>
      <c r="B794" s="1" t="s">
        <v>2385</v>
      </c>
      <c r="C794" s="1" t="s">
        <v>2386</v>
      </c>
      <c r="D794" s="3">
        <v>1000</v>
      </c>
      <c r="E794" s="1" t="s">
        <v>2387</v>
      </c>
      <c r="F794">
        <v>6500</v>
      </c>
      <c r="G794" s="2">
        <v>24045293</v>
      </c>
      <c r="H794" t="str">
        <f t="shared" si="12"/>
        <v>89270277250106880008,89270277250106889991</v>
      </c>
    </row>
    <row r="795" spans="1:8">
      <c r="A795" s="1" t="s">
        <v>8</v>
      </c>
      <c r="B795" s="1" t="s">
        <v>2388</v>
      </c>
      <c r="C795" s="1" t="s">
        <v>2389</v>
      </c>
      <c r="D795" s="3">
        <v>1000</v>
      </c>
      <c r="E795" s="1" t="s">
        <v>2390</v>
      </c>
      <c r="F795">
        <v>6500</v>
      </c>
      <c r="G795" s="2">
        <v>24045294</v>
      </c>
      <c r="H795" t="str">
        <f t="shared" si="12"/>
        <v>89270277250106890007,89270277250106899990</v>
      </c>
    </row>
    <row r="796" spans="1:8">
      <c r="A796" s="1" t="s">
        <v>8</v>
      </c>
      <c r="B796" s="1" t="s">
        <v>2391</v>
      </c>
      <c r="C796" s="1" t="s">
        <v>2392</v>
      </c>
      <c r="D796" s="3">
        <v>1000</v>
      </c>
      <c r="E796" s="1" t="s">
        <v>2393</v>
      </c>
      <c r="F796">
        <v>6500</v>
      </c>
      <c r="G796" s="2">
        <v>24045295</v>
      </c>
      <c r="H796" t="str">
        <f t="shared" si="12"/>
        <v>89270277250106900004,89270277250106909997</v>
      </c>
    </row>
    <row r="797" spans="1:8">
      <c r="A797" s="1" t="s">
        <v>8</v>
      </c>
      <c r="B797" s="1" t="s">
        <v>2394</v>
      </c>
      <c r="C797" s="1" t="s">
        <v>2395</v>
      </c>
      <c r="D797" s="3">
        <v>1000</v>
      </c>
      <c r="E797" s="1" t="s">
        <v>2396</v>
      </c>
      <c r="F797">
        <v>6500</v>
      </c>
      <c r="G797" s="2">
        <v>24045296</v>
      </c>
      <c r="H797" t="str">
        <f t="shared" si="12"/>
        <v>89270277250106910003,89270277250106919996</v>
      </c>
    </row>
    <row r="798" spans="1:8">
      <c r="A798" s="1" t="s">
        <v>8</v>
      </c>
      <c r="B798" s="1" t="s">
        <v>2397</v>
      </c>
      <c r="C798" s="1" t="s">
        <v>2398</v>
      </c>
      <c r="D798" s="3">
        <v>1000</v>
      </c>
      <c r="E798" s="1" t="s">
        <v>2399</v>
      </c>
      <c r="F798">
        <v>6500</v>
      </c>
      <c r="G798" s="2">
        <v>24045297</v>
      </c>
      <c r="H798" t="str">
        <f t="shared" si="12"/>
        <v>89270277250106920002,89270277250106929995</v>
      </c>
    </row>
    <row r="799" spans="1:8">
      <c r="A799" s="1" t="s">
        <v>8</v>
      </c>
      <c r="B799" s="1" t="s">
        <v>2400</v>
      </c>
      <c r="C799" s="1" t="s">
        <v>2401</v>
      </c>
      <c r="D799" s="3">
        <v>1000</v>
      </c>
      <c r="E799" s="1" t="s">
        <v>2402</v>
      </c>
      <c r="F799">
        <v>6500</v>
      </c>
      <c r="G799" s="2">
        <v>24045298</v>
      </c>
      <c r="H799" t="str">
        <f t="shared" si="12"/>
        <v>89270277250106930001,89270277250106939994</v>
      </c>
    </row>
    <row r="800" spans="1:8">
      <c r="A800" s="1" t="s">
        <v>8</v>
      </c>
      <c r="B800" s="1" t="s">
        <v>2403</v>
      </c>
      <c r="C800" s="1" t="s">
        <v>2404</v>
      </c>
      <c r="D800" s="3">
        <v>1000</v>
      </c>
      <c r="E800" s="1" t="s">
        <v>2405</v>
      </c>
      <c r="F800">
        <v>6500</v>
      </c>
      <c r="G800" s="2">
        <v>24045299</v>
      </c>
      <c r="H800" t="str">
        <f t="shared" si="12"/>
        <v>89270277250106940000,89270277250106949993</v>
      </c>
    </row>
    <row r="801" spans="1:8">
      <c r="A801" s="1" t="s">
        <v>8</v>
      </c>
      <c r="B801" s="1" t="s">
        <v>2406</v>
      </c>
      <c r="C801" s="1" t="s">
        <v>2407</v>
      </c>
      <c r="D801" s="3">
        <v>1000</v>
      </c>
      <c r="E801" s="1" t="s">
        <v>2408</v>
      </c>
      <c r="F801">
        <v>6500</v>
      </c>
      <c r="G801" s="2">
        <v>24045300</v>
      </c>
      <c r="H801" t="str">
        <f t="shared" si="12"/>
        <v>89270277250106950009,89270277250106959992</v>
      </c>
    </row>
    <row r="802" spans="1:8">
      <c r="A802" s="1" t="s">
        <v>8</v>
      </c>
      <c r="B802" s="1" t="s">
        <v>2409</v>
      </c>
      <c r="C802" s="1" t="s">
        <v>2410</v>
      </c>
      <c r="D802" s="3">
        <v>1000</v>
      </c>
      <c r="E802" s="1" t="s">
        <v>2411</v>
      </c>
      <c r="F802">
        <v>6500</v>
      </c>
      <c r="G802" s="2">
        <v>24045301</v>
      </c>
      <c r="H802" t="str">
        <f t="shared" si="12"/>
        <v>89270277250106960008,89270277250106969991</v>
      </c>
    </row>
    <row r="803" spans="1:8">
      <c r="A803" s="1" t="s">
        <v>8</v>
      </c>
      <c r="B803" s="1" t="s">
        <v>2412</v>
      </c>
      <c r="C803" s="1" t="s">
        <v>2413</v>
      </c>
      <c r="D803" s="3">
        <v>1000</v>
      </c>
      <c r="E803" s="1" t="s">
        <v>2414</v>
      </c>
      <c r="F803">
        <v>6500</v>
      </c>
      <c r="G803" s="2">
        <v>24045302</v>
      </c>
      <c r="H803" t="str">
        <f t="shared" si="12"/>
        <v>89270277250106970007,89270277250106979990</v>
      </c>
    </row>
    <row r="804" spans="1:8">
      <c r="A804" s="1" t="s">
        <v>8</v>
      </c>
      <c r="B804" s="1" t="s">
        <v>2415</v>
      </c>
      <c r="C804" s="1" t="s">
        <v>2416</v>
      </c>
      <c r="D804" s="3">
        <v>1000</v>
      </c>
      <c r="E804" s="1" t="s">
        <v>2417</v>
      </c>
      <c r="F804">
        <v>6500</v>
      </c>
      <c r="G804" s="2">
        <v>24045303</v>
      </c>
      <c r="H804" t="str">
        <f t="shared" si="12"/>
        <v>89270277250106980006,89270277250106989999</v>
      </c>
    </row>
    <row r="805" spans="1:8">
      <c r="A805" s="1" t="s">
        <v>8</v>
      </c>
      <c r="B805" s="1" t="s">
        <v>2418</v>
      </c>
      <c r="C805" s="1" t="s">
        <v>2419</v>
      </c>
      <c r="D805" s="3">
        <v>1000</v>
      </c>
      <c r="E805" s="1" t="s">
        <v>2420</v>
      </c>
      <c r="F805">
        <v>6500</v>
      </c>
      <c r="G805" s="2">
        <v>24045304</v>
      </c>
      <c r="H805" t="str">
        <f t="shared" si="12"/>
        <v>89270277250106990005,89270277250106999998</v>
      </c>
    </row>
    <row r="806" spans="1:8">
      <c r="A806" s="1" t="s">
        <v>8</v>
      </c>
      <c r="B806" s="1" t="s">
        <v>2421</v>
      </c>
      <c r="C806" s="1" t="s">
        <v>2422</v>
      </c>
      <c r="D806" s="3">
        <v>1000</v>
      </c>
      <c r="E806" s="1" t="s">
        <v>2423</v>
      </c>
      <c r="F806">
        <v>6500</v>
      </c>
      <c r="G806" s="2">
        <v>24045305</v>
      </c>
      <c r="H806" t="str">
        <f t="shared" si="12"/>
        <v>89270277250107000002,89270277250107009995</v>
      </c>
    </row>
    <row r="807" spans="1:8">
      <c r="A807" s="1" t="s">
        <v>8</v>
      </c>
      <c r="B807" s="1" t="s">
        <v>2424</v>
      </c>
      <c r="C807" s="1" t="s">
        <v>2425</v>
      </c>
      <c r="D807" s="3">
        <v>1000</v>
      </c>
      <c r="E807" s="1" t="s">
        <v>2426</v>
      </c>
      <c r="F807">
        <v>6500</v>
      </c>
      <c r="G807" s="2">
        <v>24045306</v>
      </c>
      <c r="H807" t="str">
        <f t="shared" si="12"/>
        <v>89270277250107010001,89270277250107019994</v>
      </c>
    </row>
    <row r="808" spans="1:8">
      <c r="A808" s="1" t="s">
        <v>8</v>
      </c>
      <c r="B808" s="1" t="s">
        <v>2427</v>
      </c>
      <c r="C808" s="1" t="s">
        <v>2428</v>
      </c>
      <c r="D808" s="3">
        <v>1000</v>
      </c>
      <c r="E808" s="1" t="s">
        <v>2429</v>
      </c>
      <c r="F808">
        <v>6500</v>
      </c>
      <c r="G808" s="2">
        <v>24045307</v>
      </c>
      <c r="H808" t="str">
        <f t="shared" si="12"/>
        <v>89270277250107020000,89270277250107029993</v>
      </c>
    </row>
    <row r="809" spans="1:8">
      <c r="A809" s="1" t="s">
        <v>8</v>
      </c>
      <c r="B809" s="1" t="s">
        <v>2430</v>
      </c>
      <c r="C809" s="1" t="s">
        <v>2431</v>
      </c>
      <c r="D809" s="3">
        <v>1000</v>
      </c>
      <c r="E809" s="1" t="s">
        <v>2432</v>
      </c>
      <c r="F809">
        <v>6500</v>
      </c>
      <c r="G809" s="2">
        <v>24045308</v>
      </c>
      <c r="H809" t="str">
        <f t="shared" si="12"/>
        <v>89270277250107030009,89270277250107039992</v>
      </c>
    </row>
    <row r="810" spans="1:8">
      <c r="A810" s="1" t="s">
        <v>8</v>
      </c>
      <c r="B810" s="1" t="s">
        <v>2433</v>
      </c>
      <c r="C810" s="1" t="s">
        <v>2434</v>
      </c>
      <c r="D810" s="3">
        <v>1000</v>
      </c>
      <c r="E810" s="1" t="s">
        <v>2435</v>
      </c>
      <c r="F810">
        <v>6500</v>
      </c>
      <c r="G810" s="2">
        <v>24045309</v>
      </c>
      <c r="H810" t="str">
        <f t="shared" si="12"/>
        <v>89270277250107040008,89270277250107049991</v>
      </c>
    </row>
    <row r="811" spans="1:8">
      <c r="A811" s="1" t="s">
        <v>8</v>
      </c>
      <c r="B811" s="1" t="s">
        <v>2436</v>
      </c>
      <c r="C811" s="1" t="s">
        <v>2437</v>
      </c>
      <c r="D811" s="3">
        <v>1000</v>
      </c>
      <c r="E811" s="1" t="s">
        <v>2438</v>
      </c>
      <c r="F811">
        <v>6500</v>
      </c>
      <c r="G811" s="2">
        <v>24045310</v>
      </c>
      <c r="H811" t="str">
        <f t="shared" si="12"/>
        <v>89270277250107050007,89270277250107059990</v>
      </c>
    </row>
    <row r="812" spans="1:8">
      <c r="A812" s="1" t="s">
        <v>8</v>
      </c>
      <c r="B812" s="1" t="s">
        <v>2439</v>
      </c>
      <c r="C812" s="1" t="s">
        <v>2440</v>
      </c>
      <c r="D812" s="3">
        <v>1000</v>
      </c>
      <c r="E812" s="1" t="s">
        <v>2441</v>
      </c>
      <c r="F812">
        <v>6500</v>
      </c>
      <c r="G812" s="2">
        <v>24045311</v>
      </c>
      <c r="H812" t="str">
        <f t="shared" si="12"/>
        <v>89270277250107060006,89270277250107069999</v>
      </c>
    </row>
    <row r="813" spans="1:8">
      <c r="A813" s="1" t="s">
        <v>8</v>
      </c>
      <c r="B813" s="1" t="s">
        <v>2442</v>
      </c>
      <c r="C813" s="1" t="s">
        <v>2443</v>
      </c>
      <c r="D813" s="3">
        <v>1000</v>
      </c>
      <c r="E813" s="1" t="s">
        <v>2444</v>
      </c>
      <c r="F813">
        <v>6500</v>
      </c>
      <c r="G813" s="2">
        <v>24045312</v>
      </c>
      <c r="H813" t="str">
        <f t="shared" si="12"/>
        <v>89270277250107070005,89270277250107079998</v>
      </c>
    </row>
    <row r="814" spans="1:8">
      <c r="A814" s="1" t="s">
        <v>8</v>
      </c>
      <c r="B814" s="1" t="s">
        <v>2445</v>
      </c>
      <c r="C814" s="1" t="s">
        <v>2446</v>
      </c>
      <c r="D814" s="3">
        <v>1000</v>
      </c>
      <c r="E814" s="1" t="s">
        <v>2447</v>
      </c>
      <c r="F814">
        <v>6500</v>
      </c>
      <c r="G814" s="2">
        <v>24045313</v>
      </c>
      <c r="H814" t="str">
        <f t="shared" si="12"/>
        <v>89270277250107080004,89270277250107089997</v>
      </c>
    </row>
    <row r="815" spans="1:8">
      <c r="A815" s="1" t="s">
        <v>8</v>
      </c>
      <c r="B815" s="1" t="s">
        <v>2448</v>
      </c>
      <c r="C815" s="1" t="s">
        <v>2449</v>
      </c>
      <c r="D815" s="3">
        <v>1000</v>
      </c>
      <c r="E815" s="1" t="s">
        <v>2450</v>
      </c>
      <c r="F815">
        <v>6500</v>
      </c>
      <c r="G815" s="2">
        <v>24045314</v>
      </c>
      <c r="H815" t="str">
        <f t="shared" si="12"/>
        <v>89270277250107090003,89270277250107099996</v>
      </c>
    </row>
    <row r="816" spans="1:8">
      <c r="A816" s="1" t="s">
        <v>8</v>
      </c>
      <c r="B816" s="1" t="s">
        <v>2451</v>
      </c>
      <c r="C816" s="1" t="s">
        <v>2452</v>
      </c>
      <c r="D816" s="3">
        <v>1000</v>
      </c>
      <c r="E816" s="1" t="s">
        <v>2453</v>
      </c>
      <c r="F816">
        <v>6500</v>
      </c>
      <c r="G816" s="2">
        <v>24045315</v>
      </c>
      <c r="H816" t="str">
        <f t="shared" si="12"/>
        <v>89270277250107100000,89270277250107109993</v>
      </c>
    </row>
    <row r="817" spans="1:8">
      <c r="A817" s="1" t="s">
        <v>8</v>
      </c>
      <c r="B817" s="1" t="s">
        <v>2454</v>
      </c>
      <c r="C817" s="1" t="s">
        <v>2455</v>
      </c>
      <c r="D817" s="3">
        <v>1000</v>
      </c>
      <c r="E817" s="1" t="s">
        <v>2456</v>
      </c>
      <c r="F817">
        <v>6500</v>
      </c>
      <c r="G817" s="2">
        <v>24045316</v>
      </c>
      <c r="H817" t="str">
        <f t="shared" si="12"/>
        <v>89270277250107110009,89270277250107119992</v>
      </c>
    </row>
    <row r="818" spans="1:8">
      <c r="A818" s="1" t="s">
        <v>8</v>
      </c>
      <c r="B818" s="1" t="s">
        <v>2457</v>
      </c>
      <c r="C818" s="1" t="s">
        <v>2458</v>
      </c>
      <c r="D818" s="3">
        <v>1000</v>
      </c>
      <c r="E818" s="1" t="s">
        <v>2459</v>
      </c>
      <c r="F818">
        <v>6500</v>
      </c>
      <c r="G818" s="2">
        <v>24045317</v>
      </c>
      <c r="H818" t="str">
        <f t="shared" si="12"/>
        <v>89270277250107120008,89270277250107129991</v>
      </c>
    </row>
    <row r="819" spans="1:8">
      <c r="A819" s="1" t="s">
        <v>8</v>
      </c>
      <c r="B819" s="1" t="s">
        <v>2460</v>
      </c>
      <c r="C819" s="1" t="s">
        <v>2461</v>
      </c>
      <c r="D819" s="3">
        <v>1000</v>
      </c>
      <c r="E819" s="1" t="s">
        <v>2462</v>
      </c>
      <c r="F819">
        <v>6500</v>
      </c>
      <c r="G819" s="2">
        <v>24045318</v>
      </c>
      <c r="H819" t="str">
        <f t="shared" si="12"/>
        <v>89270277250107130007,89270277250107139990</v>
      </c>
    </row>
    <row r="820" spans="1:8">
      <c r="A820" s="1" t="s">
        <v>8</v>
      </c>
      <c r="B820" s="1" t="s">
        <v>2463</v>
      </c>
      <c r="C820" s="1" t="s">
        <v>2464</v>
      </c>
      <c r="D820" s="3">
        <v>1000</v>
      </c>
      <c r="E820" s="1" t="s">
        <v>2465</v>
      </c>
      <c r="F820">
        <v>6500</v>
      </c>
      <c r="G820" s="2">
        <v>24045319</v>
      </c>
      <c r="H820" t="str">
        <f t="shared" si="12"/>
        <v>89270277250107140006,89270277250107149999</v>
      </c>
    </row>
    <row r="821" spans="1:8">
      <c r="A821" s="1" t="s">
        <v>8</v>
      </c>
      <c r="B821" s="1" t="s">
        <v>2466</v>
      </c>
      <c r="C821" s="1" t="s">
        <v>2467</v>
      </c>
      <c r="D821" s="3">
        <v>1000</v>
      </c>
      <c r="E821" s="1" t="s">
        <v>2468</v>
      </c>
      <c r="F821">
        <v>6500</v>
      </c>
      <c r="G821" s="2">
        <v>24045320</v>
      </c>
      <c r="H821" t="str">
        <f t="shared" si="12"/>
        <v>89270277250107150005,89270277250107159998</v>
      </c>
    </row>
    <row r="822" spans="1:8">
      <c r="A822" s="1" t="s">
        <v>8</v>
      </c>
      <c r="B822" s="1" t="s">
        <v>2469</v>
      </c>
      <c r="C822" s="1" t="s">
        <v>2470</v>
      </c>
      <c r="D822" s="3">
        <v>1000</v>
      </c>
      <c r="E822" s="1" t="s">
        <v>2471</v>
      </c>
      <c r="F822">
        <v>6500</v>
      </c>
      <c r="G822" s="2">
        <v>24045321</v>
      </c>
      <c r="H822" t="str">
        <f t="shared" si="12"/>
        <v>89270277250107160004,89270277250107169997</v>
      </c>
    </row>
    <row r="823" spans="1:8">
      <c r="A823" s="1" t="s">
        <v>8</v>
      </c>
      <c r="B823" s="1" t="s">
        <v>2472</v>
      </c>
      <c r="C823" s="1" t="s">
        <v>2473</v>
      </c>
      <c r="D823" s="3">
        <v>1000</v>
      </c>
      <c r="E823" s="1" t="s">
        <v>2474</v>
      </c>
      <c r="F823">
        <v>6500</v>
      </c>
      <c r="G823" s="2">
        <v>24045322</v>
      </c>
      <c r="H823" t="str">
        <f t="shared" si="12"/>
        <v>89270277250107170003,89270277250107179996</v>
      </c>
    </row>
    <row r="824" spans="1:8">
      <c r="A824" s="1" t="s">
        <v>8</v>
      </c>
      <c r="B824" s="1" t="s">
        <v>2475</v>
      </c>
      <c r="C824" s="1" t="s">
        <v>2476</v>
      </c>
      <c r="D824" s="3">
        <v>1000</v>
      </c>
      <c r="E824" s="1" t="s">
        <v>2477</v>
      </c>
      <c r="F824">
        <v>6500</v>
      </c>
      <c r="G824" s="2">
        <v>24045323</v>
      </c>
      <c r="H824" t="str">
        <f t="shared" si="12"/>
        <v>89270277250107180002,89270277250107189995</v>
      </c>
    </row>
    <row r="825" spans="1:8">
      <c r="A825" s="1" t="s">
        <v>8</v>
      </c>
      <c r="B825" s="1" t="s">
        <v>2478</v>
      </c>
      <c r="C825" s="1" t="s">
        <v>2479</v>
      </c>
      <c r="D825" s="3">
        <v>1000</v>
      </c>
      <c r="E825" s="1" t="s">
        <v>2480</v>
      </c>
      <c r="F825">
        <v>6500</v>
      </c>
      <c r="G825" s="2">
        <v>24045324</v>
      </c>
      <c r="H825" t="str">
        <f t="shared" si="12"/>
        <v>89270277250107190001,89270277250107199994</v>
      </c>
    </row>
    <row r="826" spans="1:8">
      <c r="A826" s="1" t="s">
        <v>8</v>
      </c>
      <c r="B826" s="1" t="s">
        <v>2481</v>
      </c>
      <c r="C826" s="1" t="s">
        <v>2482</v>
      </c>
      <c r="D826" s="3">
        <v>1000</v>
      </c>
      <c r="E826" s="1" t="s">
        <v>2483</v>
      </c>
      <c r="F826">
        <v>6500</v>
      </c>
      <c r="G826" s="2">
        <v>24045325</v>
      </c>
      <c r="H826" t="str">
        <f t="shared" si="12"/>
        <v>89270277250107200008,89270277250107209991</v>
      </c>
    </row>
    <row r="827" spans="1:8">
      <c r="A827" s="1" t="s">
        <v>8</v>
      </c>
      <c r="B827" s="1" t="s">
        <v>2484</v>
      </c>
      <c r="C827" s="1" t="s">
        <v>2485</v>
      </c>
      <c r="D827" s="3">
        <v>1000</v>
      </c>
      <c r="E827" s="1" t="s">
        <v>2486</v>
      </c>
      <c r="F827">
        <v>6500</v>
      </c>
      <c r="G827" s="2">
        <v>24045326</v>
      </c>
      <c r="H827" t="str">
        <f t="shared" si="12"/>
        <v>89270277250107210007,89270277250107219990</v>
      </c>
    </row>
    <row r="828" spans="1:8">
      <c r="A828" s="1" t="s">
        <v>8</v>
      </c>
      <c r="B828" s="1" t="s">
        <v>2487</v>
      </c>
      <c r="C828" s="1" t="s">
        <v>2488</v>
      </c>
      <c r="D828" s="3">
        <v>1000</v>
      </c>
      <c r="E828" s="1" t="s">
        <v>2489</v>
      </c>
      <c r="F828">
        <v>6500</v>
      </c>
      <c r="G828" s="2">
        <v>24045327</v>
      </c>
      <c r="H828" t="str">
        <f t="shared" si="12"/>
        <v>89270277250107220006,89270277250107229999</v>
      </c>
    </row>
    <row r="829" spans="1:8">
      <c r="A829" s="1" t="s">
        <v>8</v>
      </c>
      <c r="B829" s="1" t="s">
        <v>2490</v>
      </c>
      <c r="C829" s="1" t="s">
        <v>2491</v>
      </c>
      <c r="D829" s="3">
        <v>1000</v>
      </c>
      <c r="E829" s="1" t="s">
        <v>2492</v>
      </c>
      <c r="F829">
        <v>6500</v>
      </c>
      <c r="G829" s="2">
        <v>24045328</v>
      </c>
      <c r="H829" t="str">
        <f t="shared" si="12"/>
        <v>89270277250107230005,89270277250107239998</v>
      </c>
    </row>
    <row r="830" spans="1:8">
      <c r="A830" s="1" t="s">
        <v>8</v>
      </c>
      <c r="B830" s="1" t="s">
        <v>2493</v>
      </c>
      <c r="C830" s="1" t="s">
        <v>2494</v>
      </c>
      <c r="D830" s="3">
        <v>1000</v>
      </c>
      <c r="E830" s="1" t="s">
        <v>2495</v>
      </c>
      <c r="F830">
        <v>6500</v>
      </c>
      <c r="G830" s="2">
        <v>24045329</v>
      </c>
      <c r="H830" t="str">
        <f t="shared" si="12"/>
        <v>89270277250107240004,89270277250107249997</v>
      </c>
    </row>
    <row r="831" spans="1:8">
      <c r="A831" s="1" t="s">
        <v>8</v>
      </c>
      <c r="B831" s="1" t="s">
        <v>2496</v>
      </c>
      <c r="C831" s="1" t="s">
        <v>2497</v>
      </c>
      <c r="D831" s="3">
        <v>1000</v>
      </c>
      <c r="E831" s="1" t="s">
        <v>2498</v>
      </c>
      <c r="F831">
        <v>6500</v>
      </c>
      <c r="G831" s="2">
        <v>24045330</v>
      </c>
      <c r="H831" t="str">
        <f t="shared" si="12"/>
        <v>89270277250107250003,89270277250107259996</v>
      </c>
    </row>
    <row r="832" spans="1:8">
      <c r="A832" s="1" t="s">
        <v>8</v>
      </c>
      <c r="B832" s="1" t="s">
        <v>2499</v>
      </c>
      <c r="C832" s="1" t="s">
        <v>2500</v>
      </c>
      <c r="D832" s="3">
        <v>1000</v>
      </c>
      <c r="E832" s="1" t="s">
        <v>2501</v>
      </c>
      <c r="F832">
        <v>6500</v>
      </c>
      <c r="G832" s="2">
        <v>24045331</v>
      </c>
      <c r="H832" t="str">
        <f t="shared" si="12"/>
        <v>89270277250107260002,89270277250107269995</v>
      </c>
    </row>
    <row r="833" spans="1:8">
      <c r="A833" s="1" t="s">
        <v>8</v>
      </c>
      <c r="B833" s="1" t="s">
        <v>2502</v>
      </c>
      <c r="C833" s="1" t="s">
        <v>2503</v>
      </c>
      <c r="D833" s="3">
        <v>1000</v>
      </c>
      <c r="E833" s="1" t="s">
        <v>2504</v>
      </c>
      <c r="F833">
        <v>6500</v>
      </c>
      <c r="G833" s="2">
        <v>24045332</v>
      </c>
      <c r="H833" t="str">
        <f t="shared" si="12"/>
        <v>89270277250107270001,89270277250107279994</v>
      </c>
    </row>
    <row r="834" spans="1:8">
      <c r="A834" s="1" t="s">
        <v>8</v>
      </c>
      <c r="B834" s="1" t="s">
        <v>2505</v>
      </c>
      <c r="C834" s="1" t="s">
        <v>2506</v>
      </c>
      <c r="D834" s="3">
        <v>1000</v>
      </c>
      <c r="E834" s="1" t="s">
        <v>2507</v>
      </c>
      <c r="F834">
        <v>6500</v>
      </c>
      <c r="G834" s="2">
        <v>24045333</v>
      </c>
      <c r="H834" t="str">
        <f t="shared" si="12"/>
        <v>89270277250107280000,89270277250107289993</v>
      </c>
    </row>
    <row r="835" spans="1:8">
      <c r="A835" s="1" t="s">
        <v>8</v>
      </c>
      <c r="B835" s="1" t="s">
        <v>2508</v>
      </c>
      <c r="C835" s="1" t="s">
        <v>2509</v>
      </c>
      <c r="D835" s="3">
        <v>1000</v>
      </c>
      <c r="E835" s="1" t="s">
        <v>2510</v>
      </c>
      <c r="F835">
        <v>6500</v>
      </c>
      <c r="G835" s="2">
        <v>24045334</v>
      </c>
      <c r="H835" t="str">
        <f t="shared" ref="H835:H898" si="13">CONCATENATE(B835,",",C835)</f>
        <v>89270277250107290009,89270277250107299992</v>
      </c>
    </row>
    <row r="836" spans="1:8">
      <c r="A836" s="1" t="s">
        <v>8</v>
      </c>
      <c r="B836" s="1" t="s">
        <v>2511</v>
      </c>
      <c r="C836" s="1" t="s">
        <v>2512</v>
      </c>
      <c r="D836" s="3">
        <v>1000</v>
      </c>
      <c r="E836" s="1" t="s">
        <v>2513</v>
      </c>
      <c r="F836">
        <v>6500</v>
      </c>
      <c r="G836" s="2">
        <v>24045335</v>
      </c>
      <c r="H836" t="str">
        <f t="shared" si="13"/>
        <v>89270277250107300006,89270277250107309999</v>
      </c>
    </row>
    <row r="837" spans="1:8">
      <c r="A837" s="1" t="s">
        <v>8</v>
      </c>
      <c r="B837" s="1" t="s">
        <v>2514</v>
      </c>
      <c r="C837" s="1" t="s">
        <v>2515</v>
      </c>
      <c r="D837" s="3">
        <v>1000</v>
      </c>
      <c r="E837" s="1" t="s">
        <v>2516</v>
      </c>
      <c r="F837">
        <v>6500</v>
      </c>
      <c r="G837" s="2">
        <v>24045336</v>
      </c>
      <c r="H837" t="str">
        <f t="shared" si="13"/>
        <v>89270277250107310005,89270277250107319998</v>
      </c>
    </row>
    <row r="838" spans="1:8">
      <c r="A838" s="1" t="s">
        <v>8</v>
      </c>
      <c r="B838" s="1" t="s">
        <v>2517</v>
      </c>
      <c r="C838" s="1" t="s">
        <v>2518</v>
      </c>
      <c r="D838" s="3">
        <v>1000</v>
      </c>
      <c r="E838" s="1" t="s">
        <v>2519</v>
      </c>
      <c r="F838">
        <v>6500</v>
      </c>
      <c r="G838" s="2">
        <v>24045337</v>
      </c>
      <c r="H838" t="str">
        <f t="shared" si="13"/>
        <v>89270277250107320004,89270277250107329997</v>
      </c>
    </row>
    <row r="839" spans="1:8">
      <c r="A839" s="1" t="s">
        <v>8</v>
      </c>
      <c r="B839" s="1" t="s">
        <v>2520</v>
      </c>
      <c r="C839" s="1" t="s">
        <v>2521</v>
      </c>
      <c r="D839" s="3">
        <v>1000</v>
      </c>
      <c r="E839" s="1" t="s">
        <v>2522</v>
      </c>
      <c r="F839">
        <v>6500</v>
      </c>
      <c r="G839" s="2">
        <v>24045338</v>
      </c>
      <c r="H839" t="str">
        <f t="shared" si="13"/>
        <v>89270277250107330003,89270277250107339996</v>
      </c>
    </row>
    <row r="840" spans="1:8">
      <c r="A840" s="1" t="s">
        <v>8</v>
      </c>
      <c r="B840" s="1" t="s">
        <v>2523</v>
      </c>
      <c r="C840" s="1" t="s">
        <v>2524</v>
      </c>
      <c r="D840" s="3">
        <v>1000</v>
      </c>
      <c r="E840" s="1" t="s">
        <v>2525</v>
      </c>
      <c r="F840">
        <v>6500</v>
      </c>
      <c r="G840" s="2">
        <v>24045339</v>
      </c>
      <c r="H840" t="str">
        <f t="shared" si="13"/>
        <v>89270277250107340002,89270277250107349995</v>
      </c>
    </row>
    <row r="841" spans="1:8">
      <c r="A841" s="1" t="s">
        <v>8</v>
      </c>
      <c r="B841" s="1" t="s">
        <v>2526</v>
      </c>
      <c r="C841" s="1" t="s">
        <v>2527</v>
      </c>
      <c r="D841" s="3">
        <v>1000</v>
      </c>
      <c r="E841" s="1" t="s">
        <v>2528</v>
      </c>
      <c r="F841">
        <v>6500</v>
      </c>
      <c r="G841" s="2">
        <v>24045340</v>
      </c>
      <c r="H841" t="str">
        <f t="shared" si="13"/>
        <v>89270277250107350001,89270277250107359994</v>
      </c>
    </row>
    <row r="842" spans="1:8">
      <c r="A842" s="1" t="s">
        <v>8</v>
      </c>
      <c r="B842" s="1" t="s">
        <v>2529</v>
      </c>
      <c r="C842" s="1" t="s">
        <v>2530</v>
      </c>
      <c r="D842" s="3">
        <v>1000</v>
      </c>
      <c r="E842" s="1" t="s">
        <v>2531</v>
      </c>
      <c r="F842">
        <v>6500</v>
      </c>
      <c r="G842" s="2">
        <v>24045341</v>
      </c>
      <c r="H842" t="str">
        <f t="shared" si="13"/>
        <v>89270277250107360000,89270277250107369993</v>
      </c>
    </row>
    <row r="843" spans="1:8">
      <c r="A843" s="1" t="s">
        <v>8</v>
      </c>
      <c r="B843" s="1" t="s">
        <v>2532</v>
      </c>
      <c r="C843" s="1" t="s">
        <v>2533</v>
      </c>
      <c r="D843" s="3">
        <v>1000</v>
      </c>
      <c r="E843" s="1" t="s">
        <v>2534</v>
      </c>
      <c r="F843">
        <v>6500</v>
      </c>
      <c r="G843" s="2">
        <v>24045342</v>
      </c>
      <c r="H843" t="str">
        <f t="shared" si="13"/>
        <v>89270277250107370009,89270277250107379992</v>
      </c>
    </row>
    <row r="844" spans="1:8">
      <c r="A844" s="1" t="s">
        <v>8</v>
      </c>
      <c r="B844" s="1" t="s">
        <v>2535</v>
      </c>
      <c r="C844" s="1" t="s">
        <v>2536</v>
      </c>
      <c r="D844" s="3">
        <v>1000</v>
      </c>
      <c r="E844" s="1" t="s">
        <v>2537</v>
      </c>
      <c r="F844">
        <v>6500</v>
      </c>
      <c r="G844" s="2">
        <v>24045343</v>
      </c>
      <c r="H844" t="str">
        <f t="shared" si="13"/>
        <v>89270277250107380008,89270277250107389991</v>
      </c>
    </row>
    <row r="845" spans="1:8">
      <c r="A845" s="1" t="s">
        <v>8</v>
      </c>
      <c r="B845" s="1" t="s">
        <v>2538</v>
      </c>
      <c r="C845" s="1" t="s">
        <v>2539</v>
      </c>
      <c r="D845" s="3">
        <v>1000</v>
      </c>
      <c r="E845" s="1" t="s">
        <v>2540</v>
      </c>
      <c r="F845">
        <v>6500</v>
      </c>
      <c r="G845" s="2">
        <v>24045344</v>
      </c>
      <c r="H845" t="str">
        <f t="shared" si="13"/>
        <v>89270277250107390007,89270277250107399990</v>
      </c>
    </row>
    <row r="846" spans="1:8">
      <c r="A846" s="1" t="s">
        <v>8</v>
      </c>
      <c r="B846" s="1" t="s">
        <v>2541</v>
      </c>
      <c r="C846" s="1" t="s">
        <v>2542</v>
      </c>
      <c r="D846" s="3">
        <v>1000</v>
      </c>
      <c r="E846" s="1" t="s">
        <v>2543</v>
      </c>
      <c r="F846">
        <v>6500</v>
      </c>
      <c r="G846" s="2">
        <v>24045345</v>
      </c>
      <c r="H846" t="str">
        <f t="shared" si="13"/>
        <v>89270277250107400004,89270277250107409997</v>
      </c>
    </row>
    <row r="847" spans="1:8">
      <c r="A847" s="1" t="s">
        <v>8</v>
      </c>
      <c r="B847" s="1" t="s">
        <v>2544</v>
      </c>
      <c r="C847" s="1" t="s">
        <v>2545</v>
      </c>
      <c r="D847" s="3">
        <v>1000</v>
      </c>
      <c r="E847" s="1" t="s">
        <v>2546</v>
      </c>
      <c r="F847">
        <v>6500</v>
      </c>
      <c r="G847" s="2">
        <v>24045346</v>
      </c>
      <c r="H847" t="str">
        <f t="shared" si="13"/>
        <v>89270277250107410003,89270277250107419996</v>
      </c>
    </row>
    <row r="848" spans="1:8">
      <c r="A848" s="1" t="s">
        <v>8</v>
      </c>
      <c r="B848" s="1" t="s">
        <v>2547</v>
      </c>
      <c r="C848" s="1" t="s">
        <v>2548</v>
      </c>
      <c r="D848" s="3">
        <v>1000</v>
      </c>
      <c r="E848" s="1" t="s">
        <v>2549</v>
      </c>
      <c r="F848">
        <v>6500</v>
      </c>
      <c r="G848" s="2">
        <v>24045347</v>
      </c>
      <c r="H848" t="str">
        <f t="shared" si="13"/>
        <v>89270277250107420002,89270277250107429995</v>
      </c>
    </row>
    <row r="849" spans="1:8">
      <c r="A849" s="1" t="s">
        <v>8</v>
      </c>
      <c r="B849" s="1" t="s">
        <v>2550</v>
      </c>
      <c r="C849" s="1" t="s">
        <v>2551</v>
      </c>
      <c r="D849" s="3">
        <v>1000</v>
      </c>
      <c r="E849" s="1" t="s">
        <v>2552</v>
      </c>
      <c r="F849">
        <v>6500</v>
      </c>
      <c r="G849" s="2">
        <v>24045348</v>
      </c>
      <c r="H849" t="str">
        <f t="shared" si="13"/>
        <v>89270277250107430001,89270277250107439994</v>
      </c>
    </row>
    <row r="850" spans="1:8">
      <c r="A850" s="1" t="s">
        <v>8</v>
      </c>
      <c r="B850" s="1" t="s">
        <v>2553</v>
      </c>
      <c r="C850" s="1" t="s">
        <v>2554</v>
      </c>
      <c r="D850" s="3">
        <v>1000</v>
      </c>
      <c r="E850" s="1" t="s">
        <v>2555</v>
      </c>
      <c r="F850">
        <v>6500</v>
      </c>
      <c r="G850" s="2">
        <v>24045349</v>
      </c>
      <c r="H850" t="str">
        <f t="shared" si="13"/>
        <v>89270277250107440000,89270277250107449993</v>
      </c>
    </row>
    <row r="851" spans="1:8">
      <c r="A851" s="1" t="s">
        <v>8</v>
      </c>
      <c r="B851" s="1" t="s">
        <v>2556</v>
      </c>
      <c r="C851" s="1" t="s">
        <v>2557</v>
      </c>
      <c r="D851" s="3">
        <v>1000</v>
      </c>
      <c r="E851" s="1" t="s">
        <v>2558</v>
      </c>
      <c r="F851">
        <v>6500</v>
      </c>
      <c r="G851" s="2">
        <v>24045350</v>
      </c>
      <c r="H851" t="str">
        <f t="shared" si="13"/>
        <v>89270277250107450009,89270277250107459992</v>
      </c>
    </row>
    <row r="852" spans="1:8">
      <c r="A852" s="1" t="s">
        <v>8</v>
      </c>
      <c r="B852" s="1" t="s">
        <v>2559</v>
      </c>
      <c r="C852" s="1" t="s">
        <v>2560</v>
      </c>
      <c r="D852" s="3">
        <v>1000</v>
      </c>
      <c r="E852" s="1" t="s">
        <v>2561</v>
      </c>
      <c r="F852">
        <v>6500</v>
      </c>
      <c r="G852" s="2">
        <v>24045351</v>
      </c>
      <c r="H852" t="str">
        <f t="shared" si="13"/>
        <v>89270277250107460008,89270277250107469991</v>
      </c>
    </row>
    <row r="853" spans="1:8">
      <c r="A853" s="1" t="s">
        <v>8</v>
      </c>
      <c r="B853" s="1" t="s">
        <v>2562</v>
      </c>
      <c r="C853" s="1" t="s">
        <v>2563</v>
      </c>
      <c r="D853" s="3">
        <v>1000</v>
      </c>
      <c r="E853" s="1" t="s">
        <v>2564</v>
      </c>
      <c r="F853">
        <v>6500</v>
      </c>
      <c r="G853" s="2">
        <v>24045352</v>
      </c>
      <c r="H853" t="str">
        <f t="shared" si="13"/>
        <v>89270277250107470007,89270277250107479990</v>
      </c>
    </row>
    <row r="854" spans="1:8">
      <c r="A854" s="1" t="s">
        <v>8</v>
      </c>
      <c r="B854" s="1" t="s">
        <v>2565</v>
      </c>
      <c r="C854" s="1" t="s">
        <v>2566</v>
      </c>
      <c r="D854" s="3">
        <v>1000</v>
      </c>
      <c r="E854" s="1" t="s">
        <v>2567</v>
      </c>
      <c r="F854">
        <v>6500</v>
      </c>
      <c r="G854" s="2">
        <v>24045353</v>
      </c>
      <c r="H854" t="str">
        <f t="shared" si="13"/>
        <v>89270277250107480006,89270277250107489999</v>
      </c>
    </row>
    <row r="855" spans="1:8">
      <c r="A855" s="1" t="s">
        <v>8</v>
      </c>
      <c r="B855" s="1" t="s">
        <v>2568</v>
      </c>
      <c r="C855" s="1" t="s">
        <v>2569</v>
      </c>
      <c r="D855" s="3">
        <v>1000</v>
      </c>
      <c r="E855" s="1" t="s">
        <v>2570</v>
      </c>
      <c r="F855">
        <v>6500</v>
      </c>
      <c r="G855" s="2">
        <v>24045354</v>
      </c>
      <c r="H855" t="str">
        <f t="shared" si="13"/>
        <v>89270277250107490005,89270277250107499998</v>
      </c>
    </row>
    <row r="856" spans="1:8">
      <c r="A856" s="1" t="s">
        <v>8</v>
      </c>
      <c r="B856" s="1" t="s">
        <v>2571</v>
      </c>
      <c r="C856" s="1" t="s">
        <v>2572</v>
      </c>
      <c r="D856" s="3">
        <v>1000</v>
      </c>
      <c r="E856" s="1" t="s">
        <v>2573</v>
      </c>
      <c r="F856">
        <v>6500</v>
      </c>
      <c r="G856" s="2">
        <v>24045355</v>
      </c>
      <c r="H856" t="str">
        <f t="shared" si="13"/>
        <v>89270277250107500001,89270277250107509994</v>
      </c>
    </row>
    <row r="857" spans="1:8">
      <c r="A857" s="1" t="s">
        <v>8</v>
      </c>
      <c r="B857" s="1" t="s">
        <v>2574</v>
      </c>
      <c r="C857" s="1" t="s">
        <v>2575</v>
      </c>
      <c r="D857" s="3">
        <v>1000</v>
      </c>
      <c r="E857" s="1" t="s">
        <v>2576</v>
      </c>
      <c r="F857">
        <v>6500</v>
      </c>
      <c r="G857" s="2">
        <v>24045356</v>
      </c>
      <c r="H857" t="str">
        <f t="shared" si="13"/>
        <v>89270277250107510000,89270277250107519993</v>
      </c>
    </row>
    <row r="858" spans="1:8">
      <c r="A858" s="1" t="s">
        <v>8</v>
      </c>
      <c r="B858" s="1" t="s">
        <v>2577</v>
      </c>
      <c r="C858" s="1" t="s">
        <v>2578</v>
      </c>
      <c r="D858" s="3">
        <v>1000</v>
      </c>
      <c r="E858" s="1" t="s">
        <v>2579</v>
      </c>
      <c r="F858">
        <v>6500</v>
      </c>
      <c r="G858" s="2">
        <v>24045357</v>
      </c>
      <c r="H858" t="str">
        <f t="shared" si="13"/>
        <v>89270277250107520009,89270277250107529992</v>
      </c>
    </row>
    <row r="859" spans="1:8">
      <c r="A859" s="1" t="s">
        <v>8</v>
      </c>
      <c r="B859" s="1" t="s">
        <v>2580</v>
      </c>
      <c r="C859" s="1" t="s">
        <v>2581</v>
      </c>
      <c r="D859" s="3">
        <v>1000</v>
      </c>
      <c r="E859" s="1" t="s">
        <v>2582</v>
      </c>
      <c r="F859">
        <v>6500</v>
      </c>
      <c r="G859" s="2">
        <v>24045358</v>
      </c>
      <c r="H859" t="str">
        <f t="shared" si="13"/>
        <v>89270277250107530008,89270277250107539991</v>
      </c>
    </row>
    <row r="860" spans="1:8">
      <c r="A860" s="1" t="s">
        <v>8</v>
      </c>
      <c r="B860" s="1" t="s">
        <v>2583</v>
      </c>
      <c r="C860" s="1" t="s">
        <v>2584</v>
      </c>
      <c r="D860" s="3">
        <v>1000</v>
      </c>
      <c r="E860" s="1" t="s">
        <v>2585</v>
      </c>
      <c r="F860">
        <v>6500</v>
      </c>
      <c r="G860" s="2">
        <v>24045359</v>
      </c>
      <c r="H860" t="str">
        <f t="shared" si="13"/>
        <v>89270277250107540007,89270277250107549990</v>
      </c>
    </row>
    <row r="861" spans="1:8">
      <c r="A861" s="1" t="s">
        <v>8</v>
      </c>
      <c r="B861" s="1" t="s">
        <v>2586</v>
      </c>
      <c r="C861" s="1" t="s">
        <v>2587</v>
      </c>
      <c r="D861" s="3">
        <v>1000</v>
      </c>
      <c r="E861" s="1" t="s">
        <v>2588</v>
      </c>
      <c r="F861">
        <v>6500</v>
      </c>
      <c r="G861" s="2">
        <v>24045360</v>
      </c>
      <c r="H861" t="str">
        <f t="shared" si="13"/>
        <v>89270277250107550006,89270277250107559999</v>
      </c>
    </row>
    <row r="862" spans="1:8">
      <c r="A862" s="1" t="s">
        <v>8</v>
      </c>
      <c r="B862" s="1" t="s">
        <v>2589</v>
      </c>
      <c r="C862" s="1" t="s">
        <v>2590</v>
      </c>
      <c r="D862" s="3">
        <v>1000</v>
      </c>
      <c r="E862" s="1" t="s">
        <v>2591</v>
      </c>
      <c r="F862">
        <v>6500</v>
      </c>
      <c r="G862" s="2">
        <v>24045361</v>
      </c>
      <c r="H862" t="str">
        <f t="shared" si="13"/>
        <v>89270277250107560005,89270277250107569998</v>
      </c>
    </row>
    <row r="863" spans="1:8">
      <c r="A863" s="1" t="s">
        <v>8</v>
      </c>
      <c r="B863" s="1" t="s">
        <v>2592</v>
      </c>
      <c r="C863" s="1" t="s">
        <v>2593</v>
      </c>
      <c r="D863" s="3">
        <v>1000</v>
      </c>
      <c r="E863" s="1" t="s">
        <v>2594</v>
      </c>
      <c r="F863">
        <v>6500</v>
      </c>
      <c r="G863" s="2">
        <v>24045362</v>
      </c>
      <c r="H863" t="str">
        <f t="shared" si="13"/>
        <v>89270277250107570004,89270277250107579997</v>
      </c>
    </row>
    <row r="864" spans="1:8">
      <c r="A864" s="1" t="s">
        <v>8</v>
      </c>
      <c r="B864" s="1" t="s">
        <v>2595</v>
      </c>
      <c r="C864" s="1" t="s">
        <v>2596</v>
      </c>
      <c r="D864" s="3">
        <v>1000</v>
      </c>
      <c r="E864" s="1" t="s">
        <v>2597</v>
      </c>
      <c r="F864">
        <v>6500</v>
      </c>
      <c r="G864" s="2">
        <v>24045363</v>
      </c>
      <c r="H864" t="str">
        <f t="shared" si="13"/>
        <v>89270277250107580003,89270277250107589996</v>
      </c>
    </row>
    <row r="865" spans="1:8">
      <c r="A865" s="1" t="s">
        <v>8</v>
      </c>
      <c r="B865" s="1" t="s">
        <v>2598</v>
      </c>
      <c r="C865" s="1" t="s">
        <v>2599</v>
      </c>
      <c r="D865" s="3">
        <v>1000</v>
      </c>
      <c r="E865" s="1" t="s">
        <v>2600</v>
      </c>
      <c r="F865">
        <v>6500</v>
      </c>
      <c r="G865" s="2">
        <v>24045364</v>
      </c>
      <c r="H865" t="str">
        <f t="shared" si="13"/>
        <v>89270277250107590002,89270277250107599995</v>
      </c>
    </row>
    <row r="866" spans="1:8">
      <c r="A866" s="1" t="s">
        <v>8</v>
      </c>
      <c r="B866" s="1" t="s">
        <v>2601</v>
      </c>
      <c r="C866" s="1" t="s">
        <v>2602</v>
      </c>
      <c r="D866" s="3">
        <v>1000</v>
      </c>
      <c r="E866" s="1" t="s">
        <v>2603</v>
      </c>
      <c r="F866">
        <v>6500</v>
      </c>
      <c r="G866" s="2">
        <v>24045365</v>
      </c>
      <c r="H866" t="str">
        <f t="shared" si="13"/>
        <v>89270277250107600009,89270277250107609992</v>
      </c>
    </row>
    <row r="867" spans="1:8">
      <c r="A867" s="1" t="s">
        <v>8</v>
      </c>
      <c r="B867" s="1" t="s">
        <v>2604</v>
      </c>
      <c r="C867" s="1" t="s">
        <v>2605</v>
      </c>
      <c r="D867" s="3">
        <v>1000</v>
      </c>
      <c r="E867" s="1" t="s">
        <v>2606</v>
      </c>
      <c r="F867">
        <v>6500</v>
      </c>
      <c r="G867" s="2">
        <v>24045366</v>
      </c>
      <c r="H867" t="str">
        <f t="shared" si="13"/>
        <v>89270277250107610008,89270277250107619991</v>
      </c>
    </row>
    <row r="868" spans="1:8">
      <c r="A868" s="1" t="s">
        <v>8</v>
      </c>
      <c r="B868" s="1" t="s">
        <v>2607</v>
      </c>
      <c r="C868" s="1" t="s">
        <v>2608</v>
      </c>
      <c r="D868" s="3">
        <v>1000</v>
      </c>
      <c r="E868" s="1" t="s">
        <v>2609</v>
      </c>
      <c r="F868">
        <v>6500</v>
      </c>
      <c r="G868" s="2">
        <v>24045367</v>
      </c>
      <c r="H868" t="str">
        <f t="shared" si="13"/>
        <v>89270277250107620007,89270277250107629990</v>
      </c>
    </row>
    <row r="869" spans="1:8">
      <c r="A869" s="1" t="s">
        <v>8</v>
      </c>
      <c r="B869" s="1" t="s">
        <v>2610</v>
      </c>
      <c r="C869" s="1" t="s">
        <v>2611</v>
      </c>
      <c r="D869" s="3">
        <v>1000</v>
      </c>
      <c r="E869" s="1" t="s">
        <v>2612</v>
      </c>
      <c r="F869">
        <v>6500</v>
      </c>
      <c r="G869" s="2">
        <v>24045368</v>
      </c>
      <c r="H869" t="str">
        <f t="shared" si="13"/>
        <v>89270277250107630006,89270277250107639999</v>
      </c>
    </row>
    <row r="870" spans="1:8">
      <c r="A870" s="1" t="s">
        <v>8</v>
      </c>
      <c r="B870" s="1" t="s">
        <v>2613</v>
      </c>
      <c r="C870" s="1" t="s">
        <v>2614</v>
      </c>
      <c r="D870" s="3">
        <v>1000</v>
      </c>
      <c r="E870" s="1" t="s">
        <v>2615</v>
      </c>
      <c r="F870">
        <v>6500</v>
      </c>
      <c r="G870" s="2">
        <v>24045369</v>
      </c>
      <c r="H870" t="str">
        <f t="shared" si="13"/>
        <v>89270277250107640005,89270277250107649998</v>
      </c>
    </row>
    <row r="871" spans="1:8">
      <c r="A871" s="1" t="s">
        <v>8</v>
      </c>
      <c r="B871" s="1" t="s">
        <v>2616</v>
      </c>
      <c r="C871" s="1" t="s">
        <v>2617</v>
      </c>
      <c r="D871" s="3">
        <v>1000</v>
      </c>
      <c r="E871" s="1" t="s">
        <v>2618</v>
      </c>
      <c r="F871">
        <v>6500</v>
      </c>
      <c r="G871" s="2">
        <v>24045370</v>
      </c>
      <c r="H871" t="str">
        <f t="shared" si="13"/>
        <v>89270277250107650004,89270277250107659997</v>
      </c>
    </row>
    <row r="872" spans="1:8">
      <c r="A872" s="1" t="s">
        <v>8</v>
      </c>
      <c r="B872" s="1" t="s">
        <v>2619</v>
      </c>
      <c r="C872" s="1" t="s">
        <v>2620</v>
      </c>
      <c r="D872" s="3">
        <v>1000</v>
      </c>
      <c r="E872" s="1" t="s">
        <v>2621</v>
      </c>
      <c r="F872">
        <v>6500</v>
      </c>
      <c r="G872" s="2">
        <v>24045371</v>
      </c>
      <c r="H872" t="str">
        <f t="shared" si="13"/>
        <v>89270277250107660003,89270277250107669996</v>
      </c>
    </row>
    <row r="873" spans="1:8">
      <c r="A873" s="1" t="s">
        <v>8</v>
      </c>
      <c r="B873" s="1" t="s">
        <v>2622</v>
      </c>
      <c r="C873" s="1" t="s">
        <v>2623</v>
      </c>
      <c r="D873" s="3">
        <v>1000</v>
      </c>
      <c r="E873" s="1" t="s">
        <v>2624</v>
      </c>
      <c r="F873">
        <v>6500</v>
      </c>
      <c r="G873" s="2">
        <v>24045372</v>
      </c>
      <c r="H873" t="str">
        <f t="shared" si="13"/>
        <v>89270277250107670002,89270277250107679995</v>
      </c>
    </row>
    <row r="874" spans="1:8">
      <c r="A874" s="1" t="s">
        <v>8</v>
      </c>
      <c r="B874" s="1" t="s">
        <v>2625</v>
      </c>
      <c r="C874" s="1" t="s">
        <v>2626</v>
      </c>
      <c r="D874" s="3">
        <v>1000</v>
      </c>
      <c r="E874" s="1" t="s">
        <v>2627</v>
      </c>
      <c r="F874">
        <v>6500</v>
      </c>
      <c r="G874" s="2">
        <v>24045373</v>
      </c>
      <c r="H874" t="str">
        <f t="shared" si="13"/>
        <v>89270277250107680001,89270277250107689994</v>
      </c>
    </row>
    <row r="875" spans="1:8">
      <c r="A875" s="1" t="s">
        <v>8</v>
      </c>
      <c r="B875" s="1" t="s">
        <v>2628</v>
      </c>
      <c r="C875" s="1" t="s">
        <v>2629</v>
      </c>
      <c r="D875" s="3">
        <v>1000</v>
      </c>
      <c r="E875" s="1" t="s">
        <v>2630</v>
      </c>
      <c r="F875">
        <v>6500</v>
      </c>
      <c r="G875" s="2">
        <v>24045374</v>
      </c>
      <c r="H875" t="str">
        <f t="shared" si="13"/>
        <v>89270277250107690000,89270277250107699993</v>
      </c>
    </row>
    <row r="876" spans="1:8">
      <c r="A876" s="1" t="s">
        <v>8</v>
      </c>
      <c r="B876" s="1" t="s">
        <v>2631</v>
      </c>
      <c r="C876" s="1" t="s">
        <v>2632</v>
      </c>
      <c r="D876" s="3">
        <v>1000</v>
      </c>
      <c r="E876" s="1" t="s">
        <v>2633</v>
      </c>
      <c r="F876">
        <v>6500</v>
      </c>
      <c r="G876" s="2">
        <v>24045375</v>
      </c>
      <c r="H876" t="str">
        <f t="shared" si="13"/>
        <v>89270277250107700007,89270277250107709990</v>
      </c>
    </row>
    <row r="877" spans="1:8">
      <c r="A877" s="1" t="s">
        <v>8</v>
      </c>
      <c r="B877" s="1" t="s">
        <v>2634</v>
      </c>
      <c r="C877" s="1" t="s">
        <v>2635</v>
      </c>
      <c r="D877" s="3">
        <v>1000</v>
      </c>
      <c r="E877" s="1" t="s">
        <v>2636</v>
      </c>
      <c r="F877">
        <v>6500</v>
      </c>
      <c r="G877" s="2">
        <v>24045376</v>
      </c>
      <c r="H877" t="str">
        <f t="shared" si="13"/>
        <v>89270277250107710006,89270277250107719999</v>
      </c>
    </row>
    <row r="878" spans="1:8">
      <c r="A878" s="1" t="s">
        <v>8</v>
      </c>
      <c r="B878" s="1" t="s">
        <v>2637</v>
      </c>
      <c r="C878" s="1" t="s">
        <v>2638</v>
      </c>
      <c r="D878" s="3">
        <v>1000</v>
      </c>
      <c r="E878" s="1" t="s">
        <v>2639</v>
      </c>
      <c r="F878">
        <v>6500</v>
      </c>
      <c r="G878" s="2">
        <v>24045377</v>
      </c>
      <c r="H878" t="str">
        <f t="shared" si="13"/>
        <v>89270277250107720005,89270277250107729998</v>
      </c>
    </row>
    <row r="879" spans="1:8">
      <c r="A879" s="1" t="s">
        <v>8</v>
      </c>
      <c r="B879" s="1" t="s">
        <v>2640</v>
      </c>
      <c r="C879" s="1" t="s">
        <v>2641</v>
      </c>
      <c r="D879" s="3">
        <v>1000</v>
      </c>
      <c r="E879" s="1" t="s">
        <v>2642</v>
      </c>
      <c r="F879">
        <v>6500</v>
      </c>
      <c r="G879" s="2">
        <v>24045378</v>
      </c>
      <c r="H879" t="str">
        <f t="shared" si="13"/>
        <v>89270277250107730004,89270277250107739997</v>
      </c>
    </row>
    <row r="880" spans="1:8">
      <c r="A880" s="1" t="s">
        <v>8</v>
      </c>
      <c r="B880" s="1" t="s">
        <v>2643</v>
      </c>
      <c r="C880" s="1" t="s">
        <v>2644</v>
      </c>
      <c r="D880" s="3">
        <v>1000</v>
      </c>
      <c r="E880" s="1" t="s">
        <v>2645</v>
      </c>
      <c r="F880">
        <v>6500</v>
      </c>
      <c r="G880" s="2">
        <v>24045379</v>
      </c>
      <c r="H880" t="str">
        <f t="shared" si="13"/>
        <v>89270277250107740003,89270277250107749996</v>
      </c>
    </row>
    <row r="881" spans="1:8">
      <c r="A881" s="1" t="s">
        <v>8</v>
      </c>
      <c r="B881" s="1" t="s">
        <v>2646</v>
      </c>
      <c r="C881" s="1" t="s">
        <v>2647</v>
      </c>
      <c r="D881" s="3">
        <v>1000</v>
      </c>
      <c r="E881" s="1" t="s">
        <v>2648</v>
      </c>
      <c r="F881">
        <v>6500</v>
      </c>
      <c r="G881" s="2">
        <v>24045380</v>
      </c>
      <c r="H881" t="str">
        <f t="shared" si="13"/>
        <v>89270277250107750002,89270277250107759995</v>
      </c>
    </row>
    <row r="882" spans="1:8">
      <c r="A882" s="1" t="s">
        <v>8</v>
      </c>
      <c r="B882" s="1" t="s">
        <v>2649</v>
      </c>
      <c r="C882" s="1" t="s">
        <v>2650</v>
      </c>
      <c r="D882" s="3">
        <v>1000</v>
      </c>
      <c r="E882" s="1" t="s">
        <v>2651</v>
      </c>
      <c r="F882">
        <v>6500</v>
      </c>
      <c r="G882" s="2">
        <v>24045381</v>
      </c>
      <c r="H882" t="str">
        <f t="shared" si="13"/>
        <v>89270277250107760001,89270277250107769994</v>
      </c>
    </row>
    <row r="883" spans="1:8">
      <c r="A883" s="1" t="s">
        <v>8</v>
      </c>
      <c r="B883" s="1" t="s">
        <v>2652</v>
      </c>
      <c r="C883" s="1" t="s">
        <v>2653</v>
      </c>
      <c r="D883" s="3">
        <v>1000</v>
      </c>
      <c r="E883" s="1" t="s">
        <v>2654</v>
      </c>
      <c r="F883">
        <v>6500</v>
      </c>
      <c r="G883" s="2">
        <v>24045382</v>
      </c>
      <c r="H883" t="str">
        <f t="shared" si="13"/>
        <v>89270277250107770000,89270277250107779993</v>
      </c>
    </row>
    <row r="884" spans="1:8">
      <c r="A884" s="1" t="s">
        <v>8</v>
      </c>
      <c r="B884" s="1" t="s">
        <v>2655</v>
      </c>
      <c r="C884" s="1" t="s">
        <v>2656</v>
      </c>
      <c r="D884" s="3">
        <v>1000</v>
      </c>
      <c r="E884" s="1" t="s">
        <v>2657</v>
      </c>
      <c r="F884">
        <v>6500</v>
      </c>
      <c r="G884" s="2">
        <v>24045383</v>
      </c>
      <c r="H884" t="str">
        <f t="shared" si="13"/>
        <v>89270277250107780009,89270277250107789992</v>
      </c>
    </row>
    <row r="885" spans="1:8">
      <c r="A885" s="1" t="s">
        <v>8</v>
      </c>
      <c r="B885" s="1" t="s">
        <v>2658</v>
      </c>
      <c r="C885" s="1" t="s">
        <v>2659</v>
      </c>
      <c r="D885" s="3">
        <v>1000</v>
      </c>
      <c r="E885" s="1" t="s">
        <v>2660</v>
      </c>
      <c r="F885">
        <v>6500</v>
      </c>
      <c r="G885" s="2">
        <v>24045384</v>
      </c>
      <c r="H885" t="str">
        <f t="shared" si="13"/>
        <v>89270277250107790008,89270277250107799991</v>
      </c>
    </row>
    <row r="886" spans="1:8">
      <c r="A886" s="1" t="s">
        <v>8</v>
      </c>
      <c r="B886" s="1" t="s">
        <v>2661</v>
      </c>
      <c r="C886" s="1" t="s">
        <v>2662</v>
      </c>
      <c r="D886" s="3">
        <v>1000</v>
      </c>
      <c r="E886" s="1" t="s">
        <v>2663</v>
      </c>
      <c r="F886">
        <v>6500</v>
      </c>
      <c r="G886" s="2">
        <v>24045385</v>
      </c>
      <c r="H886" t="str">
        <f t="shared" si="13"/>
        <v>89270277250107800005,89270277250107809998</v>
      </c>
    </row>
    <row r="887" spans="1:8">
      <c r="A887" s="1" t="s">
        <v>8</v>
      </c>
      <c r="B887" s="1" t="s">
        <v>2664</v>
      </c>
      <c r="C887" s="1" t="s">
        <v>2665</v>
      </c>
      <c r="D887" s="3">
        <v>1000</v>
      </c>
      <c r="E887" s="1" t="s">
        <v>2666</v>
      </c>
      <c r="F887">
        <v>6500</v>
      </c>
      <c r="G887" s="2">
        <v>24045386</v>
      </c>
      <c r="H887" t="str">
        <f t="shared" si="13"/>
        <v>89270277250107810004,89270277250107819997</v>
      </c>
    </row>
    <row r="888" spans="1:8">
      <c r="A888" s="1" t="s">
        <v>8</v>
      </c>
      <c r="B888" s="1" t="s">
        <v>2667</v>
      </c>
      <c r="C888" s="1" t="s">
        <v>2668</v>
      </c>
      <c r="D888" s="3">
        <v>1000</v>
      </c>
      <c r="E888" s="1" t="s">
        <v>2669</v>
      </c>
      <c r="F888">
        <v>6500</v>
      </c>
      <c r="G888" s="2">
        <v>24045387</v>
      </c>
      <c r="H888" t="str">
        <f t="shared" si="13"/>
        <v>89270277250107820003,89270277250107829996</v>
      </c>
    </row>
    <row r="889" spans="1:8">
      <c r="A889" s="1" t="s">
        <v>8</v>
      </c>
      <c r="B889" s="1" t="s">
        <v>2670</v>
      </c>
      <c r="C889" s="1" t="s">
        <v>2671</v>
      </c>
      <c r="D889" s="3">
        <v>1000</v>
      </c>
      <c r="E889" s="1" t="s">
        <v>2672</v>
      </c>
      <c r="F889">
        <v>6500</v>
      </c>
      <c r="G889" s="2">
        <v>24045388</v>
      </c>
      <c r="H889" t="str">
        <f t="shared" si="13"/>
        <v>89270277250107830002,89270277250107839995</v>
      </c>
    </row>
    <row r="890" spans="1:8">
      <c r="A890" s="1" t="s">
        <v>8</v>
      </c>
      <c r="B890" s="1" t="s">
        <v>2673</v>
      </c>
      <c r="C890" s="1" t="s">
        <v>2674</v>
      </c>
      <c r="D890" s="3">
        <v>1000</v>
      </c>
      <c r="E890" s="1" t="s">
        <v>2675</v>
      </c>
      <c r="F890">
        <v>6500</v>
      </c>
      <c r="G890" s="2">
        <v>24045389</v>
      </c>
      <c r="H890" t="str">
        <f t="shared" si="13"/>
        <v>89270277250107840001,89270277250107849994</v>
      </c>
    </row>
    <row r="891" spans="1:8">
      <c r="A891" s="1" t="s">
        <v>8</v>
      </c>
      <c r="B891" s="1" t="s">
        <v>2676</v>
      </c>
      <c r="C891" s="1" t="s">
        <v>2677</v>
      </c>
      <c r="D891" s="3">
        <v>1000</v>
      </c>
      <c r="E891" s="1" t="s">
        <v>2678</v>
      </c>
      <c r="F891">
        <v>6500</v>
      </c>
      <c r="G891" s="2">
        <v>24045390</v>
      </c>
      <c r="H891" t="str">
        <f t="shared" si="13"/>
        <v>89270277250107850000,89270277250107859993</v>
      </c>
    </row>
    <row r="892" spans="1:8">
      <c r="A892" s="1" t="s">
        <v>8</v>
      </c>
      <c r="B892" s="1" t="s">
        <v>2679</v>
      </c>
      <c r="C892" s="1" t="s">
        <v>2680</v>
      </c>
      <c r="D892" s="3">
        <v>1000</v>
      </c>
      <c r="E892" s="1" t="s">
        <v>2681</v>
      </c>
      <c r="F892">
        <v>6500</v>
      </c>
      <c r="G892" s="2">
        <v>24045391</v>
      </c>
      <c r="H892" t="str">
        <f t="shared" si="13"/>
        <v>89270277250107860009,89270277250107869992</v>
      </c>
    </row>
    <row r="893" spans="1:8">
      <c r="A893" s="1" t="s">
        <v>8</v>
      </c>
      <c r="B893" s="1" t="s">
        <v>2682</v>
      </c>
      <c r="C893" s="1" t="s">
        <v>2683</v>
      </c>
      <c r="D893" s="3">
        <v>1000</v>
      </c>
      <c r="E893" s="1" t="s">
        <v>2684</v>
      </c>
      <c r="F893">
        <v>6500</v>
      </c>
      <c r="G893" s="2">
        <v>24045392</v>
      </c>
      <c r="H893" t="str">
        <f t="shared" si="13"/>
        <v>89270277250107870008,89270277250107879991</v>
      </c>
    </row>
    <row r="894" spans="1:8">
      <c r="A894" s="1" t="s">
        <v>8</v>
      </c>
      <c r="B894" s="1" t="s">
        <v>2685</v>
      </c>
      <c r="C894" s="1" t="s">
        <v>2686</v>
      </c>
      <c r="D894" s="3">
        <v>1000</v>
      </c>
      <c r="E894" s="1" t="s">
        <v>2687</v>
      </c>
      <c r="F894">
        <v>6500</v>
      </c>
      <c r="G894" s="2">
        <v>24045393</v>
      </c>
      <c r="H894" t="str">
        <f t="shared" si="13"/>
        <v>89270277250107880007,89270277250107889990</v>
      </c>
    </row>
    <row r="895" spans="1:8">
      <c r="A895" s="1" t="s">
        <v>8</v>
      </c>
      <c r="B895" s="1" t="s">
        <v>2688</v>
      </c>
      <c r="C895" s="1" t="s">
        <v>2689</v>
      </c>
      <c r="D895" s="3">
        <v>1000</v>
      </c>
      <c r="E895" s="1" t="s">
        <v>2690</v>
      </c>
      <c r="F895">
        <v>6500</v>
      </c>
      <c r="G895" s="2">
        <v>24045394</v>
      </c>
      <c r="H895" t="str">
        <f t="shared" si="13"/>
        <v>89270277250107890006,89270277250107899999</v>
      </c>
    </row>
    <row r="896" spans="1:8">
      <c r="A896" s="1" t="s">
        <v>8</v>
      </c>
      <c r="B896" s="1" t="s">
        <v>2691</v>
      </c>
      <c r="C896" s="1" t="s">
        <v>2692</v>
      </c>
      <c r="D896" s="3">
        <v>1000</v>
      </c>
      <c r="E896" s="1" t="s">
        <v>2693</v>
      </c>
      <c r="F896">
        <v>6500</v>
      </c>
      <c r="G896" s="2">
        <v>24045395</v>
      </c>
      <c r="H896" t="str">
        <f t="shared" si="13"/>
        <v>89270277250107900003,89270277250107909996</v>
      </c>
    </row>
    <row r="897" spans="1:8">
      <c r="A897" s="1" t="s">
        <v>8</v>
      </c>
      <c r="B897" s="1" t="s">
        <v>2694</v>
      </c>
      <c r="C897" s="1" t="s">
        <v>2695</v>
      </c>
      <c r="D897" s="3">
        <v>1000</v>
      </c>
      <c r="E897" s="1" t="s">
        <v>2696</v>
      </c>
      <c r="F897">
        <v>6500</v>
      </c>
      <c r="G897" s="2">
        <v>24045396</v>
      </c>
      <c r="H897" t="str">
        <f t="shared" si="13"/>
        <v>89270277250107910002,89270277250107919995</v>
      </c>
    </row>
    <row r="898" spans="1:8">
      <c r="A898" s="1" t="s">
        <v>8</v>
      </c>
      <c r="B898" s="1" t="s">
        <v>2697</v>
      </c>
      <c r="C898" s="1" t="s">
        <v>2698</v>
      </c>
      <c r="D898" s="3">
        <v>1000</v>
      </c>
      <c r="E898" s="1" t="s">
        <v>2699</v>
      </c>
      <c r="F898">
        <v>6500</v>
      </c>
      <c r="G898" s="2">
        <v>24045397</v>
      </c>
      <c r="H898" t="str">
        <f t="shared" si="13"/>
        <v>89270277250107920001,89270277250107929994</v>
      </c>
    </row>
    <row r="899" spans="1:8">
      <c r="A899" s="1" t="s">
        <v>8</v>
      </c>
      <c r="B899" s="1" t="s">
        <v>2700</v>
      </c>
      <c r="C899" s="1" t="s">
        <v>2701</v>
      </c>
      <c r="D899" s="3">
        <v>1000</v>
      </c>
      <c r="E899" s="1" t="s">
        <v>2702</v>
      </c>
      <c r="F899">
        <v>6500</v>
      </c>
      <c r="G899" s="2">
        <v>24045398</v>
      </c>
      <c r="H899" t="str">
        <f t="shared" ref="H899:H962" si="14">CONCATENATE(B899,",",C899)</f>
        <v>89270277250107930000,89270277250107939993</v>
      </c>
    </row>
    <row r="900" spans="1:8">
      <c r="A900" s="1" t="s">
        <v>8</v>
      </c>
      <c r="B900" s="1" t="s">
        <v>2703</v>
      </c>
      <c r="C900" s="1" t="s">
        <v>2704</v>
      </c>
      <c r="D900" s="3">
        <v>1000</v>
      </c>
      <c r="E900" s="1" t="s">
        <v>2705</v>
      </c>
      <c r="F900">
        <v>6500</v>
      </c>
      <c r="G900" s="2">
        <v>24045399</v>
      </c>
      <c r="H900" t="str">
        <f t="shared" si="14"/>
        <v>89270277250107940009,89270277250107949992</v>
      </c>
    </row>
    <row r="901" spans="1:8">
      <c r="A901" s="1" t="s">
        <v>8</v>
      </c>
      <c r="B901" s="1" t="s">
        <v>2706</v>
      </c>
      <c r="C901" s="1" t="s">
        <v>2707</v>
      </c>
      <c r="D901" s="3">
        <v>1000</v>
      </c>
      <c r="E901" s="1" t="s">
        <v>2708</v>
      </c>
      <c r="F901">
        <v>6500</v>
      </c>
      <c r="G901" s="2">
        <v>24045400</v>
      </c>
      <c r="H901" t="str">
        <f t="shared" si="14"/>
        <v>89270277250107950008,89270277250107959991</v>
      </c>
    </row>
    <row r="902" spans="1:8">
      <c r="A902" s="1" t="s">
        <v>8</v>
      </c>
      <c r="B902" s="1" t="s">
        <v>2709</v>
      </c>
      <c r="C902" s="1" t="s">
        <v>2710</v>
      </c>
      <c r="D902" s="3">
        <v>1000</v>
      </c>
      <c r="E902" s="1" t="s">
        <v>2711</v>
      </c>
      <c r="F902">
        <v>6500</v>
      </c>
      <c r="G902" s="2">
        <v>24045401</v>
      </c>
      <c r="H902" t="str">
        <f t="shared" si="14"/>
        <v>89270277250107960007,89270277250107969990</v>
      </c>
    </row>
    <row r="903" spans="1:8">
      <c r="A903" s="1" t="s">
        <v>8</v>
      </c>
      <c r="B903" s="1" t="s">
        <v>2712</v>
      </c>
      <c r="C903" s="1" t="s">
        <v>2713</v>
      </c>
      <c r="D903" s="3">
        <v>1000</v>
      </c>
      <c r="E903" s="1" t="s">
        <v>2714</v>
      </c>
      <c r="F903">
        <v>6500</v>
      </c>
      <c r="G903" s="2">
        <v>24045402</v>
      </c>
      <c r="H903" t="str">
        <f t="shared" si="14"/>
        <v>89270277250107970006,89270277250107979999</v>
      </c>
    </row>
    <row r="904" spans="1:8">
      <c r="A904" s="1" t="s">
        <v>8</v>
      </c>
      <c r="B904" s="1" t="s">
        <v>2715</v>
      </c>
      <c r="C904" s="1" t="s">
        <v>2716</v>
      </c>
      <c r="D904" s="3">
        <v>1000</v>
      </c>
      <c r="E904" s="1" t="s">
        <v>2717</v>
      </c>
      <c r="F904">
        <v>6500</v>
      </c>
      <c r="G904" s="2">
        <v>24045403</v>
      </c>
      <c r="H904" t="str">
        <f t="shared" si="14"/>
        <v>89270277250107980005,89270277250107989998</v>
      </c>
    </row>
    <row r="905" spans="1:8">
      <c r="A905" s="1" t="s">
        <v>8</v>
      </c>
      <c r="B905" s="1" t="s">
        <v>2718</v>
      </c>
      <c r="C905" s="1" t="s">
        <v>2719</v>
      </c>
      <c r="D905" s="3">
        <v>1000</v>
      </c>
      <c r="E905" s="1" t="s">
        <v>2720</v>
      </c>
      <c r="F905">
        <v>6500</v>
      </c>
      <c r="G905" s="2">
        <v>24045404</v>
      </c>
      <c r="H905" t="str">
        <f t="shared" si="14"/>
        <v>89270277250107990004,89270277250107999997</v>
      </c>
    </row>
    <row r="906" spans="1:8">
      <c r="A906" s="1" t="s">
        <v>8</v>
      </c>
      <c r="B906" s="1" t="s">
        <v>2721</v>
      </c>
      <c r="C906" s="1" t="s">
        <v>2722</v>
      </c>
      <c r="D906" s="3">
        <v>1000</v>
      </c>
      <c r="E906" s="1" t="s">
        <v>2723</v>
      </c>
      <c r="F906">
        <v>6500</v>
      </c>
      <c r="G906" s="2">
        <v>24045405</v>
      </c>
      <c r="H906" t="str">
        <f t="shared" si="14"/>
        <v>89270277250108000001,89270277250108009994</v>
      </c>
    </row>
    <row r="907" spans="1:8">
      <c r="A907" s="1" t="s">
        <v>8</v>
      </c>
      <c r="B907" s="1" t="s">
        <v>2724</v>
      </c>
      <c r="C907" s="1" t="s">
        <v>2725</v>
      </c>
      <c r="D907" s="3">
        <v>1000</v>
      </c>
      <c r="E907" s="1" t="s">
        <v>2726</v>
      </c>
      <c r="F907">
        <v>6500</v>
      </c>
      <c r="G907" s="2">
        <v>24045406</v>
      </c>
      <c r="H907" t="str">
        <f t="shared" si="14"/>
        <v>89270277250108010000,89270277250108019993</v>
      </c>
    </row>
    <row r="908" spans="1:8">
      <c r="A908" s="1" t="s">
        <v>8</v>
      </c>
      <c r="B908" s="1" t="s">
        <v>2727</v>
      </c>
      <c r="C908" s="1" t="s">
        <v>2728</v>
      </c>
      <c r="D908" s="3">
        <v>1000</v>
      </c>
      <c r="E908" s="1" t="s">
        <v>2729</v>
      </c>
      <c r="F908">
        <v>6500</v>
      </c>
      <c r="G908" s="2">
        <v>24045407</v>
      </c>
      <c r="H908" t="str">
        <f t="shared" si="14"/>
        <v>89270277250108020009,89270277250108029992</v>
      </c>
    </row>
    <row r="909" spans="1:8">
      <c r="A909" s="1" t="s">
        <v>8</v>
      </c>
      <c r="B909" s="1" t="s">
        <v>2730</v>
      </c>
      <c r="C909" s="1" t="s">
        <v>2731</v>
      </c>
      <c r="D909" s="3">
        <v>1000</v>
      </c>
      <c r="E909" s="1" t="s">
        <v>2732</v>
      </c>
      <c r="F909">
        <v>6500</v>
      </c>
      <c r="G909" s="2">
        <v>24045408</v>
      </c>
      <c r="H909" t="str">
        <f t="shared" si="14"/>
        <v>89270277250108030008,89270277250108039991</v>
      </c>
    </row>
    <row r="910" spans="1:8">
      <c r="A910" s="1" t="s">
        <v>8</v>
      </c>
      <c r="B910" s="1" t="s">
        <v>2733</v>
      </c>
      <c r="C910" s="1" t="s">
        <v>2734</v>
      </c>
      <c r="D910" s="3">
        <v>1000</v>
      </c>
      <c r="E910" s="1" t="s">
        <v>2735</v>
      </c>
      <c r="F910">
        <v>6500</v>
      </c>
      <c r="G910" s="2">
        <v>24045409</v>
      </c>
      <c r="H910" t="str">
        <f t="shared" si="14"/>
        <v>89270277250108040007,89270277250108049990</v>
      </c>
    </row>
    <row r="911" spans="1:8">
      <c r="A911" s="1" t="s">
        <v>8</v>
      </c>
      <c r="B911" s="1" t="s">
        <v>2736</v>
      </c>
      <c r="C911" s="1" t="s">
        <v>2737</v>
      </c>
      <c r="D911" s="3">
        <v>1000</v>
      </c>
      <c r="E911" s="1" t="s">
        <v>2738</v>
      </c>
      <c r="F911">
        <v>6500</v>
      </c>
      <c r="G911" s="2">
        <v>24045410</v>
      </c>
      <c r="H911" t="str">
        <f t="shared" si="14"/>
        <v>89270277250108050006,89270277250108059999</v>
      </c>
    </row>
    <row r="912" spans="1:8">
      <c r="A912" s="1" t="s">
        <v>8</v>
      </c>
      <c r="B912" s="1" t="s">
        <v>2739</v>
      </c>
      <c r="C912" s="1" t="s">
        <v>2740</v>
      </c>
      <c r="D912" s="3">
        <v>1000</v>
      </c>
      <c r="E912" s="1" t="s">
        <v>2741</v>
      </c>
      <c r="F912">
        <v>6500</v>
      </c>
      <c r="G912" s="2">
        <v>24045411</v>
      </c>
      <c r="H912" t="str">
        <f t="shared" si="14"/>
        <v>89270277250108060005,89270277250108069998</v>
      </c>
    </row>
    <row r="913" spans="1:8">
      <c r="A913" s="1" t="s">
        <v>8</v>
      </c>
      <c r="B913" s="1" t="s">
        <v>2742</v>
      </c>
      <c r="C913" s="1" t="s">
        <v>2743</v>
      </c>
      <c r="D913" s="3">
        <v>1000</v>
      </c>
      <c r="E913" s="1" t="s">
        <v>2744</v>
      </c>
      <c r="F913">
        <v>6500</v>
      </c>
      <c r="G913" s="2">
        <v>24045412</v>
      </c>
      <c r="H913" t="str">
        <f t="shared" si="14"/>
        <v>89270277250108070004,89270277250108079997</v>
      </c>
    </row>
    <row r="914" spans="1:8">
      <c r="A914" s="1" t="s">
        <v>8</v>
      </c>
      <c r="B914" s="1" t="s">
        <v>2745</v>
      </c>
      <c r="C914" s="1" t="s">
        <v>2746</v>
      </c>
      <c r="D914" s="3">
        <v>1000</v>
      </c>
      <c r="E914" s="1" t="s">
        <v>2747</v>
      </c>
      <c r="F914">
        <v>6500</v>
      </c>
      <c r="G914" s="2">
        <v>24045413</v>
      </c>
      <c r="H914" t="str">
        <f t="shared" si="14"/>
        <v>89270277250108080003,89270277250108089996</v>
      </c>
    </row>
    <row r="915" spans="1:8">
      <c r="A915" s="1" t="s">
        <v>8</v>
      </c>
      <c r="B915" s="1" t="s">
        <v>2748</v>
      </c>
      <c r="C915" s="1" t="s">
        <v>2749</v>
      </c>
      <c r="D915" s="3">
        <v>1000</v>
      </c>
      <c r="E915" s="1" t="s">
        <v>2750</v>
      </c>
      <c r="F915">
        <v>6500</v>
      </c>
      <c r="G915" s="2">
        <v>24045414</v>
      </c>
      <c r="H915" t="str">
        <f t="shared" si="14"/>
        <v>89270277250108090002,89270277250108099995</v>
      </c>
    </row>
    <row r="916" spans="1:8">
      <c r="A916" s="1" t="s">
        <v>8</v>
      </c>
      <c r="B916" s="1" t="s">
        <v>2751</v>
      </c>
      <c r="C916" s="1" t="s">
        <v>2752</v>
      </c>
      <c r="D916" s="3">
        <v>1000</v>
      </c>
      <c r="E916" s="1" t="s">
        <v>2753</v>
      </c>
      <c r="F916">
        <v>6500</v>
      </c>
      <c r="G916" s="2">
        <v>24045415</v>
      </c>
      <c r="H916" t="str">
        <f t="shared" si="14"/>
        <v>89270277250108100009,89270277250108109992</v>
      </c>
    </row>
    <row r="917" spans="1:8">
      <c r="A917" s="1" t="s">
        <v>8</v>
      </c>
      <c r="B917" s="1" t="s">
        <v>2754</v>
      </c>
      <c r="C917" s="1" t="s">
        <v>2755</v>
      </c>
      <c r="D917" s="3">
        <v>1000</v>
      </c>
      <c r="E917" s="1" t="s">
        <v>2756</v>
      </c>
      <c r="F917">
        <v>6500</v>
      </c>
      <c r="G917" s="2">
        <v>24045416</v>
      </c>
      <c r="H917" t="str">
        <f t="shared" si="14"/>
        <v>89270277250108110008,89270277250108119991</v>
      </c>
    </row>
    <row r="918" spans="1:8">
      <c r="A918" s="1" t="s">
        <v>8</v>
      </c>
      <c r="B918" s="1" t="s">
        <v>2757</v>
      </c>
      <c r="C918" s="1" t="s">
        <v>2758</v>
      </c>
      <c r="D918" s="3">
        <v>1000</v>
      </c>
      <c r="E918" s="1" t="s">
        <v>2759</v>
      </c>
      <c r="F918">
        <v>6500</v>
      </c>
      <c r="G918" s="2">
        <v>24045417</v>
      </c>
      <c r="H918" t="str">
        <f t="shared" si="14"/>
        <v>89270277250108120007,89270277250108129990</v>
      </c>
    </row>
    <row r="919" spans="1:8">
      <c r="A919" s="1" t="s">
        <v>8</v>
      </c>
      <c r="B919" s="1" t="s">
        <v>2760</v>
      </c>
      <c r="C919" s="1" t="s">
        <v>2761</v>
      </c>
      <c r="D919" s="3">
        <v>1000</v>
      </c>
      <c r="E919" s="1" t="s">
        <v>2762</v>
      </c>
      <c r="F919">
        <v>6500</v>
      </c>
      <c r="G919" s="2">
        <v>24045418</v>
      </c>
      <c r="H919" t="str">
        <f t="shared" si="14"/>
        <v>89270277250108130006,89270277250108139999</v>
      </c>
    </row>
    <row r="920" spans="1:8">
      <c r="A920" s="1" t="s">
        <v>8</v>
      </c>
      <c r="B920" s="1" t="s">
        <v>2763</v>
      </c>
      <c r="C920" s="1" t="s">
        <v>2764</v>
      </c>
      <c r="D920" s="3">
        <v>1000</v>
      </c>
      <c r="E920" s="1" t="s">
        <v>2765</v>
      </c>
      <c r="F920">
        <v>6500</v>
      </c>
      <c r="G920" s="2">
        <v>24045419</v>
      </c>
      <c r="H920" t="str">
        <f t="shared" si="14"/>
        <v>89270277250108140005,89270277250108149998</v>
      </c>
    </row>
    <row r="921" spans="1:8">
      <c r="A921" s="1" t="s">
        <v>8</v>
      </c>
      <c r="B921" s="1" t="s">
        <v>2766</v>
      </c>
      <c r="C921" s="1" t="s">
        <v>2767</v>
      </c>
      <c r="D921" s="3">
        <v>1000</v>
      </c>
      <c r="E921" s="1" t="s">
        <v>2768</v>
      </c>
      <c r="F921">
        <v>6500</v>
      </c>
      <c r="G921" s="2">
        <v>24045420</v>
      </c>
      <c r="H921" t="str">
        <f t="shared" si="14"/>
        <v>89270277250108150004,89270277250108159997</v>
      </c>
    </row>
    <row r="922" spans="1:8">
      <c r="A922" s="1" t="s">
        <v>8</v>
      </c>
      <c r="B922" s="1" t="s">
        <v>2769</v>
      </c>
      <c r="C922" s="1" t="s">
        <v>2770</v>
      </c>
      <c r="D922" s="3">
        <v>1000</v>
      </c>
      <c r="E922" s="1" t="s">
        <v>2771</v>
      </c>
      <c r="F922">
        <v>6500</v>
      </c>
      <c r="G922" s="2">
        <v>24045421</v>
      </c>
      <c r="H922" t="str">
        <f t="shared" si="14"/>
        <v>89270277250108160003,89270277250108169996</v>
      </c>
    </row>
    <row r="923" spans="1:8">
      <c r="A923" s="1" t="s">
        <v>8</v>
      </c>
      <c r="B923" s="1" t="s">
        <v>2772</v>
      </c>
      <c r="C923" s="1" t="s">
        <v>2773</v>
      </c>
      <c r="D923" s="3">
        <v>1000</v>
      </c>
      <c r="E923" s="1" t="s">
        <v>2774</v>
      </c>
      <c r="F923">
        <v>6500</v>
      </c>
      <c r="G923" s="2">
        <v>24045422</v>
      </c>
      <c r="H923" t="str">
        <f t="shared" si="14"/>
        <v>89270277250108170002,89270277250108179995</v>
      </c>
    </row>
    <row r="924" spans="1:8">
      <c r="A924" s="1" t="s">
        <v>8</v>
      </c>
      <c r="B924" s="1" t="s">
        <v>2775</v>
      </c>
      <c r="C924" s="1" t="s">
        <v>2776</v>
      </c>
      <c r="D924" s="3">
        <v>1000</v>
      </c>
      <c r="E924" s="1" t="s">
        <v>2777</v>
      </c>
      <c r="F924">
        <v>6500</v>
      </c>
      <c r="G924" s="2">
        <v>24045423</v>
      </c>
      <c r="H924" t="str">
        <f t="shared" si="14"/>
        <v>89270277250108180001,89270277250108189994</v>
      </c>
    </row>
    <row r="925" spans="1:8">
      <c r="A925" s="1" t="s">
        <v>8</v>
      </c>
      <c r="B925" s="1" t="s">
        <v>2778</v>
      </c>
      <c r="C925" s="1" t="s">
        <v>2779</v>
      </c>
      <c r="D925" s="3">
        <v>1000</v>
      </c>
      <c r="E925" s="1" t="s">
        <v>2780</v>
      </c>
      <c r="F925">
        <v>6500</v>
      </c>
      <c r="G925" s="2">
        <v>24045424</v>
      </c>
      <c r="H925" t="str">
        <f t="shared" si="14"/>
        <v>89270277250108190000,89270277250108199993</v>
      </c>
    </row>
    <row r="926" spans="1:8">
      <c r="A926" s="1" t="s">
        <v>8</v>
      </c>
      <c r="B926" s="1" t="s">
        <v>2781</v>
      </c>
      <c r="C926" s="1" t="s">
        <v>2782</v>
      </c>
      <c r="D926" s="3">
        <v>1000</v>
      </c>
      <c r="E926" s="1" t="s">
        <v>2783</v>
      </c>
      <c r="F926">
        <v>6500</v>
      </c>
      <c r="G926" s="2">
        <v>24045425</v>
      </c>
      <c r="H926" t="str">
        <f t="shared" si="14"/>
        <v>89270277250108200007,89270277250108209990</v>
      </c>
    </row>
    <row r="927" spans="1:8">
      <c r="A927" s="1" t="s">
        <v>8</v>
      </c>
      <c r="B927" s="1" t="s">
        <v>2784</v>
      </c>
      <c r="C927" s="1" t="s">
        <v>2785</v>
      </c>
      <c r="D927" s="3">
        <v>1000</v>
      </c>
      <c r="E927" s="1" t="s">
        <v>2786</v>
      </c>
      <c r="F927">
        <v>6500</v>
      </c>
      <c r="G927" s="2">
        <v>24045426</v>
      </c>
      <c r="H927" t="str">
        <f t="shared" si="14"/>
        <v>89270277250108210006,89270277250108219999</v>
      </c>
    </row>
    <row r="928" spans="1:8">
      <c r="A928" s="1" t="s">
        <v>8</v>
      </c>
      <c r="B928" s="1" t="s">
        <v>2787</v>
      </c>
      <c r="C928" s="1" t="s">
        <v>2788</v>
      </c>
      <c r="D928" s="3">
        <v>1000</v>
      </c>
      <c r="E928" s="1" t="s">
        <v>2789</v>
      </c>
      <c r="F928">
        <v>6500</v>
      </c>
      <c r="G928" s="2">
        <v>24045427</v>
      </c>
      <c r="H928" t="str">
        <f t="shared" si="14"/>
        <v>89270277250108220005,89270277250108229998</v>
      </c>
    </row>
    <row r="929" spans="1:8">
      <c r="A929" s="1" t="s">
        <v>8</v>
      </c>
      <c r="B929" s="1" t="s">
        <v>2790</v>
      </c>
      <c r="C929" s="1" t="s">
        <v>2791</v>
      </c>
      <c r="D929" s="3">
        <v>1000</v>
      </c>
      <c r="E929" s="1" t="s">
        <v>2792</v>
      </c>
      <c r="F929">
        <v>6500</v>
      </c>
      <c r="G929" s="2">
        <v>24045428</v>
      </c>
      <c r="H929" t="str">
        <f t="shared" si="14"/>
        <v>89270277250108230004,89270277250108239997</v>
      </c>
    </row>
    <row r="930" spans="1:8">
      <c r="A930" s="1" t="s">
        <v>8</v>
      </c>
      <c r="B930" s="1" t="s">
        <v>2793</v>
      </c>
      <c r="C930" s="1" t="s">
        <v>2794</v>
      </c>
      <c r="D930" s="3">
        <v>1000</v>
      </c>
      <c r="E930" s="1" t="s">
        <v>2795</v>
      </c>
      <c r="F930">
        <v>6500</v>
      </c>
      <c r="G930" s="2">
        <v>24045429</v>
      </c>
      <c r="H930" t="str">
        <f t="shared" si="14"/>
        <v>89270277250108240003,89270277250108249996</v>
      </c>
    </row>
    <row r="931" spans="1:8">
      <c r="A931" s="1" t="s">
        <v>8</v>
      </c>
      <c r="B931" s="1" t="s">
        <v>2796</v>
      </c>
      <c r="C931" s="1" t="s">
        <v>2797</v>
      </c>
      <c r="D931" s="3">
        <v>1000</v>
      </c>
      <c r="E931" s="1" t="s">
        <v>2798</v>
      </c>
      <c r="F931">
        <v>6500</v>
      </c>
      <c r="G931" s="2">
        <v>24045430</v>
      </c>
      <c r="H931" t="str">
        <f t="shared" si="14"/>
        <v>89270277250108250002,89270277250108259995</v>
      </c>
    </row>
    <row r="932" spans="1:8">
      <c r="A932" s="1" t="s">
        <v>8</v>
      </c>
      <c r="B932" s="1" t="s">
        <v>2799</v>
      </c>
      <c r="C932" s="1" t="s">
        <v>2800</v>
      </c>
      <c r="D932" s="3">
        <v>1000</v>
      </c>
      <c r="E932" s="1" t="s">
        <v>2801</v>
      </c>
      <c r="F932">
        <v>6500</v>
      </c>
      <c r="G932" s="2">
        <v>24045431</v>
      </c>
      <c r="H932" t="str">
        <f t="shared" si="14"/>
        <v>89270277250108260001,89270277250108269994</v>
      </c>
    </row>
    <row r="933" spans="1:8">
      <c r="A933" s="1" t="s">
        <v>8</v>
      </c>
      <c r="B933" s="1" t="s">
        <v>2802</v>
      </c>
      <c r="C933" s="1" t="s">
        <v>2803</v>
      </c>
      <c r="D933" s="3">
        <v>1000</v>
      </c>
      <c r="E933" s="1" t="s">
        <v>2804</v>
      </c>
      <c r="F933">
        <v>6500</v>
      </c>
      <c r="G933" s="2">
        <v>24045432</v>
      </c>
      <c r="H933" t="str">
        <f t="shared" si="14"/>
        <v>89270277250108270000,89270277250108279993</v>
      </c>
    </row>
    <row r="934" spans="1:8">
      <c r="A934" s="1" t="s">
        <v>8</v>
      </c>
      <c r="B934" s="1" t="s">
        <v>2805</v>
      </c>
      <c r="C934" s="1" t="s">
        <v>2806</v>
      </c>
      <c r="D934" s="3">
        <v>1000</v>
      </c>
      <c r="E934" s="1" t="s">
        <v>2807</v>
      </c>
      <c r="F934">
        <v>6500</v>
      </c>
      <c r="G934" s="2">
        <v>24045433</v>
      </c>
      <c r="H934" t="str">
        <f t="shared" si="14"/>
        <v>89270277250108280009,89270277250108289992</v>
      </c>
    </row>
    <row r="935" spans="1:8">
      <c r="A935" s="1" t="s">
        <v>8</v>
      </c>
      <c r="B935" s="1" t="s">
        <v>2808</v>
      </c>
      <c r="C935" s="1" t="s">
        <v>2809</v>
      </c>
      <c r="D935" s="3">
        <v>1000</v>
      </c>
      <c r="E935" s="1" t="s">
        <v>2810</v>
      </c>
      <c r="F935">
        <v>6500</v>
      </c>
      <c r="G935" s="2">
        <v>24045434</v>
      </c>
      <c r="H935" t="str">
        <f t="shared" si="14"/>
        <v>89270277250108290008,89270277250108299991</v>
      </c>
    </row>
    <row r="936" spans="1:8">
      <c r="A936" s="1" t="s">
        <v>8</v>
      </c>
      <c r="B936" s="1" t="s">
        <v>2811</v>
      </c>
      <c r="C936" s="1" t="s">
        <v>2812</v>
      </c>
      <c r="D936" s="3">
        <v>1000</v>
      </c>
      <c r="E936" s="1" t="s">
        <v>2813</v>
      </c>
      <c r="F936">
        <v>6500</v>
      </c>
      <c r="G936" s="2">
        <v>24045435</v>
      </c>
      <c r="H936" t="str">
        <f t="shared" si="14"/>
        <v>89270277250108300005,89270277250108309998</v>
      </c>
    </row>
    <row r="937" spans="1:8">
      <c r="A937" s="1" t="s">
        <v>8</v>
      </c>
      <c r="B937" s="1" t="s">
        <v>2814</v>
      </c>
      <c r="C937" s="1" t="s">
        <v>2815</v>
      </c>
      <c r="D937" s="3">
        <v>1000</v>
      </c>
      <c r="E937" s="1" t="s">
        <v>2816</v>
      </c>
      <c r="F937">
        <v>6500</v>
      </c>
      <c r="G937" s="2">
        <v>24045436</v>
      </c>
      <c r="H937" t="str">
        <f t="shared" si="14"/>
        <v>89270277250108310004,89270277250108319997</v>
      </c>
    </row>
    <row r="938" spans="1:8">
      <c r="A938" s="1" t="s">
        <v>8</v>
      </c>
      <c r="B938" s="1" t="s">
        <v>2817</v>
      </c>
      <c r="C938" s="1" t="s">
        <v>2818</v>
      </c>
      <c r="D938" s="3">
        <v>1000</v>
      </c>
      <c r="E938" s="1" t="s">
        <v>2819</v>
      </c>
      <c r="F938">
        <v>6500</v>
      </c>
      <c r="G938" s="2">
        <v>24045437</v>
      </c>
      <c r="H938" t="str">
        <f t="shared" si="14"/>
        <v>89270277250108320003,89270277250108329996</v>
      </c>
    </row>
    <row r="939" spans="1:8">
      <c r="A939" s="1" t="s">
        <v>8</v>
      </c>
      <c r="B939" s="1" t="s">
        <v>2820</v>
      </c>
      <c r="C939" s="1" t="s">
        <v>2821</v>
      </c>
      <c r="D939" s="3">
        <v>1000</v>
      </c>
      <c r="E939" s="1" t="s">
        <v>2822</v>
      </c>
      <c r="F939">
        <v>6500</v>
      </c>
      <c r="G939" s="2">
        <v>24045438</v>
      </c>
      <c r="H939" t="str">
        <f t="shared" si="14"/>
        <v>89270277250108330002,89270277250108339995</v>
      </c>
    </row>
    <row r="940" spans="1:8">
      <c r="A940" s="1" t="s">
        <v>8</v>
      </c>
      <c r="B940" s="1" t="s">
        <v>2823</v>
      </c>
      <c r="C940" s="1" t="s">
        <v>2824</v>
      </c>
      <c r="D940" s="3">
        <v>1000</v>
      </c>
      <c r="E940" s="1" t="s">
        <v>2825</v>
      </c>
      <c r="F940">
        <v>6500</v>
      </c>
      <c r="G940" s="2">
        <v>24045439</v>
      </c>
      <c r="H940" t="str">
        <f t="shared" si="14"/>
        <v>89270277250108340001,89270277250108349994</v>
      </c>
    </row>
    <row r="941" spans="1:8">
      <c r="A941" s="1" t="s">
        <v>8</v>
      </c>
      <c r="B941" s="1" t="s">
        <v>2826</v>
      </c>
      <c r="C941" s="1" t="s">
        <v>2827</v>
      </c>
      <c r="D941" s="3">
        <v>1000</v>
      </c>
      <c r="E941" s="1" t="s">
        <v>2828</v>
      </c>
      <c r="F941">
        <v>6500</v>
      </c>
      <c r="G941" s="2">
        <v>24045440</v>
      </c>
      <c r="H941" t="str">
        <f t="shared" si="14"/>
        <v>89270277250108350000,89270277250108359993</v>
      </c>
    </row>
    <row r="942" spans="1:8">
      <c r="A942" s="1" t="s">
        <v>8</v>
      </c>
      <c r="B942" s="1" t="s">
        <v>2829</v>
      </c>
      <c r="C942" s="1" t="s">
        <v>2830</v>
      </c>
      <c r="D942" s="3">
        <v>1000</v>
      </c>
      <c r="E942" s="1" t="s">
        <v>2831</v>
      </c>
      <c r="F942">
        <v>6500</v>
      </c>
      <c r="G942" s="2">
        <v>24045441</v>
      </c>
      <c r="H942" t="str">
        <f t="shared" si="14"/>
        <v>89270277250108360009,89270277250108369992</v>
      </c>
    </row>
    <row r="943" spans="1:8">
      <c r="A943" s="1" t="s">
        <v>8</v>
      </c>
      <c r="B943" s="1" t="s">
        <v>2832</v>
      </c>
      <c r="C943" s="1" t="s">
        <v>2833</v>
      </c>
      <c r="D943" s="3">
        <v>1000</v>
      </c>
      <c r="E943" s="1" t="s">
        <v>2834</v>
      </c>
      <c r="F943">
        <v>6500</v>
      </c>
      <c r="G943" s="2">
        <v>24045442</v>
      </c>
      <c r="H943" t="str">
        <f t="shared" si="14"/>
        <v>89270277250108370008,89270277250108379991</v>
      </c>
    </row>
    <row r="944" spans="1:8">
      <c r="A944" s="1" t="s">
        <v>8</v>
      </c>
      <c r="B944" s="1" t="s">
        <v>2835</v>
      </c>
      <c r="C944" s="1" t="s">
        <v>2836</v>
      </c>
      <c r="D944" s="3">
        <v>1000</v>
      </c>
      <c r="E944" s="1" t="s">
        <v>2837</v>
      </c>
      <c r="F944">
        <v>6500</v>
      </c>
      <c r="G944" s="2">
        <v>24045443</v>
      </c>
      <c r="H944" t="str">
        <f t="shared" si="14"/>
        <v>89270277250108380007,89270277250108389990</v>
      </c>
    </row>
    <row r="945" spans="1:8">
      <c r="A945" s="1" t="s">
        <v>8</v>
      </c>
      <c r="B945" s="1" t="s">
        <v>2838</v>
      </c>
      <c r="C945" s="1" t="s">
        <v>2839</v>
      </c>
      <c r="D945" s="3">
        <v>1000</v>
      </c>
      <c r="E945" s="1" t="s">
        <v>2840</v>
      </c>
      <c r="F945">
        <v>6500</v>
      </c>
      <c r="G945" s="2">
        <v>24045444</v>
      </c>
      <c r="H945" t="str">
        <f t="shared" si="14"/>
        <v>89270277250108390006,89270277250108399999</v>
      </c>
    </row>
    <row r="946" spans="1:8">
      <c r="A946" s="1" t="s">
        <v>8</v>
      </c>
      <c r="B946" s="1" t="s">
        <v>2841</v>
      </c>
      <c r="C946" s="1" t="s">
        <v>2842</v>
      </c>
      <c r="D946" s="3">
        <v>1000</v>
      </c>
      <c r="E946" s="1" t="s">
        <v>2843</v>
      </c>
      <c r="F946">
        <v>6500</v>
      </c>
      <c r="G946" s="2">
        <v>24045445</v>
      </c>
      <c r="H946" t="str">
        <f t="shared" si="14"/>
        <v>89270277250108400003,89270277250108409996</v>
      </c>
    </row>
    <row r="947" spans="1:8">
      <c r="A947" s="1" t="s">
        <v>8</v>
      </c>
      <c r="B947" s="1" t="s">
        <v>2844</v>
      </c>
      <c r="C947" s="1" t="s">
        <v>2845</v>
      </c>
      <c r="D947" s="3">
        <v>1000</v>
      </c>
      <c r="E947" s="1" t="s">
        <v>2846</v>
      </c>
      <c r="F947">
        <v>6500</v>
      </c>
      <c r="G947" s="2">
        <v>24045446</v>
      </c>
      <c r="H947" t="str">
        <f t="shared" si="14"/>
        <v>89270277250108410002,89270277250108419995</v>
      </c>
    </row>
    <row r="948" spans="1:8">
      <c r="A948" s="1" t="s">
        <v>8</v>
      </c>
      <c r="B948" s="1" t="s">
        <v>2847</v>
      </c>
      <c r="C948" s="1" t="s">
        <v>2848</v>
      </c>
      <c r="D948" s="3">
        <v>1000</v>
      </c>
      <c r="E948" s="1" t="s">
        <v>2849</v>
      </c>
      <c r="F948">
        <v>6500</v>
      </c>
      <c r="G948" s="2">
        <v>24045447</v>
      </c>
      <c r="H948" t="str">
        <f t="shared" si="14"/>
        <v>89270277250108420001,89270277250108429994</v>
      </c>
    </row>
    <row r="949" spans="1:8">
      <c r="A949" s="1" t="s">
        <v>8</v>
      </c>
      <c r="B949" s="1" t="s">
        <v>2850</v>
      </c>
      <c r="C949" s="1" t="s">
        <v>2851</v>
      </c>
      <c r="D949" s="3">
        <v>1000</v>
      </c>
      <c r="E949" s="1" t="s">
        <v>2852</v>
      </c>
      <c r="F949">
        <v>6500</v>
      </c>
      <c r="G949" s="2">
        <v>24045448</v>
      </c>
      <c r="H949" t="str">
        <f t="shared" si="14"/>
        <v>89270277250108430000,89270277250108439993</v>
      </c>
    </row>
    <row r="950" spans="1:8">
      <c r="A950" s="1" t="s">
        <v>8</v>
      </c>
      <c r="B950" s="1" t="s">
        <v>2853</v>
      </c>
      <c r="C950" s="1" t="s">
        <v>2854</v>
      </c>
      <c r="D950" s="3">
        <v>1000</v>
      </c>
      <c r="E950" s="1" t="s">
        <v>2855</v>
      </c>
      <c r="F950">
        <v>6500</v>
      </c>
      <c r="G950" s="2">
        <v>24045449</v>
      </c>
      <c r="H950" t="str">
        <f t="shared" si="14"/>
        <v>89270277250108440009,89270277250108449992</v>
      </c>
    </row>
    <row r="951" spans="1:8">
      <c r="A951" s="1" t="s">
        <v>8</v>
      </c>
      <c r="B951" s="1" t="s">
        <v>2856</v>
      </c>
      <c r="C951" s="1" t="s">
        <v>2857</v>
      </c>
      <c r="D951" s="3">
        <v>1000</v>
      </c>
      <c r="E951" s="1" t="s">
        <v>2858</v>
      </c>
      <c r="F951">
        <v>6500</v>
      </c>
      <c r="G951" s="2">
        <v>24045450</v>
      </c>
      <c r="H951" t="str">
        <f t="shared" si="14"/>
        <v>89270277250108450008,89270277250108459991</v>
      </c>
    </row>
    <row r="952" spans="1:8">
      <c r="A952" s="1" t="s">
        <v>8</v>
      </c>
      <c r="B952" s="1" t="s">
        <v>2859</v>
      </c>
      <c r="C952" s="1" t="s">
        <v>2860</v>
      </c>
      <c r="D952" s="3">
        <v>1000</v>
      </c>
      <c r="E952" s="1" t="s">
        <v>2861</v>
      </c>
      <c r="F952">
        <v>6500</v>
      </c>
      <c r="G952" s="2">
        <v>24045451</v>
      </c>
      <c r="H952" t="str">
        <f t="shared" si="14"/>
        <v>89270277250108460007,89270277250108469990</v>
      </c>
    </row>
    <row r="953" spans="1:8">
      <c r="A953" s="1" t="s">
        <v>8</v>
      </c>
      <c r="B953" s="1" t="s">
        <v>2862</v>
      </c>
      <c r="C953" s="1" t="s">
        <v>2863</v>
      </c>
      <c r="D953" s="3">
        <v>1000</v>
      </c>
      <c r="E953" s="1" t="s">
        <v>2864</v>
      </c>
      <c r="F953">
        <v>6500</v>
      </c>
      <c r="G953" s="2">
        <v>24045452</v>
      </c>
      <c r="H953" t="str">
        <f t="shared" si="14"/>
        <v>89270277250108470006,89270277250108479999</v>
      </c>
    </row>
    <row r="954" spans="1:8">
      <c r="A954" s="1" t="s">
        <v>8</v>
      </c>
      <c r="B954" s="1" t="s">
        <v>2865</v>
      </c>
      <c r="C954" s="1" t="s">
        <v>2866</v>
      </c>
      <c r="D954" s="3">
        <v>1000</v>
      </c>
      <c r="E954" s="1" t="s">
        <v>2867</v>
      </c>
      <c r="F954">
        <v>6500</v>
      </c>
      <c r="G954" s="2">
        <v>24045453</v>
      </c>
      <c r="H954" t="str">
        <f t="shared" si="14"/>
        <v>89270277250108480005,89270277250108489998</v>
      </c>
    </row>
    <row r="955" spans="1:8">
      <c r="A955" s="1" t="s">
        <v>8</v>
      </c>
      <c r="B955" s="1" t="s">
        <v>2868</v>
      </c>
      <c r="C955" s="1" t="s">
        <v>2869</v>
      </c>
      <c r="D955" s="3">
        <v>1000</v>
      </c>
      <c r="E955" s="1" t="s">
        <v>2870</v>
      </c>
      <c r="F955">
        <v>6500</v>
      </c>
      <c r="G955" s="2">
        <v>24045454</v>
      </c>
      <c r="H955" t="str">
        <f t="shared" si="14"/>
        <v>89270277250108490004,89270277250108499997</v>
      </c>
    </row>
    <row r="956" spans="1:8">
      <c r="A956" s="1" t="s">
        <v>8</v>
      </c>
      <c r="B956" s="1" t="s">
        <v>2871</v>
      </c>
      <c r="C956" s="1" t="s">
        <v>2872</v>
      </c>
      <c r="D956" s="3">
        <v>1000</v>
      </c>
      <c r="E956" s="1" t="s">
        <v>2873</v>
      </c>
      <c r="F956">
        <v>6500</v>
      </c>
      <c r="G956" s="2">
        <v>24045455</v>
      </c>
      <c r="H956" t="str">
        <f t="shared" si="14"/>
        <v>89270277250108500000,89270277250108509993</v>
      </c>
    </row>
    <row r="957" spans="1:8">
      <c r="A957" s="1" t="s">
        <v>8</v>
      </c>
      <c r="B957" s="1" t="s">
        <v>2874</v>
      </c>
      <c r="C957" s="1" t="s">
        <v>2875</v>
      </c>
      <c r="D957" s="3">
        <v>1000</v>
      </c>
      <c r="E957" s="1" t="s">
        <v>2876</v>
      </c>
      <c r="F957">
        <v>6500</v>
      </c>
      <c r="G957" s="2">
        <v>24045456</v>
      </c>
      <c r="H957" t="str">
        <f t="shared" si="14"/>
        <v>89270277250108510009,89270277250108519992</v>
      </c>
    </row>
    <row r="958" spans="1:8">
      <c r="A958" s="1" t="s">
        <v>8</v>
      </c>
      <c r="B958" s="1" t="s">
        <v>2877</v>
      </c>
      <c r="C958" s="1" t="s">
        <v>2878</v>
      </c>
      <c r="D958" s="3">
        <v>1000</v>
      </c>
      <c r="E958" s="1" t="s">
        <v>2879</v>
      </c>
      <c r="F958">
        <v>6500</v>
      </c>
      <c r="G958" s="2">
        <v>24045457</v>
      </c>
      <c r="H958" t="str">
        <f t="shared" si="14"/>
        <v>89270277250108520008,89270277250108529991</v>
      </c>
    </row>
    <row r="959" spans="1:8">
      <c r="A959" s="1" t="s">
        <v>8</v>
      </c>
      <c r="B959" s="1" t="s">
        <v>2880</v>
      </c>
      <c r="C959" s="1" t="s">
        <v>2881</v>
      </c>
      <c r="D959" s="3">
        <v>1000</v>
      </c>
      <c r="E959" s="1" t="s">
        <v>2882</v>
      </c>
      <c r="F959">
        <v>6500</v>
      </c>
      <c r="G959" s="2">
        <v>24045458</v>
      </c>
      <c r="H959" t="str">
        <f t="shared" si="14"/>
        <v>89270277250108530007,89270277250108539990</v>
      </c>
    </row>
    <row r="960" spans="1:8">
      <c r="A960" s="1" t="s">
        <v>8</v>
      </c>
      <c r="B960" s="1" t="s">
        <v>2883</v>
      </c>
      <c r="C960" s="1" t="s">
        <v>2884</v>
      </c>
      <c r="D960" s="3">
        <v>1000</v>
      </c>
      <c r="E960" s="1" t="s">
        <v>2885</v>
      </c>
      <c r="F960">
        <v>6500</v>
      </c>
      <c r="G960" s="2">
        <v>24045459</v>
      </c>
      <c r="H960" t="str">
        <f t="shared" si="14"/>
        <v>89270277250108540006,89270277250108549999</v>
      </c>
    </row>
    <row r="961" spans="1:8">
      <c r="A961" s="1" t="s">
        <v>8</v>
      </c>
      <c r="B961" s="1" t="s">
        <v>2886</v>
      </c>
      <c r="C961" s="1" t="s">
        <v>2887</v>
      </c>
      <c r="D961" s="3">
        <v>1000</v>
      </c>
      <c r="E961" s="1" t="s">
        <v>2888</v>
      </c>
      <c r="F961">
        <v>6500</v>
      </c>
      <c r="G961" s="2">
        <v>24045460</v>
      </c>
      <c r="H961" t="str">
        <f t="shared" si="14"/>
        <v>89270277250108550005,89270277250108559998</v>
      </c>
    </row>
    <row r="962" spans="1:8">
      <c r="A962" s="1" t="s">
        <v>8</v>
      </c>
      <c r="B962" s="1" t="s">
        <v>2889</v>
      </c>
      <c r="C962" s="1" t="s">
        <v>2890</v>
      </c>
      <c r="D962" s="3">
        <v>1000</v>
      </c>
      <c r="E962" s="1" t="s">
        <v>2891</v>
      </c>
      <c r="F962">
        <v>6500</v>
      </c>
      <c r="G962" s="2">
        <v>24045461</v>
      </c>
      <c r="H962" t="str">
        <f t="shared" si="14"/>
        <v>89270277250108560004,89270277250108569997</v>
      </c>
    </row>
    <row r="963" spans="1:8">
      <c r="A963" s="1" t="s">
        <v>8</v>
      </c>
      <c r="B963" s="1" t="s">
        <v>2892</v>
      </c>
      <c r="C963" s="1" t="s">
        <v>2893</v>
      </c>
      <c r="D963" s="3">
        <v>1000</v>
      </c>
      <c r="E963" s="1" t="s">
        <v>2894</v>
      </c>
      <c r="F963">
        <v>6500</v>
      </c>
      <c r="G963" s="2">
        <v>24045462</v>
      </c>
      <c r="H963" t="str">
        <f t="shared" ref="H963:H1026" si="15">CONCATENATE(B963,",",C963)</f>
        <v>89270277250108570003,89270277250108579996</v>
      </c>
    </row>
    <row r="964" spans="1:8">
      <c r="A964" s="1" t="s">
        <v>8</v>
      </c>
      <c r="B964" s="1" t="s">
        <v>2895</v>
      </c>
      <c r="C964" s="1" t="s">
        <v>2896</v>
      </c>
      <c r="D964" s="3">
        <v>1000</v>
      </c>
      <c r="E964" s="1" t="s">
        <v>2897</v>
      </c>
      <c r="F964">
        <v>6500</v>
      </c>
      <c r="G964" s="2">
        <v>24045463</v>
      </c>
      <c r="H964" t="str">
        <f t="shared" si="15"/>
        <v>89270277250108580002,89270277250108589995</v>
      </c>
    </row>
    <row r="965" spans="1:8">
      <c r="A965" s="1" t="s">
        <v>8</v>
      </c>
      <c r="B965" s="1" t="s">
        <v>2898</v>
      </c>
      <c r="C965" s="1" t="s">
        <v>2899</v>
      </c>
      <c r="D965" s="3">
        <v>1000</v>
      </c>
      <c r="E965" s="1" t="s">
        <v>2900</v>
      </c>
      <c r="F965">
        <v>6500</v>
      </c>
      <c r="G965" s="2">
        <v>24045464</v>
      </c>
      <c r="H965" t="str">
        <f t="shared" si="15"/>
        <v>89270277250108590001,89270277250108599994</v>
      </c>
    </row>
    <row r="966" spans="1:8">
      <c r="A966" s="1" t="s">
        <v>8</v>
      </c>
      <c r="B966" s="1" t="s">
        <v>2901</v>
      </c>
      <c r="C966" s="1" t="s">
        <v>2902</v>
      </c>
      <c r="D966" s="3">
        <v>1000</v>
      </c>
      <c r="E966" s="1" t="s">
        <v>2903</v>
      </c>
      <c r="F966">
        <v>6500</v>
      </c>
      <c r="G966" s="2">
        <v>24045465</v>
      </c>
      <c r="H966" t="str">
        <f t="shared" si="15"/>
        <v>89270277250108600008,89270277250108609991</v>
      </c>
    </row>
    <row r="967" spans="1:8">
      <c r="A967" s="1" t="s">
        <v>8</v>
      </c>
      <c r="B967" s="1" t="s">
        <v>2904</v>
      </c>
      <c r="C967" s="1" t="s">
        <v>2905</v>
      </c>
      <c r="D967" s="3">
        <v>1000</v>
      </c>
      <c r="E967" s="1" t="s">
        <v>2906</v>
      </c>
      <c r="F967">
        <v>6500</v>
      </c>
      <c r="G967" s="2">
        <v>24045466</v>
      </c>
      <c r="H967" t="str">
        <f t="shared" si="15"/>
        <v>89270277250108610007,89270277250108619990</v>
      </c>
    </row>
    <row r="968" spans="1:8">
      <c r="A968" s="1" t="s">
        <v>8</v>
      </c>
      <c r="B968" s="1" t="s">
        <v>2907</v>
      </c>
      <c r="C968" s="1" t="s">
        <v>2908</v>
      </c>
      <c r="D968" s="3">
        <v>1000</v>
      </c>
      <c r="E968" s="1" t="s">
        <v>2909</v>
      </c>
      <c r="F968">
        <v>6500</v>
      </c>
      <c r="G968" s="2">
        <v>24045467</v>
      </c>
      <c r="H968" t="str">
        <f t="shared" si="15"/>
        <v>89270277250108620006,89270277250108629999</v>
      </c>
    </row>
    <row r="969" spans="1:8">
      <c r="A969" s="1" t="s">
        <v>8</v>
      </c>
      <c r="B969" s="1" t="s">
        <v>2910</v>
      </c>
      <c r="C969" s="1" t="s">
        <v>2911</v>
      </c>
      <c r="D969" s="3">
        <v>1000</v>
      </c>
      <c r="E969" s="1" t="s">
        <v>2912</v>
      </c>
      <c r="F969">
        <v>6500</v>
      </c>
      <c r="G969" s="2">
        <v>24045468</v>
      </c>
      <c r="H969" t="str">
        <f t="shared" si="15"/>
        <v>89270277250108630005,89270277250108639998</v>
      </c>
    </row>
    <row r="970" spans="1:8">
      <c r="A970" s="1" t="s">
        <v>8</v>
      </c>
      <c r="B970" s="1" t="s">
        <v>2913</v>
      </c>
      <c r="C970" s="1" t="s">
        <v>2914</v>
      </c>
      <c r="D970" s="3">
        <v>1000</v>
      </c>
      <c r="E970" s="1" t="s">
        <v>2915</v>
      </c>
      <c r="F970">
        <v>6500</v>
      </c>
      <c r="G970" s="2">
        <v>24045469</v>
      </c>
      <c r="H970" t="str">
        <f t="shared" si="15"/>
        <v>89270277250108640004,89270277250108649997</v>
      </c>
    </row>
    <row r="971" spans="1:8">
      <c r="A971" s="1" t="s">
        <v>8</v>
      </c>
      <c r="B971" s="1" t="s">
        <v>2916</v>
      </c>
      <c r="C971" s="1" t="s">
        <v>2917</v>
      </c>
      <c r="D971" s="3">
        <v>1000</v>
      </c>
      <c r="E971" s="1" t="s">
        <v>2918</v>
      </c>
      <c r="F971">
        <v>6500</v>
      </c>
      <c r="G971" s="2">
        <v>24045470</v>
      </c>
      <c r="H971" t="str">
        <f t="shared" si="15"/>
        <v>89270277250108650003,89270277250108659996</v>
      </c>
    </row>
    <row r="972" spans="1:8">
      <c r="A972" s="1" t="s">
        <v>8</v>
      </c>
      <c r="B972" s="1" t="s">
        <v>2919</v>
      </c>
      <c r="C972" s="1" t="s">
        <v>2920</v>
      </c>
      <c r="D972" s="3">
        <v>1000</v>
      </c>
      <c r="E972" s="1" t="s">
        <v>2921</v>
      </c>
      <c r="F972">
        <v>6500</v>
      </c>
      <c r="G972" s="2">
        <v>24045471</v>
      </c>
      <c r="H972" t="str">
        <f t="shared" si="15"/>
        <v>89270277250108660002,89270277250108669995</v>
      </c>
    </row>
    <row r="973" spans="1:8">
      <c r="A973" s="1" t="s">
        <v>8</v>
      </c>
      <c r="B973" s="1" t="s">
        <v>2922</v>
      </c>
      <c r="C973" s="1" t="s">
        <v>2923</v>
      </c>
      <c r="D973" s="3">
        <v>1000</v>
      </c>
      <c r="E973" s="1" t="s">
        <v>2924</v>
      </c>
      <c r="F973">
        <v>6500</v>
      </c>
      <c r="G973" s="2">
        <v>24045472</v>
      </c>
      <c r="H973" t="str">
        <f t="shared" si="15"/>
        <v>89270277250108670001,89270277250108679994</v>
      </c>
    </row>
    <row r="974" spans="1:8">
      <c r="A974" s="1" t="s">
        <v>8</v>
      </c>
      <c r="B974" s="1" t="s">
        <v>2925</v>
      </c>
      <c r="C974" s="1" t="s">
        <v>2926</v>
      </c>
      <c r="D974" s="3">
        <v>1000</v>
      </c>
      <c r="E974" s="1" t="s">
        <v>2927</v>
      </c>
      <c r="F974">
        <v>6500</v>
      </c>
      <c r="G974" s="2">
        <v>24045473</v>
      </c>
      <c r="H974" t="str">
        <f t="shared" si="15"/>
        <v>89270277250108680000,89270277250108689993</v>
      </c>
    </row>
    <row r="975" spans="1:8">
      <c r="A975" s="1" t="s">
        <v>8</v>
      </c>
      <c r="B975" s="1" t="s">
        <v>2928</v>
      </c>
      <c r="C975" s="1" t="s">
        <v>2929</v>
      </c>
      <c r="D975" s="3">
        <v>1000</v>
      </c>
      <c r="E975" s="1" t="s">
        <v>2930</v>
      </c>
      <c r="F975">
        <v>6500</v>
      </c>
      <c r="G975" s="2">
        <v>24045474</v>
      </c>
      <c r="H975" t="str">
        <f t="shared" si="15"/>
        <v>89270277250108690009,89270277250108699992</v>
      </c>
    </row>
    <row r="976" spans="1:8">
      <c r="A976" s="1" t="s">
        <v>8</v>
      </c>
      <c r="B976" s="1" t="s">
        <v>2931</v>
      </c>
      <c r="C976" s="1" t="s">
        <v>2932</v>
      </c>
      <c r="D976" s="3">
        <v>1000</v>
      </c>
      <c r="E976" s="1" t="s">
        <v>2933</v>
      </c>
      <c r="F976">
        <v>6500</v>
      </c>
      <c r="G976" s="2">
        <v>24045475</v>
      </c>
      <c r="H976" t="str">
        <f t="shared" si="15"/>
        <v>89270277250108700006,89270277250108709999</v>
      </c>
    </row>
    <row r="977" spans="1:8">
      <c r="A977" s="1" t="s">
        <v>8</v>
      </c>
      <c r="B977" s="1" t="s">
        <v>2934</v>
      </c>
      <c r="C977" s="1" t="s">
        <v>2935</v>
      </c>
      <c r="D977" s="3">
        <v>1000</v>
      </c>
      <c r="E977" s="1" t="s">
        <v>2936</v>
      </c>
      <c r="F977">
        <v>6500</v>
      </c>
      <c r="G977" s="2">
        <v>24045476</v>
      </c>
      <c r="H977" t="str">
        <f t="shared" si="15"/>
        <v>89270277250108710005,89270277250108719998</v>
      </c>
    </row>
    <row r="978" spans="1:8">
      <c r="A978" s="1" t="s">
        <v>8</v>
      </c>
      <c r="B978" s="1" t="s">
        <v>2937</v>
      </c>
      <c r="C978" s="1" t="s">
        <v>2938</v>
      </c>
      <c r="D978" s="3">
        <v>1000</v>
      </c>
      <c r="E978" s="1" t="s">
        <v>2939</v>
      </c>
      <c r="F978">
        <v>6500</v>
      </c>
      <c r="G978" s="2">
        <v>24045477</v>
      </c>
      <c r="H978" t="str">
        <f t="shared" si="15"/>
        <v>89270277250108720004,89270277250108729997</v>
      </c>
    </row>
    <row r="979" spans="1:8">
      <c r="A979" s="1" t="s">
        <v>8</v>
      </c>
      <c r="B979" s="1" t="s">
        <v>2940</v>
      </c>
      <c r="C979" s="1" t="s">
        <v>2941</v>
      </c>
      <c r="D979" s="3">
        <v>1000</v>
      </c>
      <c r="E979" s="1" t="s">
        <v>2942</v>
      </c>
      <c r="F979">
        <v>6500</v>
      </c>
      <c r="G979" s="2">
        <v>24045478</v>
      </c>
      <c r="H979" t="str">
        <f t="shared" si="15"/>
        <v>89270277250108730003,89270277250108739996</v>
      </c>
    </row>
    <row r="980" spans="1:8">
      <c r="A980" s="1" t="s">
        <v>8</v>
      </c>
      <c r="B980" s="1" t="s">
        <v>2943</v>
      </c>
      <c r="C980" s="1" t="s">
        <v>2944</v>
      </c>
      <c r="D980" s="3">
        <v>1000</v>
      </c>
      <c r="E980" s="1" t="s">
        <v>2945</v>
      </c>
      <c r="F980">
        <v>6500</v>
      </c>
      <c r="G980" s="2">
        <v>24045479</v>
      </c>
      <c r="H980" t="str">
        <f t="shared" si="15"/>
        <v>89270277250108740002,89270277250108749995</v>
      </c>
    </row>
    <row r="981" spans="1:8">
      <c r="A981" s="1" t="s">
        <v>8</v>
      </c>
      <c r="B981" s="1" t="s">
        <v>2946</v>
      </c>
      <c r="C981" s="1" t="s">
        <v>2947</v>
      </c>
      <c r="D981" s="3">
        <v>1000</v>
      </c>
      <c r="E981" s="1" t="s">
        <v>2948</v>
      </c>
      <c r="F981">
        <v>6500</v>
      </c>
      <c r="G981" s="2">
        <v>24045480</v>
      </c>
      <c r="H981" t="str">
        <f t="shared" si="15"/>
        <v>89270277250108750001,89270277250108759994</v>
      </c>
    </row>
    <row r="982" spans="1:8">
      <c r="A982" s="1" t="s">
        <v>8</v>
      </c>
      <c r="B982" s="1" t="s">
        <v>2949</v>
      </c>
      <c r="C982" s="1" t="s">
        <v>2950</v>
      </c>
      <c r="D982" s="3">
        <v>1000</v>
      </c>
      <c r="E982" s="1" t="s">
        <v>2951</v>
      </c>
      <c r="F982">
        <v>6500</v>
      </c>
      <c r="G982" s="2">
        <v>24045481</v>
      </c>
      <c r="H982" t="str">
        <f t="shared" si="15"/>
        <v>89270277250108760000,89270277250108769993</v>
      </c>
    </row>
    <row r="983" spans="1:8">
      <c r="A983" s="1" t="s">
        <v>8</v>
      </c>
      <c r="B983" s="1" t="s">
        <v>2952</v>
      </c>
      <c r="C983" s="1" t="s">
        <v>2953</v>
      </c>
      <c r="D983" s="3">
        <v>1000</v>
      </c>
      <c r="E983" s="1" t="s">
        <v>2954</v>
      </c>
      <c r="F983">
        <v>6500</v>
      </c>
      <c r="G983" s="2">
        <v>24045482</v>
      </c>
      <c r="H983" t="str">
        <f t="shared" si="15"/>
        <v>89270277250108770009,89270277250108779992</v>
      </c>
    </row>
    <row r="984" spans="1:8">
      <c r="A984" s="1" t="s">
        <v>8</v>
      </c>
      <c r="B984" s="1" t="s">
        <v>2955</v>
      </c>
      <c r="C984" s="1" t="s">
        <v>2956</v>
      </c>
      <c r="D984" s="3">
        <v>1000</v>
      </c>
      <c r="E984" s="1" t="s">
        <v>2957</v>
      </c>
      <c r="F984">
        <v>6500</v>
      </c>
      <c r="G984" s="2">
        <v>24045483</v>
      </c>
      <c r="H984" t="str">
        <f t="shared" si="15"/>
        <v>89270277250108780008,89270277250108789991</v>
      </c>
    </row>
    <row r="985" spans="1:8">
      <c r="A985" s="1" t="s">
        <v>8</v>
      </c>
      <c r="B985" s="1" t="s">
        <v>2958</v>
      </c>
      <c r="C985" s="1" t="s">
        <v>2959</v>
      </c>
      <c r="D985" s="3">
        <v>1000</v>
      </c>
      <c r="E985" s="1" t="s">
        <v>2960</v>
      </c>
      <c r="F985">
        <v>6500</v>
      </c>
      <c r="G985" s="2">
        <v>24045484</v>
      </c>
      <c r="H985" t="str">
        <f t="shared" si="15"/>
        <v>89270277250108790007,89270277250108799990</v>
      </c>
    </row>
    <row r="986" spans="1:8">
      <c r="A986" s="1" t="s">
        <v>8</v>
      </c>
      <c r="B986" s="1" t="s">
        <v>2961</v>
      </c>
      <c r="C986" s="1" t="s">
        <v>2962</v>
      </c>
      <c r="D986" s="3">
        <v>1000</v>
      </c>
      <c r="E986" s="1" t="s">
        <v>2963</v>
      </c>
      <c r="F986">
        <v>6500</v>
      </c>
      <c r="G986" s="2">
        <v>24045485</v>
      </c>
      <c r="H986" t="str">
        <f t="shared" si="15"/>
        <v>89270277250108800004,89270277250108809997</v>
      </c>
    </row>
    <row r="987" spans="1:8">
      <c r="A987" s="1" t="s">
        <v>8</v>
      </c>
      <c r="B987" s="1" t="s">
        <v>2964</v>
      </c>
      <c r="C987" s="1" t="s">
        <v>2965</v>
      </c>
      <c r="D987" s="3">
        <v>1000</v>
      </c>
      <c r="E987" s="1" t="s">
        <v>2966</v>
      </c>
      <c r="F987">
        <v>6500</v>
      </c>
      <c r="G987" s="2">
        <v>24045486</v>
      </c>
      <c r="H987" t="str">
        <f t="shared" si="15"/>
        <v>89270277250108810003,89270277250108819996</v>
      </c>
    </row>
    <row r="988" spans="1:8">
      <c r="A988" s="1" t="s">
        <v>8</v>
      </c>
      <c r="B988" s="1" t="s">
        <v>2967</v>
      </c>
      <c r="C988" s="1" t="s">
        <v>2968</v>
      </c>
      <c r="D988" s="3">
        <v>1000</v>
      </c>
      <c r="E988" s="1" t="s">
        <v>2969</v>
      </c>
      <c r="F988">
        <v>6500</v>
      </c>
      <c r="G988" s="2">
        <v>24045487</v>
      </c>
      <c r="H988" t="str">
        <f t="shared" si="15"/>
        <v>89270277250108820002,89270277250108829995</v>
      </c>
    </row>
    <row r="989" spans="1:8">
      <c r="A989" s="1" t="s">
        <v>8</v>
      </c>
      <c r="B989" s="1" t="s">
        <v>2970</v>
      </c>
      <c r="C989" s="1" t="s">
        <v>2971</v>
      </c>
      <c r="D989" s="3">
        <v>1000</v>
      </c>
      <c r="E989" s="1" t="s">
        <v>2972</v>
      </c>
      <c r="F989">
        <v>6500</v>
      </c>
      <c r="G989" s="2">
        <v>24045488</v>
      </c>
      <c r="H989" t="str">
        <f t="shared" si="15"/>
        <v>89270277250108830001,89270277250108839994</v>
      </c>
    </row>
    <row r="990" spans="1:8">
      <c r="A990" s="1" t="s">
        <v>8</v>
      </c>
      <c r="B990" s="1" t="s">
        <v>2973</v>
      </c>
      <c r="C990" s="1" t="s">
        <v>2974</v>
      </c>
      <c r="D990" s="3">
        <v>1000</v>
      </c>
      <c r="E990" s="1" t="s">
        <v>2975</v>
      </c>
      <c r="F990">
        <v>6500</v>
      </c>
      <c r="G990" s="2">
        <v>24045489</v>
      </c>
      <c r="H990" t="str">
        <f t="shared" si="15"/>
        <v>89270277250108840000,89270277250108849993</v>
      </c>
    </row>
    <row r="991" spans="1:8">
      <c r="A991" s="1" t="s">
        <v>8</v>
      </c>
      <c r="B991" s="1" t="s">
        <v>2976</v>
      </c>
      <c r="C991" s="1" t="s">
        <v>2977</v>
      </c>
      <c r="D991" s="3">
        <v>1000</v>
      </c>
      <c r="E991" s="1" t="s">
        <v>2978</v>
      </c>
      <c r="F991">
        <v>6500</v>
      </c>
      <c r="G991" s="2">
        <v>24045490</v>
      </c>
      <c r="H991" t="str">
        <f t="shared" si="15"/>
        <v>89270277250108850009,89270277250108859992</v>
      </c>
    </row>
    <row r="992" spans="1:8">
      <c r="A992" s="1" t="s">
        <v>8</v>
      </c>
      <c r="B992" s="1" t="s">
        <v>2979</v>
      </c>
      <c r="C992" s="1" t="s">
        <v>2980</v>
      </c>
      <c r="D992" s="3">
        <v>1000</v>
      </c>
      <c r="E992" s="1" t="s">
        <v>2981</v>
      </c>
      <c r="F992">
        <v>6500</v>
      </c>
      <c r="G992" s="2">
        <v>24045491</v>
      </c>
      <c r="H992" t="str">
        <f t="shared" si="15"/>
        <v>89270277250108860008,89270277250108869991</v>
      </c>
    </row>
    <row r="993" spans="1:8">
      <c r="A993" s="1" t="s">
        <v>8</v>
      </c>
      <c r="B993" s="1" t="s">
        <v>2982</v>
      </c>
      <c r="C993" s="1" t="s">
        <v>2983</v>
      </c>
      <c r="D993" s="3">
        <v>1000</v>
      </c>
      <c r="E993" s="1" t="s">
        <v>2984</v>
      </c>
      <c r="F993">
        <v>6500</v>
      </c>
      <c r="G993" s="2">
        <v>24045492</v>
      </c>
      <c r="H993" t="str">
        <f t="shared" si="15"/>
        <v>89270277250108870007,89270277250108879990</v>
      </c>
    </row>
    <row r="994" spans="1:8">
      <c r="A994" s="1" t="s">
        <v>8</v>
      </c>
      <c r="B994" s="1" t="s">
        <v>2985</v>
      </c>
      <c r="C994" s="1" t="s">
        <v>2986</v>
      </c>
      <c r="D994" s="3">
        <v>1000</v>
      </c>
      <c r="E994" s="1" t="s">
        <v>2987</v>
      </c>
      <c r="F994">
        <v>6500</v>
      </c>
      <c r="G994" s="2">
        <v>24045493</v>
      </c>
      <c r="H994" t="str">
        <f t="shared" si="15"/>
        <v>89270277250108880006,89270277250108889999</v>
      </c>
    </row>
    <row r="995" spans="1:8">
      <c r="A995" s="1" t="s">
        <v>8</v>
      </c>
      <c r="B995" s="1" t="s">
        <v>2988</v>
      </c>
      <c r="C995" s="1" t="s">
        <v>2989</v>
      </c>
      <c r="D995" s="3">
        <v>1000</v>
      </c>
      <c r="E995" s="1" t="s">
        <v>2990</v>
      </c>
      <c r="F995">
        <v>6500</v>
      </c>
      <c r="G995" s="2">
        <v>24045494</v>
      </c>
      <c r="H995" t="str">
        <f t="shared" si="15"/>
        <v>89270277250108890005,89270277250108899998</v>
      </c>
    </row>
    <row r="996" spans="1:8">
      <c r="A996" s="1" t="s">
        <v>8</v>
      </c>
      <c r="B996" s="1" t="s">
        <v>2991</v>
      </c>
      <c r="C996" s="1" t="s">
        <v>2992</v>
      </c>
      <c r="D996" s="3">
        <v>1000</v>
      </c>
      <c r="E996" s="1" t="s">
        <v>2993</v>
      </c>
      <c r="F996">
        <v>6500</v>
      </c>
      <c r="G996" s="2">
        <v>24045495</v>
      </c>
      <c r="H996" t="str">
        <f t="shared" si="15"/>
        <v>89270277250108900002,89270277250108909995</v>
      </c>
    </row>
    <row r="997" spans="1:8">
      <c r="A997" s="1" t="s">
        <v>8</v>
      </c>
      <c r="B997" s="1" t="s">
        <v>2994</v>
      </c>
      <c r="C997" s="1" t="s">
        <v>2995</v>
      </c>
      <c r="D997" s="3">
        <v>1000</v>
      </c>
      <c r="E997" s="1" t="s">
        <v>2996</v>
      </c>
      <c r="F997">
        <v>6500</v>
      </c>
      <c r="G997" s="2">
        <v>24045496</v>
      </c>
      <c r="H997" t="str">
        <f t="shared" si="15"/>
        <v>89270277250108910001,89270277250108919994</v>
      </c>
    </row>
    <row r="998" spans="1:8">
      <c r="A998" s="1" t="s">
        <v>8</v>
      </c>
      <c r="B998" s="1" t="s">
        <v>2997</v>
      </c>
      <c r="C998" s="1" t="s">
        <v>2998</v>
      </c>
      <c r="D998" s="3">
        <v>1000</v>
      </c>
      <c r="E998" s="1" t="s">
        <v>2999</v>
      </c>
      <c r="F998">
        <v>6500</v>
      </c>
      <c r="G998" s="2">
        <v>24045497</v>
      </c>
      <c r="H998" t="str">
        <f t="shared" si="15"/>
        <v>89270277250108920000,89270277250108929993</v>
      </c>
    </row>
    <row r="999" spans="1:8">
      <c r="A999" s="1" t="s">
        <v>8</v>
      </c>
      <c r="B999" s="1" t="s">
        <v>3000</v>
      </c>
      <c r="C999" s="1" t="s">
        <v>3001</v>
      </c>
      <c r="D999" s="3">
        <v>1000</v>
      </c>
      <c r="E999" s="1" t="s">
        <v>3002</v>
      </c>
      <c r="F999">
        <v>6500</v>
      </c>
      <c r="G999" s="2">
        <v>24045498</v>
      </c>
      <c r="H999" t="str">
        <f t="shared" si="15"/>
        <v>89270277250108930009,89270277250108939992</v>
      </c>
    </row>
    <row r="1000" spans="1:8">
      <c r="A1000" s="1" t="s">
        <v>8</v>
      </c>
      <c r="B1000" s="1" t="s">
        <v>3003</v>
      </c>
      <c r="C1000" s="1" t="s">
        <v>3004</v>
      </c>
      <c r="D1000" s="3">
        <v>1000</v>
      </c>
      <c r="E1000" s="1" t="s">
        <v>3005</v>
      </c>
      <c r="F1000">
        <v>6500</v>
      </c>
      <c r="G1000" s="2">
        <v>24045499</v>
      </c>
      <c r="H1000" t="str">
        <f t="shared" si="15"/>
        <v>89270277250108940008,89270277250108949991</v>
      </c>
    </row>
    <row r="1001" spans="1:8">
      <c r="A1001" s="1" t="s">
        <v>8</v>
      </c>
      <c r="B1001" s="1" t="s">
        <v>3006</v>
      </c>
      <c r="C1001" s="1" t="s">
        <v>3007</v>
      </c>
      <c r="D1001" s="3">
        <v>1000</v>
      </c>
      <c r="E1001" s="1" t="s">
        <v>3008</v>
      </c>
      <c r="F1001">
        <v>6500</v>
      </c>
      <c r="G1001" s="2">
        <v>24045500</v>
      </c>
      <c r="H1001" t="str">
        <f t="shared" si="15"/>
        <v>89270277250108950007,89270277250108959990</v>
      </c>
    </row>
    <row r="1002" spans="1:8">
      <c r="A1002" s="1" t="s">
        <v>8</v>
      </c>
      <c r="B1002" s="1" t="s">
        <v>3009</v>
      </c>
      <c r="C1002" s="1" t="s">
        <v>3010</v>
      </c>
      <c r="D1002" s="3">
        <v>1000</v>
      </c>
      <c r="E1002" s="1" t="s">
        <v>3011</v>
      </c>
      <c r="F1002">
        <v>6500</v>
      </c>
      <c r="G1002" s="2">
        <v>24045501</v>
      </c>
      <c r="H1002" t="str">
        <f t="shared" si="15"/>
        <v>89270277250108960006,89270277250108969999</v>
      </c>
    </row>
    <row r="1003" spans="1:8">
      <c r="A1003" s="1" t="s">
        <v>8</v>
      </c>
      <c r="B1003" s="1" t="s">
        <v>3012</v>
      </c>
      <c r="C1003" s="1" t="s">
        <v>3013</v>
      </c>
      <c r="D1003" s="3">
        <v>1000</v>
      </c>
      <c r="E1003" s="1" t="s">
        <v>3014</v>
      </c>
      <c r="F1003">
        <v>6500</v>
      </c>
      <c r="G1003" s="2">
        <v>24045502</v>
      </c>
      <c r="H1003" t="str">
        <f t="shared" si="15"/>
        <v>89270277250108970005,89270277250108979998</v>
      </c>
    </row>
    <row r="1004" spans="1:8">
      <c r="A1004" s="1" t="s">
        <v>8</v>
      </c>
      <c r="B1004" s="1" t="s">
        <v>3015</v>
      </c>
      <c r="C1004" s="1" t="s">
        <v>3016</v>
      </c>
      <c r="D1004" s="3">
        <v>1000</v>
      </c>
      <c r="E1004" s="1" t="s">
        <v>3017</v>
      </c>
      <c r="F1004">
        <v>6500</v>
      </c>
      <c r="G1004" s="2">
        <v>24045503</v>
      </c>
      <c r="H1004" t="str">
        <f t="shared" si="15"/>
        <v>89270277250108980004,89270277250108989997</v>
      </c>
    </row>
    <row r="1005" spans="1:8">
      <c r="A1005" s="1" t="s">
        <v>8</v>
      </c>
      <c r="B1005" s="1" t="s">
        <v>3018</v>
      </c>
      <c r="C1005" s="1" t="s">
        <v>3019</v>
      </c>
      <c r="D1005" s="3">
        <v>1000</v>
      </c>
      <c r="E1005" s="1" t="s">
        <v>3020</v>
      </c>
      <c r="F1005">
        <v>6500</v>
      </c>
      <c r="G1005" s="2">
        <v>24045504</v>
      </c>
      <c r="H1005" t="str">
        <f t="shared" si="15"/>
        <v>89270277250108990003,89270277250108999996</v>
      </c>
    </row>
    <row r="1006" spans="1:8">
      <c r="A1006" s="1" t="s">
        <v>8</v>
      </c>
      <c r="B1006" s="1" t="s">
        <v>3021</v>
      </c>
      <c r="C1006" s="1" t="s">
        <v>3022</v>
      </c>
      <c r="D1006" s="3">
        <v>1000</v>
      </c>
      <c r="E1006" s="1" t="s">
        <v>3023</v>
      </c>
      <c r="F1006">
        <v>6500</v>
      </c>
      <c r="G1006" s="2">
        <v>24045505</v>
      </c>
      <c r="H1006" t="str">
        <f t="shared" si="15"/>
        <v>89270277250109000000,89270277250109009993</v>
      </c>
    </row>
    <row r="1007" spans="1:8">
      <c r="A1007" s="1" t="s">
        <v>8</v>
      </c>
      <c r="B1007" s="1" t="s">
        <v>3024</v>
      </c>
      <c r="C1007" s="1" t="s">
        <v>3025</v>
      </c>
      <c r="D1007" s="3">
        <v>1000</v>
      </c>
      <c r="E1007" s="1" t="s">
        <v>3026</v>
      </c>
      <c r="F1007">
        <v>6500</v>
      </c>
      <c r="G1007" s="2">
        <v>24045506</v>
      </c>
      <c r="H1007" t="str">
        <f t="shared" si="15"/>
        <v>89270277250109010009,89270277250109019992</v>
      </c>
    </row>
    <row r="1008" spans="1:8">
      <c r="A1008" s="1" t="s">
        <v>8</v>
      </c>
      <c r="B1008" s="1" t="s">
        <v>3027</v>
      </c>
      <c r="C1008" s="1" t="s">
        <v>3028</v>
      </c>
      <c r="D1008" s="3">
        <v>1000</v>
      </c>
      <c r="E1008" s="1" t="s">
        <v>3029</v>
      </c>
      <c r="F1008">
        <v>6500</v>
      </c>
      <c r="G1008" s="2">
        <v>24045507</v>
      </c>
      <c r="H1008" t="str">
        <f t="shared" si="15"/>
        <v>89270277250109020008,89270277250109029991</v>
      </c>
    </row>
    <row r="1009" spans="1:8">
      <c r="A1009" s="1" t="s">
        <v>8</v>
      </c>
      <c r="B1009" s="1" t="s">
        <v>3030</v>
      </c>
      <c r="C1009" s="1" t="s">
        <v>3031</v>
      </c>
      <c r="D1009" s="3">
        <v>1000</v>
      </c>
      <c r="E1009" s="1" t="s">
        <v>3032</v>
      </c>
      <c r="F1009">
        <v>6500</v>
      </c>
      <c r="G1009" s="2">
        <v>24045508</v>
      </c>
      <c r="H1009" t="str">
        <f t="shared" si="15"/>
        <v>89270277250109030007,89270277250109039990</v>
      </c>
    </row>
    <row r="1010" spans="1:8">
      <c r="A1010" s="1" t="s">
        <v>8</v>
      </c>
      <c r="B1010" s="1" t="s">
        <v>3033</v>
      </c>
      <c r="C1010" s="1" t="s">
        <v>3034</v>
      </c>
      <c r="D1010" s="3">
        <v>1000</v>
      </c>
      <c r="E1010" s="1" t="s">
        <v>3035</v>
      </c>
      <c r="F1010">
        <v>6500</v>
      </c>
      <c r="G1010" s="2">
        <v>24045509</v>
      </c>
      <c r="H1010" t="str">
        <f t="shared" si="15"/>
        <v>89270277250109040006,89270277250109049999</v>
      </c>
    </row>
    <row r="1011" spans="1:8">
      <c r="A1011" s="1" t="s">
        <v>8</v>
      </c>
      <c r="B1011" s="1" t="s">
        <v>3036</v>
      </c>
      <c r="C1011" s="1" t="s">
        <v>3037</v>
      </c>
      <c r="D1011" s="3">
        <v>1000</v>
      </c>
      <c r="E1011" s="1" t="s">
        <v>3038</v>
      </c>
      <c r="F1011">
        <v>6500</v>
      </c>
      <c r="G1011" s="2">
        <v>24045510</v>
      </c>
      <c r="H1011" t="str">
        <f t="shared" si="15"/>
        <v>89270277250109050005,89270277250109059998</v>
      </c>
    </row>
    <row r="1012" spans="1:8">
      <c r="A1012" s="1" t="s">
        <v>8</v>
      </c>
      <c r="B1012" s="1" t="s">
        <v>3039</v>
      </c>
      <c r="C1012" s="1" t="s">
        <v>3040</v>
      </c>
      <c r="D1012" s="3">
        <v>1000</v>
      </c>
      <c r="E1012" s="1" t="s">
        <v>3041</v>
      </c>
      <c r="F1012">
        <v>6500</v>
      </c>
      <c r="G1012" s="2">
        <v>24045511</v>
      </c>
      <c r="H1012" t="str">
        <f t="shared" si="15"/>
        <v>89270277250109060004,89270277250109069997</v>
      </c>
    </row>
    <row r="1013" spans="1:8">
      <c r="A1013" s="1" t="s">
        <v>8</v>
      </c>
      <c r="B1013" s="1" t="s">
        <v>3042</v>
      </c>
      <c r="C1013" s="1" t="s">
        <v>3043</v>
      </c>
      <c r="D1013" s="3">
        <v>1000</v>
      </c>
      <c r="E1013" s="1" t="s">
        <v>3044</v>
      </c>
      <c r="F1013">
        <v>6500</v>
      </c>
      <c r="G1013" s="2">
        <v>24045512</v>
      </c>
      <c r="H1013" t="str">
        <f t="shared" si="15"/>
        <v>89270277250109070003,89270277250109079996</v>
      </c>
    </row>
    <row r="1014" spans="1:8">
      <c r="A1014" s="1" t="s">
        <v>8</v>
      </c>
      <c r="B1014" s="1" t="s">
        <v>3045</v>
      </c>
      <c r="C1014" s="1" t="s">
        <v>3046</v>
      </c>
      <c r="D1014" s="3">
        <v>1000</v>
      </c>
      <c r="E1014" s="1" t="s">
        <v>3047</v>
      </c>
      <c r="F1014">
        <v>6500</v>
      </c>
      <c r="G1014" s="2">
        <v>24045513</v>
      </c>
      <c r="H1014" t="str">
        <f t="shared" si="15"/>
        <v>89270277250109080002,89270277250109089995</v>
      </c>
    </row>
    <row r="1015" spans="1:8">
      <c r="A1015" s="1" t="s">
        <v>8</v>
      </c>
      <c r="B1015" s="1" t="s">
        <v>3048</v>
      </c>
      <c r="C1015" s="1" t="s">
        <v>3049</v>
      </c>
      <c r="D1015" s="3">
        <v>1000</v>
      </c>
      <c r="E1015" s="1" t="s">
        <v>3050</v>
      </c>
      <c r="F1015">
        <v>6500</v>
      </c>
      <c r="G1015" s="2">
        <v>24045514</v>
      </c>
      <c r="H1015" t="str">
        <f t="shared" si="15"/>
        <v>89270277250109090001,89270277250109099994</v>
      </c>
    </row>
    <row r="1016" spans="1:8">
      <c r="A1016" s="1" t="s">
        <v>8</v>
      </c>
      <c r="B1016" s="1" t="s">
        <v>3051</v>
      </c>
      <c r="C1016" s="1" t="s">
        <v>3052</v>
      </c>
      <c r="D1016" s="3">
        <v>1000</v>
      </c>
      <c r="E1016" s="1" t="s">
        <v>3053</v>
      </c>
      <c r="F1016">
        <v>6500</v>
      </c>
      <c r="G1016" s="2">
        <v>24045515</v>
      </c>
      <c r="H1016" t="str">
        <f t="shared" si="15"/>
        <v>89270277250109100008,89270277250109109991</v>
      </c>
    </row>
    <row r="1017" spans="1:8">
      <c r="A1017" s="1" t="s">
        <v>8</v>
      </c>
      <c r="B1017" s="1" t="s">
        <v>3054</v>
      </c>
      <c r="C1017" s="1" t="s">
        <v>3055</v>
      </c>
      <c r="D1017" s="3">
        <v>1000</v>
      </c>
      <c r="E1017" s="1" t="s">
        <v>3056</v>
      </c>
      <c r="F1017">
        <v>6500</v>
      </c>
      <c r="G1017" s="2">
        <v>24045516</v>
      </c>
      <c r="H1017" t="str">
        <f t="shared" si="15"/>
        <v>89270277250109110007,89270277250109119990</v>
      </c>
    </row>
    <row r="1018" spans="1:8">
      <c r="A1018" s="1" t="s">
        <v>8</v>
      </c>
      <c r="B1018" s="1" t="s">
        <v>3057</v>
      </c>
      <c r="C1018" s="1" t="s">
        <v>3058</v>
      </c>
      <c r="D1018" s="3">
        <v>1000</v>
      </c>
      <c r="E1018" s="1" t="s">
        <v>3059</v>
      </c>
      <c r="F1018">
        <v>6500</v>
      </c>
      <c r="G1018" s="2">
        <v>24045517</v>
      </c>
      <c r="H1018" t="str">
        <f t="shared" si="15"/>
        <v>89270277250109120006,89270277250109129999</v>
      </c>
    </row>
    <row r="1019" spans="1:8">
      <c r="A1019" s="1" t="s">
        <v>8</v>
      </c>
      <c r="B1019" s="1" t="s">
        <v>3060</v>
      </c>
      <c r="C1019" s="1" t="s">
        <v>3061</v>
      </c>
      <c r="D1019" s="3">
        <v>1000</v>
      </c>
      <c r="E1019" s="1" t="s">
        <v>3062</v>
      </c>
      <c r="F1019">
        <v>6500</v>
      </c>
      <c r="G1019" s="2">
        <v>24045518</v>
      </c>
      <c r="H1019" t="str">
        <f t="shared" si="15"/>
        <v>89270277250109130005,89270277250109139998</v>
      </c>
    </row>
    <row r="1020" spans="1:8">
      <c r="A1020" s="1" t="s">
        <v>8</v>
      </c>
      <c r="B1020" s="1" t="s">
        <v>3063</v>
      </c>
      <c r="C1020" s="1" t="s">
        <v>3064</v>
      </c>
      <c r="D1020" s="3">
        <v>1000</v>
      </c>
      <c r="E1020" s="1" t="s">
        <v>3065</v>
      </c>
      <c r="F1020">
        <v>6500</v>
      </c>
      <c r="G1020" s="2">
        <v>24045519</v>
      </c>
      <c r="H1020" t="str">
        <f t="shared" si="15"/>
        <v>89270277250109140004,89270277250109149997</v>
      </c>
    </row>
    <row r="1021" spans="1:8">
      <c r="A1021" s="1" t="s">
        <v>8</v>
      </c>
      <c r="B1021" s="1" t="s">
        <v>3066</v>
      </c>
      <c r="C1021" s="1" t="s">
        <v>3067</v>
      </c>
      <c r="D1021" s="3">
        <v>1000</v>
      </c>
      <c r="E1021" s="1" t="s">
        <v>3068</v>
      </c>
      <c r="F1021">
        <v>6500</v>
      </c>
      <c r="G1021" s="2">
        <v>24045520</v>
      </c>
      <c r="H1021" t="str">
        <f t="shared" si="15"/>
        <v>89270277250109150003,89270277250109159996</v>
      </c>
    </row>
    <row r="1022" spans="1:8">
      <c r="A1022" s="1" t="s">
        <v>8</v>
      </c>
      <c r="B1022" s="1" t="s">
        <v>3069</v>
      </c>
      <c r="C1022" s="1" t="s">
        <v>3070</v>
      </c>
      <c r="D1022" s="3">
        <v>1000</v>
      </c>
      <c r="E1022" s="1" t="s">
        <v>3071</v>
      </c>
      <c r="F1022">
        <v>6500</v>
      </c>
      <c r="G1022" s="2">
        <v>24045521</v>
      </c>
      <c r="H1022" t="str">
        <f t="shared" si="15"/>
        <v>89270277250109160002,89270277250109169995</v>
      </c>
    </row>
    <row r="1023" spans="1:8">
      <c r="A1023" s="1" t="s">
        <v>8</v>
      </c>
      <c r="B1023" s="1" t="s">
        <v>3072</v>
      </c>
      <c r="C1023" s="1" t="s">
        <v>3073</v>
      </c>
      <c r="D1023" s="3">
        <v>1000</v>
      </c>
      <c r="E1023" s="1" t="s">
        <v>3074</v>
      </c>
      <c r="F1023">
        <v>6500</v>
      </c>
      <c r="G1023" s="2">
        <v>24045522</v>
      </c>
      <c r="H1023" t="str">
        <f t="shared" si="15"/>
        <v>89270277250109170001,89270277250109179994</v>
      </c>
    </row>
    <row r="1024" spans="1:8">
      <c r="A1024" s="1" t="s">
        <v>8</v>
      </c>
      <c r="B1024" s="1" t="s">
        <v>3075</v>
      </c>
      <c r="C1024" s="1" t="s">
        <v>3076</v>
      </c>
      <c r="D1024" s="3">
        <v>1000</v>
      </c>
      <c r="E1024" s="1" t="s">
        <v>3077</v>
      </c>
      <c r="F1024">
        <v>6500</v>
      </c>
      <c r="G1024" s="2">
        <v>24045523</v>
      </c>
      <c r="H1024" t="str">
        <f t="shared" si="15"/>
        <v>89270277250109180000,89270277250109189993</v>
      </c>
    </row>
    <row r="1025" spans="1:8">
      <c r="A1025" s="1" t="s">
        <v>8</v>
      </c>
      <c r="B1025" s="1" t="s">
        <v>3078</v>
      </c>
      <c r="C1025" s="1" t="s">
        <v>3079</v>
      </c>
      <c r="D1025" s="3">
        <v>1000</v>
      </c>
      <c r="E1025" s="1" t="s">
        <v>3080</v>
      </c>
      <c r="F1025">
        <v>6500</v>
      </c>
      <c r="G1025" s="2">
        <v>24045524</v>
      </c>
      <c r="H1025" t="str">
        <f t="shared" si="15"/>
        <v>89270277250109190009,89270277250109199992</v>
      </c>
    </row>
    <row r="1026" spans="1:8">
      <c r="A1026" s="1" t="s">
        <v>8</v>
      </c>
      <c r="B1026" s="1" t="s">
        <v>3081</v>
      </c>
      <c r="C1026" s="1" t="s">
        <v>3082</v>
      </c>
      <c r="D1026" s="3">
        <v>1000</v>
      </c>
      <c r="E1026" s="1" t="s">
        <v>3083</v>
      </c>
      <c r="F1026">
        <v>6500</v>
      </c>
      <c r="G1026" s="2">
        <v>24045525</v>
      </c>
      <c r="H1026" t="str">
        <f t="shared" si="15"/>
        <v>89270277250109200006,89270277250109209999</v>
      </c>
    </row>
    <row r="1027" spans="1:8">
      <c r="A1027" s="1" t="s">
        <v>8</v>
      </c>
      <c r="B1027" s="1" t="s">
        <v>3084</v>
      </c>
      <c r="C1027" s="1" t="s">
        <v>3085</v>
      </c>
      <c r="D1027" s="3">
        <v>1000</v>
      </c>
      <c r="E1027" s="1" t="s">
        <v>3086</v>
      </c>
      <c r="F1027">
        <v>6500</v>
      </c>
      <c r="G1027" s="2">
        <v>24045526</v>
      </c>
      <c r="H1027" t="str">
        <f t="shared" ref="H1027:H1090" si="16">CONCATENATE(B1027,",",C1027)</f>
        <v>89270277250109210005,89270277250109219998</v>
      </c>
    </row>
    <row r="1028" spans="1:8">
      <c r="A1028" s="1" t="s">
        <v>8</v>
      </c>
      <c r="B1028" s="1" t="s">
        <v>3087</v>
      </c>
      <c r="C1028" s="1" t="s">
        <v>3088</v>
      </c>
      <c r="D1028" s="3">
        <v>1000</v>
      </c>
      <c r="E1028" s="1" t="s">
        <v>3089</v>
      </c>
      <c r="F1028">
        <v>6500</v>
      </c>
      <c r="G1028" s="2">
        <v>24045527</v>
      </c>
      <c r="H1028" t="str">
        <f t="shared" si="16"/>
        <v>89270277250109220004,89270277250109229997</v>
      </c>
    </row>
    <row r="1029" spans="1:8">
      <c r="A1029" s="1" t="s">
        <v>8</v>
      </c>
      <c r="B1029" s="1" t="s">
        <v>3090</v>
      </c>
      <c r="C1029" s="1" t="s">
        <v>3091</v>
      </c>
      <c r="D1029" s="3">
        <v>1000</v>
      </c>
      <c r="E1029" s="1" t="s">
        <v>3092</v>
      </c>
      <c r="F1029">
        <v>6500</v>
      </c>
      <c r="G1029" s="2">
        <v>24045528</v>
      </c>
      <c r="H1029" t="str">
        <f t="shared" si="16"/>
        <v>89270277250109230003,89270277250109239996</v>
      </c>
    </row>
    <row r="1030" spans="1:8">
      <c r="A1030" s="1" t="s">
        <v>8</v>
      </c>
      <c r="B1030" s="1" t="s">
        <v>3093</v>
      </c>
      <c r="C1030" s="1" t="s">
        <v>3094</v>
      </c>
      <c r="D1030" s="3">
        <v>1000</v>
      </c>
      <c r="E1030" s="1" t="s">
        <v>3095</v>
      </c>
      <c r="F1030">
        <v>6500</v>
      </c>
      <c r="G1030" s="2">
        <v>24045529</v>
      </c>
      <c r="H1030" t="str">
        <f t="shared" si="16"/>
        <v>89270277250109240002,89270277250109249995</v>
      </c>
    </row>
    <row r="1031" spans="1:8">
      <c r="A1031" s="1" t="s">
        <v>8</v>
      </c>
      <c r="B1031" s="1" t="s">
        <v>3096</v>
      </c>
      <c r="C1031" s="1" t="s">
        <v>3097</v>
      </c>
      <c r="D1031" s="3">
        <v>1000</v>
      </c>
      <c r="E1031" s="1" t="s">
        <v>3098</v>
      </c>
      <c r="F1031">
        <v>6500</v>
      </c>
      <c r="G1031" s="2">
        <v>24045530</v>
      </c>
      <c r="H1031" t="str">
        <f t="shared" si="16"/>
        <v>89270277250109250001,89270277250109259994</v>
      </c>
    </row>
    <row r="1032" spans="1:8">
      <c r="A1032" s="1" t="s">
        <v>8</v>
      </c>
      <c r="B1032" s="1" t="s">
        <v>3099</v>
      </c>
      <c r="C1032" s="1" t="s">
        <v>3100</v>
      </c>
      <c r="D1032" s="3">
        <v>1000</v>
      </c>
      <c r="E1032" s="1" t="s">
        <v>3101</v>
      </c>
      <c r="F1032">
        <v>6500</v>
      </c>
      <c r="G1032" s="2">
        <v>24045531</v>
      </c>
      <c r="H1032" t="str">
        <f t="shared" si="16"/>
        <v>89270277250109260000,89270277250109269993</v>
      </c>
    </row>
    <row r="1033" spans="1:8">
      <c r="A1033" s="1" t="s">
        <v>8</v>
      </c>
      <c r="B1033" s="1" t="s">
        <v>3102</v>
      </c>
      <c r="C1033" s="1" t="s">
        <v>3103</v>
      </c>
      <c r="D1033" s="3">
        <v>1000</v>
      </c>
      <c r="E1033" s="1" t="s">
        <v>3104</v>
      </c>
      <c r="F1033">
        <v>6500</v>
      </c>
      <c r="G1033" s="2">
        <v>24045532</v>
      </c>
      <c r="H1033" t="str">
        <f t="shared" si="16"/>
        <v>89270277250109270009,89270277250109279992</v>
      </c>
    </row>
    <row r="1034" spans="1:8">
      <c r="A1034" s="1" t="s">
        <v>8</v>
      </c>
      <c r="B1034" s="1" t="s">
        <v>3105</v>
      </c>
      <c r="C1034" s="1" t="s">
        <v>3106</v>
      </c>
      <c r="D1034" s="3">
        <v>1000</v>
      </c>
      <c r="E1034" s="1" t="s">
        <v>3107</v>
      </c>
      <c r="F1034">
        <v>6500</v>
      </c>
      <c r="G1034" s="2">
        <v>24045533</v>
      </c>
      <c r="H1034" t="str">
        <f t="shared" si="16"/>
        <v>89270277250109280008,89270277250109289991</v>
      </c>
    </row>
    <row r="1035" spans="1:8">
      <c r="A1035" s="1" t="s">
        <v>8</v>
      </c>
      <c r="B1035" s="1" t="s">
        <v>3108</v>
      </c>
      <c r="C1035" s="1" t="s">
        <v>3109</v>
      </c>
      <c r="D1035" s="3">
        <v>1000</v>
      </c>
      <c r="E1035" s="1" t="s">
        <v>3110</v>
      </c>
      <c r="F1035">
        <v>6500</v>
      </c>
      <c r="G1035" s="2">
        <v>24045534</v>
      </c>
      <c r="H1035" t="str">
        <f t="shared" si="16"/>
        <v>89270277250109290007,89270277250109299990</v>
      </c>
    </row>
    <row r="1036" spans="1:8">
      <c r="A1036" s="1" t="s">
        <v>8</v>
      </c>
      <c r="B1036" s="1" t="s">
        <v>3111</v>
      </c>
      <c r="C1036" s="1" t="s">
        <v>3112</v>
      </c>
      <c r="D1036" s="3">
        <v>1000</v>
      </c>
      <c r="E1036" s="1" t="s">
        <v>3113</v>
      </c>
      <c r="F1036">
        <v>6500</v>
      </c>
      <c r="G1036" s="2">
        <v>24045535</v>
      </c>
      <c r="H1036" t="str">
        <f t="shared" si="16"/>
        <v>89270277250109300004,89270277250109309997</v>
      </c>
    </row>
    <row r="1037" spans="1:8">
      <c r="A1037" s="1" t="s">
        <v>8</v>
      </c>
      <c r="B1037" s="1" t="s">
        <v>3114</v>
      </c>
      <c r="C1037" s="1" t="s">
        <v>3115</v>
      </c>
      <c r="D1037" s="3">
        <v>1000</v>
      </c>
      <c r="E1037" s="1" t="s">
        <v>3116</v>
      </c>
      <c r="F1037">
        <v>6500</v>
      </c>
      <c r="G1037" s="2">
        <v>24045536</v>
      </c>
      <c r="H1037" t="str">
        <f t="shared" si="16"/>
        <v>89270277250109310003,89270277250109319996</v>
      </c>
    </row>
    <row r="1038" spans="1:8">
      <c r="A1038" s="1" t="s">
        <v>8</v>
      </c>
      <c r="B1038" s="1" t="s">
        <v>3117</v>
      </c>
      <c r="C1038" s="1" t="s">
        <v>3118</v>
      </c>
      <c r="D1038" s="3">
        <v>1000</v>
      </c>
      <c r="E1038" s="1" t="s">
        <v>3119</v>
      </c>
      <c r="F1038">
        <v>6500</v>
      </c>
      <c r="G1038" s="2">
        <v>24045537</v>
      </c>
      <c r="H1038" t="str">
        <f t="shared" si="16"/>
        <v>89270277250109320002,89270277250109329995</v>
      </c>
    </row>
    <row r="1039" spans="1:8">
      <c r="A1039" s="1" t="s">
        <v>8</v>
      </c>
      <c r="B1039" s="1" t="s">
        <v>3120</v>
      </c>
      <c r="C1039" s="1" t="s">
        <v>3121</v>
      </c>
      <c r="D1039" s="3">
        <v>1000</v>
      </c>
      <c r="E1039" s="1" t="s">
        <v>3122</v>
      </c>
      <c r="F1039">
        <v>6500</v>
      </c>
      <c r="G1039" s="2">
        <v>24045538</v>
      </c>
      <c r="H1039" t="str">
        <f t="shared" si="16"/>
        <v>89270277250109330001,89270277250109339994</v>
      </c>
    </row>
    <row r="1040" spans="1:8">
      <c r="A1040" s="1" t="s">
        <v>8</v>
      </c>
      <c r="B1040" s="1" t="s">
        <v>3123</v>
      </c>
      <c r="C1040" s="1" t="s">
        <v>3124</v>
      </c>
      <c r="D1040" s="3">
        <v>1000</v>
      </c>
      <c r="E1040" s="1" t="s">
        <v>3125</v>
      </c>
      <c r="F1040">
        <v>6500</v>
      </c>
      <c r="G1040" s="2">
        <v>24045539</v>
      </c>
      <c r="H1040" t="str">
        <f t="shared" si="16"/>
        <v>89270277250109340000,89270277250109349993</v>
      </c>
    </row>
    <row r="1041" spans="1:8">
      <c r="A1041" s="1" t="s">
        <v>8</v>
      </c>
      <c r="B1041" s="1" t="s">
        <v>3126</v>
      </c>
      <c r="C1041" s="1" t="s">
        <v>3127</v>
      </c>
      <c r="D1041" s="3">
        <v>1000</v>
      </c>
      <c r="E1041" s="1" t="s">
        <v>3128</v>
      </c>
      <c r="F1041">
        <v>6500</v>
      </c>
      <c r="G1041" s="2">
        <v>24045540</v>
      </c>
      <c r="H1041" t="str">
        <f t="shared" si="16"/>
        <v>89270277250109350009,89270277250109359992</v>
      </c>
    </row>
    <row r="1042" spans="1:8">
      <c r="A1042" s="1" t="s">
        <v>8</v>
      </c>
      <c r="B1042" s="1" t="s">
        <v>3129</v>
      </c>
      <c r="C1042" s="1" t="s">
        <v>3130</v>
      </c>
      <c r="D1042" s="3">
        <v>1000</v>
      </c>
      <c r="E1042" s="1" t="s">
        <v>3131</v>
      </c>
      <c r="F1042">
        <v>6500</v>
      </c>
      <c r="G1042" s="2">
        <v>24045541</v>
      </c>
      <c r="H1042" t="str">
        <f t="shared" si="16"/>
        <v>89270277250109360008,89270277250109369991</v>
      </c>
    </row>
    <row r="1043" spans="1:8">
      <c r="A1043" s="1" t="s">
        <v>8</v>
      </c>
      <c r="B1043" s="1" t="s">
        <v>3132</v>
      </c>
      <c r="C1043" s="1" t="s">
        <v>3133</v>
      </c>
      <c r="D1043" s="3">
        <v>1000</v>
      </c>
      <c r="E1043" s="1" t="s">
        <v>3134</v>
      </c>
      <c r="F1043">
        <v>6500</v>
      </c>
      <c r="G1043" s="2">
        <v>24045542</v>
      </c>
      <c r="H1043" t="str">
        <f t="shared" si="16"/>
        <v>89270277250109370007,89270277250109379990</v>
      </c>
    </row>
    <row r="1044" spans="1:8">
      <c r="A1044" s="1" t="s">
        <v>8</v>
      </c>
      <c r="B1044" s="1" t="s">
        <v>3135</v>
      </c>
      <c r="C1044" s="1" t="s">
        <v>3136</v>
      </c>
      <c r="D1044" s="3">
        <v>1000</v>
      </c>
      <c r="E1044" s="1" t="s">
        <v>3137</v>
      </c>
      <c r="F1044">
        <v>6500</v>
      </c>
      <c r="G1044" s="2">
        <v>24045543</v>
      </c>
      <c r="H1044" t="str">
        <f t="shared" si="16"/>
        <v>89270277250109380006,89270277250109389999</v>
      </c>
    </row>
    <row r="1045" spans="1:8">
      <c r="A1045" s="1" t="s">
        <v>8</v>
      </c>
      <c r="B1045" s="1" t="s">
        <v>3138</v>
      </c>
      <c r="C1045" s="1" t="s">
        <v>3139</v>
      </c>
      <c r="D1045" s="3">
        <v>1000</v>
      </c>
      <c r="E1045" s="1" t="s">
        <v>3140</v>
      </c>
      <c r="F1045">
        <v>6500</v>
      </c>
      <c r="G1045" s="2">
        <v>24045544</v>
      </c>
      <c r="H1045" t="str">
        <f t="shared" si="16"/>
        <v>89270277250109390005,89270277250109399998</v>
      </c>
    </row>
    <row r="1046" spans="1:8">
      <c r="A1046" s="1" t="s">
        <v>8</v>
      </c>
      <c r="B1046" s="1" t="s">
        <v>3141</v>
      </c>
      <c r="C1046" s="1" t="s">
        <v>3142</v>
      </c>
      <c r="D1046" s="3">
        <v>1000</v>
      </c>
      <c r="E1046" s="1" t="s">
        <v>3143</v>
      </c>
      <c r="F1046">
        <v>6500</v>
      </c>
      <c r="G1046" s="2">
        <v>24045545</v>
      </c>
      <c r="H1046" t="str">
        <f t="shared" si="16"/>
        <v>89270277250109400002,89270277250109409995</v>
      </c>
    </row>
    <row r="1047" spans="1:8">
      <c r="A1047" s="1" t="s">
        <v>8</v>
      </c>
      <c r="B1047" s="1" t="s">
        <v>3144</v>
      </c>
      <c r="C1047" s="1" t="s">
        <v>3145</v>
      </c>
      <c r="D1047" s="3">
        <v>1000</v>
      </c>
      <c r="E1047" s="1" t="s">
        <v>3146</v>
      </c>
      <c r="F1047">
        <v>6500</v>
      </c>
      <c r="G1047" s="2">
        <v>24045546</v>
      </c>
      <c r="H1047" t="str">
        <f t="shared" si="16"/>
        <v>89270277250109410001,89270277250109419994</v>
      </c>
    </row>
    <row r="1048" spans="1:8">
      <c r="A1048" s="1" t="s">
        <v>8</v>
      </c>
      <c r="B1048" s="1" t="s">
        <v>3147</v>
      </c>
      <c r="C1048" s="1" t="s">
        <v>3148</v>
      </c>
      <c r="D1048" s="3">
        <v>1000</v>
      </c>
      <c r="E1048" s="1" t="s">
        <v>3149</v>
      </c>
      <c r="F1048">
        <v>6500</v>
      </c>
      <c r="G1048" s="2">
        <v>24045547</v>
      </c>
      <c r="H1048" t="str">
        <f t="shared" si="16"/>
        <v>89270277250109420000,89270277250109429993</v>
      </c>
    </row>
    <row r="1049" spans="1:8">
      <c r="A1049" s="1" t="s">
        <v>8</v>
      </c>
      <c r="B1049" s="1" t="s">
        <v>3150</v>
      </c>
      <c r="C1049" s="1" t="s">
        <v>3151</v>
      </c>
      <c r="D1049" s="3">
        <v>1000</v>
      </c>
      <c r="E1049" s="1" t="s">
        <v>3152</v>
      </c>
      <c r="F1049">
        <v>6500</v>
      </c>
      <c r="G1049" s="2">
        <v>24045548</v>
      </c>
      <c r="H1049" t="str">
        <f t="shared" si="16"/>
        <v>89270277250109430009,89270277250109439992</v>
      </c>
    </row>
    <row r="1050" spans="1:8">
      <c r="A1050" s="1" t="s">
        <v>8</v>
      </c>
      <c r="B1050" s="1" t="s">
        <v>3153</v>
      </c>
      <c r="C1050" s="1" t="s">
        <v>3154</v>
      </c>
      <c r="D1050" s="3">
        <v>1000</v>
      </c>
      <c r="E1050" s="1" t="s">
        <v>3155</v>
      </c>
      <c r="F1050">
        <v>6500</v>
      </c>
      <c r="G1050" s="2">
        <v>24045549</v>
      </c>
      <c r="H1050" t="str">
        <f t="shared" si="16"/>
        <v>89270277250109440008,89270277250109449991</v>
      </c>
    </row>
    <row r="1051" spans="1:8">
      <c r="A1051" s="1" t="s">
        <v>8</v>
      </c>
      <c r="B1051" s="1" t="s">
        <v>3156</v>
      </c>
      <c r="C1051" s="1" t="s">
        <v>3157</v>
      </c>
      <c r="D1051" s="3">
        <v>1000</v>
      </c>
      <c r="E1051" s="1" t="s">
        <v>3158</v>
      </c>
      <c r="F1051">
        <v>6500</v>
      </c>
      <c r="G1051" s="2">
        <v>24045550</v>
      </c>
      <c r="H1051" t="str">
        <f t="shared" si="16"/>
        <v>89270277250109450007,89270277250109459990</v>
      </c>
    </row>
    <row r="1052" spans="1:8">
      <c r="A1052" s="1" t="s">
        <v>8</v>
      </c>
      <c r="B1052" s="1" t="s">
        <v>3159</v>
      </c>
      <c r="C1052" s="1" t="s">
        <v>3160</v>
      </c>
      <c r="D1052" s="3">
        <v>1000</v>
      </c>
      <c r="E1052" s="1" t="s">
        <v>3161</v>
      </c>
      <c r="F1052">
        <v>6500</v>
      </c>
      <c r="G1052" s="2">
        <v>24045551</v>
      </c>
      <c r="H1052" t="str">
        <f t="shared" si="16"/>
        <v>89270277250109460006,89270277250109469999</v>
      </c>
    </row>
    <row r="1053" spans="1:8">
      <c r="A1053" s="1" t="s">
        <v>8</v>
      </c>
      <c r="B1053" s="1" t="s">
        <v>3162</v>
      </c>
      <c r="C1053" s="1" t="s">
        <v>3163</v>
      </c>
      <c r="D1053" s="3">
        <v>1000</v>
      </c>
      <c r="E1053" s="1" t="s">
        <v>3164</v>
      </c>
      <c r="F1053">
        <v>6500</v>
      </c>
      <c r="G1053" s="2">
        <v>24045552</v>
      </c>
      <c r="H1053" t="str">
        <f t="shared" si="16"/>
        <v>89270277250109470005,89270277250109479998</v>
      </c>
    </row>
    <row r="1054" spans="1:8">
      <c r="A1054" s="1" t="s">
        <v>8</v>
      </c>
      <c r="B1054" s="1" t="s">
        <v>3165</v>
      </c>
      <c r="C1054" s="1" t="s">
        <v>3166</v>
      </c>
      <c r="D1054" s="3">
        <v>1000</v>
      </c>
      <c r="E1054" s="1" t="s">
        <v>3167</v>
      </c>
      <c r="F1054">
        <v>6500</v>
      </c>
      <c r="G1054" s="2">
        <v>24045553</v>
      </c>
      <c r="H1054" t="str">
        <f t="shared" si="16"/>
        <v>89270277250109480004,89270277250109489997</v>
      </c>
    </row>
    <row r="1055" spans="1:8">
      <c r="A1055" s="1" t="s">
        <v>8</v>
      </c>
      <c r="B1055" s="1" t="s">
        <v>3168</v>
      </c>
      <c r="C1055" s="1" t="s">
        <v>3169</v>
      </c>
      <c r="D1055" s="3">
        <v>1000</v>
      </c>
      <c r="E1055" s="1" t="s">
        <v>3170</v>
      </c>
      <c r="F1055">
        <v>6500</v>
      </c>
      <c r="G1055" s="2">
        <v>24045554</v>
      </c>
      <c r="H1055" t="str">
        <f t="shared" si="16"/>
        <v>89270277250109490003,89270277250109499996</v>
      </c>
    </row>
    <row r="1056" spans="1:8">
      <c r="A1056" s="1" t="s">
        <v>8</v>
      </c>
      <c r="B1056" s="1" t="s">
        <v>3171</v>
      </c>
      <c r="C1056" s="1" t="s">
        <v>3172</v>
      </c>
      <c r="D1056" s="3">
        <v>1000</v>
      </c>
      <c r="E1056" s="1" t="s">
        <v>3173</v>
      </c>
      <c r="F1056">
        <v>6500</v>
      </c>
      <c r="G1056" s="2">
        <v>24045555</v>
      </c>
      <c r="H1056" t="str">
        <f t="shared" si="16"/>
        <v>89270277250109500009,89270277250109509992</v>
      </c>
    </row>
    <row r="1057" spans="1:8">
      <c r="A1057" s="1" t="s">
        <v>8</v>
      </c>
      <c r="B1057" s="1" t="s">
        <v>3174</v>
      </c>
      <c r="C1057" s="1" t="s">
        <v>3175</v>
      </c>
      <c r="D1057" s="3">
        <v>1000</v>
      </c>
      <c r="E1057" s="1" t="s">
        <v>3176</v>
      </c>
      <c r="F1057">
        <v>6500</v>
      </c>
      <c r="G1057" s="2">
        <v>24045556</v>
      </c>
      <c r="H1057" t="str">
        <f t="shared" si="16"/>
        <v>89270277250109510008,89270277250109519991</v>
      </c>
    </row>
    <row r="1058" spans="1:8">
      <c r="A1058" s="1" t="s">
        <v>8</v>
      </c>
      <c r="B1058" s="1" t="s">
        <v>3177</v>
      </c>
      <c r="C1058" s="1" t="s">
        <v>3178</v>
      </c>
      <c r="D1058" s="3">
        <v>1000</v>
      </c>
      <c r="E1058" s="1" t="s">
        <v>3179</v>
      </c>
      <c r="F1058">
        <v>6500</v>
      </c>
      <c r="G1058" s="2">
        <v>24045557</v>
      </c>
      <c r="H1058" t="str">
        <f t="shared" si="16"/>
        <v>89270277250109520007,89270277250109529990</v>
      </c>
    </row>
    <row r="1059" spans="1:8">
      <c r="A1059" s="1" t="s">
        <v>8</v>
      </c>
      <c r="B1059" s="1" t="s">
        <v>3180</v>
      </c>
      <c r="C1059" s="1" t="s">
        <v>3181</v>
      </c>
      <c r="D1059" s="3">
        <v>1000</v>
      </c>
      <c r="E1059" s="1" t="s">
        <v>3182</v>
      </c>
      <c r="F1059">
        <v>6500</v>
      </c>
      <c r="G1059" s="2">
        <v>24045558</v>
      </c>
      <c r="H1059" t="str">
        <f t="shared" si="16"/>
        <v>89270277250109530006,89270277250109539999</v>
      </c>
    </row>
    <row r="1060" spans="1:8">
      <c r="A1060" s="1" t="s">
        <v>8</v>
      </c>
      <c r="B1060" s="1" t="s">
        <v>3183</v>
      </c>
      <c r="C1060" s="1" t="s">
        <v>3184</v>
      </c>
      <c r="D1060" s="3">
        <v>1000</v>
      </c>
      <c r="E1060" s="1" t="s">
        <v>3185</v>
      </c>
      <c r="F1060">
        <v>6500</v>
      </c>
      <c r="G1060" s="2">
        <v>24045559</v>
      </c>
      <c r="H1060" t="str">
        <f t="shared" si="16"/>
        <v>89270277250109540005,89270277250109549998</v>
      </c>
    </row>
    <row r="1061" spans="1:8">
      <c r="A1061" s="1" t="s">
        <v>8</v>
      </c>
      <c r="B1061" s="1" t="s">
        <v>3186</v>
      </c>
      <c r="C1061" s="1" t="s">
        <v>3187</v>
      </c>
      <c r="D1061" s="3">
        <v>1000</v>
      </c>
      <c r="E1061" s="1" t="s">
        <v>3188</v>
      </c>
      <c r="F1061">
        <v>6500</v>
      </c>
      <c r="G1061" s="2">
        <v>24045560</v>
      </c>
      <c r="H1061" t="str">
        <f t="shared" si="16"/>
        <v>89270277250109550004,89270277250109559997</v>
      </c>
    </row>
    <row r="1062" spans="1:8">
      <c r="A1062" s="1" t="s">
        <v>8</v>
      </c>
      <c r="B1062" s="1" t="s">
        <v>3189</v>
      </c>
      <c r="C1062" s="1" t="s">
        <v>3190</v>
      </c>
      <c r="D1062" s="3">
        <v>1000</v>
      </c>
      <c r="E1062" s="1" t="s">
        <v>3191</v>
      </c>
      <c r="F1062">
        <v>6500</v>
      </c>
      <c r="G1062" s="2">
        <v>24045561</v>
      </c>
      <c r="H1062" t="str">
        <f t="shared" si="16"/>
        <v>89270277250109560003,89270277250109569996</v>
      </c>
    </row>
    <row r="1063" spans="1:8">
      <c r="A1063" s="1" t="s">
        <v>8</v>
      </c>
      <c r="B1063" s="1" t="s">
        <v>3192</v>
      </c>
      <c r="C1063" s="1" t="s">
        <v>3193</v>
      </c>
      <c r="D1063" s="3">
        <v>1000</v>
      </c>
      <c r="E1063" s="1" t="s">
        <v>3194</v>
      </c>
      <c r="F1063">
        <v>6500</v>
      </c>
      <c r="G1063" s="2">
        <v>24045562</v>
      </c>
      <c r="H1063" t="str">
        <f t="shared" si="16"/>
        <v>89270277250109570002,89270277250109579995</v>
      </c>
    </row>
    <row r="1064" spans="1:8">
      <c r="A1064" s="1" t="s">
        <v>8</v>
      </c>
      <c r="B1064" s="1" t="s">
        <v>3195</v>
      </c>
      <c r="C1064" s="1" t="s">
        <v>3196</v>
      </c>
      <c r="D1064" s="3">
        <v>1000</v>
      </c>
      <c r="E1064" s="1" t="s">
        <v>3197</v>
      </c>
      <c r="F1064">
        <v>6500</v>
      </c>
      <c r="G1064" s="2">
        <v>24045563</v>
      </c>
      <c r="H1064" t="str">
        <f t="shared" si="16"/>
        <v>89270277250109580001,89270277250109589994</v>
      </c>
    </row>
    <row r="1065" spans="1:8">
      <c r="A1065" s="1" t="s">
        <v>8</v>
      </c>
      <c r="B1065" s="1" t="s">
        <v>3198</v>
      </c>
      <c r="C1065" s="1" t="s">
        <v>3199</v>
      </c>
      <c r="D1065" s="3">
        <v>1000</v>
      </c>
      <c r="E1065" s="1" t="s">
        <v>3200</v>
      </c>
      <c r="F1065">
        <v>6500</v>
      </c>
      <c r="G1065" s="2">
        <v>24045564</v>
      </c>
      <c r="H1065" t="str">
        <f t="shared" si="16"/>
        <v>89270277250109590000,89270277250109599993</v>
      </c>
    </row>
    <row r="1066" spans="1:8">
      <c r="A1066" s="1" t="s">
        <v>8</v>
      </c>
      <c r="B1066" s="1" t="s">
        <v>3201</v>
      </c>
      <c r="C1066" s="1" t="s">
        <v>3202</v>
      </c>
      <c r="D1066" s="3">
        <v>1000</v>
      </c>
      <c r="E1066" s="1" t="s">
        <v>3203</v>
      </c>
      <c r="F1066">
        <v>6500</v>
      </c>
      <c r="G1066" s="2">
        <v>24045565</v>
      </c>
      <c r="H1066" t="str">
        <f t="shared" si="16"/>
        <v>89270277250109600007,89270277250109609990</v>
      </c>
    </row>
    <row r="1067" spans="1:8">
      <c r="A1067" s="1" t="s">
        <v>8</v>
      </c>
      <c r="B1067" s="1" t="s">
        <v>3204</v>
      </c>
      <c r="C1067" s="1" t="s">
        <v>3205</v>
      </c>
      <c r="D1067" s="3">
        <v>1000</v>
      </c>
      <c r="E1067" s="1" t="s">
        <v>3206</v>
      </c>
      <c r="F1067">
        <v>6500</v>
      </c>
      <c r="G1067" s="2">
        <v>24045566</v>
      </c>
      <c r="H1067" t="str">
        <f t="shared" si="16"/>
        <v>89270277250109610006,89270277250109619999</v>
      </c>
    </row>
    <row r="1068" spans="1:8">
      <c r="A1068" s="1" t="s">
        <v>8</v>
      </c>
      <c r="B1068" s="1" t="s">
        <v>3207</v>
      </c>
      <c r="C1068" s="1" t="s">
        <v>3208</v>
      </c>
      <c r="D1068" s="3">
        <v>1000</v>
      </c>
      <c r="E1068" s="1" t="s">
        <v>3209</v>
      </c>
      <c r="F1068">
        <v>6500</v>
      </c>
      <c r="G1068" s="2">
        <v>24045567</v>
      </c>
      <c r="H1068" t="str">
        <f t="shared" si="16"/>
        <v>89270277250109620005,89270277250109629998</v>
      </c>
    </row>
    <row r="1069" spans="1:8">
      <c r="A1069" s="1" t="s">
        <v>8</v>
      </c>
      <c r="B1069" s="1" t="s">
        <v>3210</v>
      </c>
      <c r="C1069" s="1" t="s">
        <v>3211</v>
      </c>
      <c r="D1069" s="3">
        <v>1000</v>
      </c>
      <c r="E1069" s="1" t="s">
        <v>3212</v>
      </c>
      <c r="F1069">
        <v>6500</v>
      </c>
      <c r="G1069" s="2">
        <v>24045568</v>
      </c>
      <c r="H1069" t="str">
        <f t="shared" si="16"/>
        <v>89270277250109630004,89270277250109639997</v>
      </c>
    </row>
    <row r="1070" spans="1:8">
      <c r="A1070" s="1" t="s">
        <v>8</v>
      </c>
      <c r="B1070" s="1" t="s">
        <v>3213</v>
      </c>
      <c r="C1070" s="1" t="s">
        <v>3214</v>
      </c>
      <c r="D1070" s="3">
        <v>1000</v>
      </c>
      <c r="E1070" s="1" t="s">
        <v>3215</v>
      </c>
      <c r="F1070">
        <v>6500</v>
      </c>
      <c r="G1070" s="2">
        <v>24045569</v>
      </c>
      <c r="H1070" t="str">
        <f t="shared" si="16"/>
        <v>89270277250109640003,89270277250109649996</v>
      </c>
    </row>
    <row r="1071" spans="1:8">
      <c r="A1071" s="1" t="s">
        <v>8</v>
      </c>
      <c r="B1071" s="1" t="s">
        <v>3216</v>
      </c>
      <c r="C1071" s="1" t="s">
        <v>3217</v>
      </c>
      <c r="D1071" s="3">
        <v>1000</v>
      </c>
      <c r="E1071" s="1" t="s">
        <v>3218</v>
      </c>
      <c r="F1071">
        <v>6500</v>
      </c>
      <c r="G1071" s="2">
        <v>24045570</v>
      </c>
      <c r="H1071" t="str">
        <f t="shared" si="16"/>
        <v>89270277250109650002,89270277250109659995</v>
      </c>
    </row>
    <row r="1072" spans="1:8">
      <c r="A1072" s="1" t="s">
        <v>8</v>
      </c>
      <c r="B1072" s="1" t="s">
        <v>3219</v>
      </c>
      <c r="C1072" s="1" t="s">
        <v>3220</v>
      </c>
      <c r="D1072" s="3">
        <v>1000</v>
      </c>
      <c r="E1072" s="1" t="s">
        <v>3221</v>
      </c>
      <c r="F1072">
        <v>6500</v>
      </c>
      <c r="G1072" s="2">
        <v>24045571</v>
      </c>
      <c r="H1072" t="str">
        <f t="shared" si="16"/>
        <v>89270277250109660001,89270277250109669994</v>
      </c>
    </row>
    <row r="1073" spans="1:8">
      <c r="A1073" s="1" t="s">
        <v>8</v>
      </c>
      <c r="B1073" s="1" t="s">
        <v>3222</v>
      </c>
      <c r="C1073" s="1" t="s">
        <v>3223</v>
      </c>
      <c r="D1073" s="3">
        <v>1000</v>
      </c>
      <c r="E1073" s="1" t="s">
        <v>3224</v>
      </c>
      <c r="F1073">
        <v>6500</v>
      </c>
      <c r="G1073" s="2">
        <v>24045572</v>
      </c>
      <c r="H1073" t="str">
        <f t="shared" si="16"/>
        <v>89270277250109670000,89270277250109679993</v>
      </c>
    </row>
    <row r="1074" spans="1:8">
      <c r="A1074" s="1" t="s">
        <v>8</v>
      </c>
      <c r="B1074" s="1" t="s">
        <v>3225</v>
      </c>
      <c r="C1074" s="1" t="s">
        <v>3226</v>
      </c>
      <c r="D1074" s="3">
        <v>1000</v>
      </c>
      <c r="E1074" s="1" t="s">
        <v>3227</v>
      </c>
      <c r="F1074">
        <v>6500</v>
      </c>
      <c r="G1074" s="2">
        <v>24045573</v>
      </c>
      <c r="H1074" t="str">
        <f t="shared" si="16"/>
        <v>89270277250109680009,89270277250109689992</v>
      </c>
    </row>
    <row r="1075" spans="1:8">
      <c r="A1075" s="1" t="s">
        <v>8</v>
      </c>
      <c r="B1075" s="1" t="s">
        <v>3228</v>
      </c>
      <c r="C1075" s="1" t="s">
        <v>3229</v>
      </c>
      <c r="D1075" s="3">
        <v>1000</v>
      </c>
      <c r="E1075" s="1" t="s">
        <v>3230</v>
      </c>
      <c r="F1075">
        <v>6500</v>
      </c>
      <c r="G1075" s="2">
        <v>24045574</v>
      </c>
      <c r="H1075" t="str">
        <f t="shared" si="16"/>
        <v>89270277250109690008,89270277250109699991</v>
      </c>
    </row>
    <row r="1076" spans="1:8">
      <c r="A1076" s="1" t="s">
        <v>8</v>
      </c>
      <c r="B1076" s="1" t="s">
        <v>3231</v>
      </c>
      <c r="C1076" s="1" t="s">
        <v>3232</v>
      </c>
      <c r="D1076" s="3">
        <v>1000</v>
      </c>
      <c r="E1076" s="1" t="s">
        <v>3233</v>
      </c>
      <c r="F1076">
        <v>6500</v>
      </c>
      <c r="G1076" s="2">
        <v>24045575</v>
      </c>
      <c r="H1076" t="str">
        <f t="shared" si="16"/>
        <v>89270277250109700005,89270277250109709998</v>
      </c>
    </row>
    <row r="1077" spans="1:8">
      <c r="A1077" s="1" t="s">
        <v>8</v>
      </c>
      <c r="B1077" s="1" t="s">
        <v>3234</v>
      </c>
      <c r="C1077" s="1" t="s">
        <v>3235</v>
      </c>
      <c r="D1077" s="3">
        <v>1000</v>
      </c>
      <c r="E1077" s="1" t="s">
        <v>3236</v>
      </c>
      <c r="F1077">
        <v>6500</v>
      </c>
      <c r="G1077" s="2">
        <v>24045576</v>
      </c>
      <c r="H1077" t="str">
        <f t="shared" si="16"/>
        <v>89270277250109710004,89270277250109719997</v>
      </c>
    </row>
    <row r="1078" spans="1:8">
      <c r="A1078" s="1" t="s">
        <v>8</v>
      </c>
      <c r="B1078" s="1" t="s">
        <v>3237</v>
      </c>
      <c r="C1078" s="1" t="s">
        <v>3238</v>
      </c>
      <c r="D1078" s="3">
        <v>1000</v>
      </c>
      <c r="E1078" s="1" t="s">
        <v>3239</v>
      </c>
      <c r="F1078">
        <v>6500</v>
      </c>
      <c r="G1078" s="2">
        <v>24045577</v>
      </c>
      <c r="H1078" t="str">
        <f t="shared" si="16"/>
        <v>89270277250109720003,89270277250109729996</v>
      </c>
    </row>
    <row r="1079" spans="1:8">
      <c r="A1079" s="1" t="s">
        <v>8</v>
      </c>
      <c r="B1079" s="1" t="s">
        <v>3240</v>
      </c>
      <c r="C1079" s="1" t="s">
        <v>3241</v>
      </c>
      <c r="D1079" s="3">
        <v>1000</v>
      </c>
      <c r="E1079" s="1" t="s">
        <v>3242</v>
      </c>
      <c r="F1079">
        <v>6500</v>
      </c>
      <c r="G1079" s="2">
        <v>24045578</v>
      </c>
      <c r="H1079" t="str">
        <f t="shared" si="16"/>
        <v>89270277250109730002,89270277250109739995</v>
      </c>
    </row>
    <row r="1080" spans="1:8">
      <c r="A1080" s="1" t="s">
        <v>8</v>
      </c>
      <c r="B1080" s="1" t="s">
        <v>3243</v>
      </c>
      <c r="C1080" s="1" t="s">
        <v>3244</v>
      </c>
      <c r="D1080" s="3">
        <v>1000</v>
      </c>
      <c r="E1080" s="1" t="s">
        <v>3245</v>
      </c>
      <c r="F1080">
        <v>6500</v>
      </c>
      <c r="G1080" s="2">
        <v>24045579</v>
      </c>
      <c r="H1080" t="str">
        <f t="shared" si="16"/>
        <v>89270277250109740001,89270277250109749994</v>
      </c>
    </row>
    <row r="1081" spans="1:8">
      <c r="A1081" s="1" t="s">
        <v>8</v>
      </c>
      <c r="B1081" s="1" t="s">
        <v>3246</v>
      </c>
      <c r="C1081" s="1" t="s">
        <v>3247</v>
      </c>
      <c r="D1081" s="3">
        <v>1000</v>
      </c>
      <c r="E1081" s="1" t="s">
        <v>3248</v>
      </c>
      <c r="F1081">
        <v>6500</v>
      </c>
      <c r="G1081" s="2">
        <v>24045580</v>
      </c>
      <c r="H1081" t="str">
        <f t="shared" si="16"/>
        <v>89270277250109750000,89270277250109759993</v>
      </c>
    </row>
    <row r="1082" spans="1:8">
      <c r="A1082" s="1" t="s">
        <v>8</v>
      </c>
      <c r="B1082" s="1" t="s">
        <v>3249</v>
      </c>
      <c r="C1082" s="1" t="s">
        <v>3250</v>
      </c>
      <c r="D1082" s="3">
        <v>1000</v>
      </c>
      <c r="E1082" s="1" t="s">
        <v>3251</v>
      </c>
      <c r="F1082">
        <v>6500</v>
      </c>
      <c r="G1082" s="2">
        <v>24045581</v>
      </c>
      <c r="H1082" t="str">
        <f t="shared" si="16"/>
        <v>89270277250109760009,89270277250109769992</v>
      </c>
    </row>
    <row r="1083" spans="1:8">
      <c r="A1083" s="1" t="s">
        <v>8</v>
      </c>
      <c r="B1083" s="1" t="s">
        <v>3252</v>
      </c>
      <c r="C1083" s="1" t="s">
        <v>3253</v>
      </c>
      <c r="D1083" s="3">
        <v>1000</v>
      </c>
      <c r="E1083" s="1" t="s">
        <v>3254</v>
      </c>
      <c r="F1083">
        <v>6500</v>
      </c>
      <c r="G1083" s="2">
        <v>24045582</v>
      </c>
      <c r="H1083" t="str">
        <f t="shared" si="16"/>
        <v>89270277250109770008,89270277250109779991</v>
      </c>
    </row>
    <row r="1084" spans="1:8">
      <c r="A1084" s="1" t="s">
        <v>8</v>
      </c>
      <c r="B1084" s="1" t="s">
        <v>3255</v>
      </c>
      <c r="C1084" s="1" t="s">
        <v>3256</v>
      </c>
      <c r="D1084" s="3">
        <v>1000</v>
      </c>
      <c r="E1084" s="1" t="s">
        <v>3257</v>
      </c>
      <c r="F1084">
        <v>6500</v>
      </c>
      <c r="G1084" s="2">
        <v>24045583</v>
      </c>
      <c r="H1084" t="str">
        <f t="shared" si="16"/>
        <v>89270277250109780007,89270277250109789990</v>
      </c>
    </row>
    <row r="1085" spans="1:8">
      <c r="A1085" s="1" t="s">
        <v>8</v>
      </c>
      <c r="B1085" s="1" t="s">
        <v>3258</v>
      </c>
      <c r="C1085" s="1" t="s">
        <v>3259</v>
      </c>
      <c r="D1085" s="3">
        <v>1000</v>
      </c>
      <c r="E1085" s="1" t="s">
        <v>3260</v>
      </c>
      <c r="F1085">
        <v>6500</v>
      </c>
      <c r="G1085" s="2">
        <v>24045584</v>
      </c>
      <c r="H1085" t="str">
        <f t="shared" si="16"/>
        <v>89270277250109790006,89270277250109799999</v>
      </c>
    </row>
    <row r="1086" spans="1:8">
      <c r="A1086" s="1" t="s">
        <v>8</v>
      </c>
      <c r="B1086" s="1" t="s">
        <v>3261</v>
      </c>
      <c r="C1086" s="1" t="s">
        <v>3262</v>
      </c>
      <c r="D1086" s="3">
        <v>1000</v>
      </c>
      <c r="E1086" s="1" t="s">
        <v>3263</v>
      </c>
      <c r="F1086">
        <v>6500</v>
      </c>
      <c r="G1086" s="2">
        <v>24045585</v>
      </c>
      <c r="H1086" t="str">
        <f t="shared" si="16"/>
        <v>89270277250109800003,89270277250109809996</v>
      </c>
    </row>
    <row r="1087" spans="1:8">
      <c r="A1087" s="1" t="s">
        <v>8</v>
      </c>
      <c r="B1087" s="1" t="s">
        <v>3264</v>
      </c>
      <c r="C1087" s="1" t="s">
        <v>3265</v>
      </c>
      <c r="D1087" s="3">
        <v>1000</v>
      </c>
      <c r="E1087" s="1" t="s">
        <v>3266</v>
      </c>
      <c r="F1087">
        <v>6500</v>
      </c>
      <c r="G1087" s="2">
        <v>24045586</v>
      </c>
      <c r="H1087" t="str">
        <f t="shared" si="16"/>
        <v>89270277250109810002,89270277250109819995</v>
      </c>
    </row>
    <row r="1088" spans="1:8">
      <c r="A1088" s="1" t="s">
        <v>8</v>
      </c>
      <c r="B1088" s="1" t="s">
        <v>3267</v>
      </c>
      <c r="C1088" s="1" t="s">
        <v>3268</v>
      </c>
      <c r="D1088" s="3">
        <v>1000</v>
      </c>
      <c r="E1088" s="1" t="s">
        <v>3269</v>
      </c>
      <c r="F1088">
        <v>6500</v>
      </c>
      <c r="G1088" s="2">
        <v>24045587</v>
      </c>
      <c r="H1088" t="str">
        <f t="shared" si="16"/>
        <v>89270277250109820001,89270277250109829994</v>
      </c>
    </row>
    <row r="1089" spans="1:8">
      <c r="A1089" s="1" t="s">
        <v>8</v>
      </c>
      <c r="B1089" s="1" t="s">
        <v>3270</v>
      </c>
      <c r="C1089" s="1" t="s">
        <v>3271</v>
      </c>
      <c r="D1089" s="3">
        <v>1000</v>
      </c>
      <c r="E1089" s="1" t="s">
        <v>3272</v>
      </c>
      <c r="F1089">
        <v>6500</v>
      </c>
      <c r="G1089" s="2">
        <v>24045588</v>
      </c>
      <c r="H1089" t="str">
        <f t="shared" si="16"/>
        <v>89270277250109830000,89270277250109839993</v>
      </c>
    </row>
    <row r="1090" spans="1:8">
      <c r="A1090" s="1" t="s">
        <v>8</v>
      </c>
      <c r="B1090" s="1" t="s">
        <v>3273</v>
      </c>
      <c r="C1090" s="1" t="s">
        <v>3274</v>
      </c>
      <c r="D1090" s="3">
        <v>1000</v>
      </c>
      <c r="E1090" s="1" t="s">
        <v>3275</v>
      </c>
      <c r="F1090">
        <v>6500</v>
      </c>
      <c r="G1090" s="2">
        <v>24045589</v>
      </c>
      <c r="H1090" t="str">
        <f t="shared" si="16"/>
        <v>89270277250109840009,89270277250109849992</v>
      </c>
    </row>
    <row r="1091" spans="1:8">
      <c r="A1091" s="1" t="s">
        <v>8</v>
      </c>
      <c r="B1091" s="1" t="s">
        <v>3276</v>
      </c>
      <c r="C1091" s="1" t="s">
        <v>3277</v>
      </c>
      <c r="D1091" s="3">
        <v>1000</v>
      </c>
      <c r="E1091" s="1" t="s">
        <v>3278</v>
      </c>
      <c r="F1091">
        <v>6500</v>
      </c>
      <c r="G1091" s="2">
        <v>24045590</v>
      </c>
      <c r="H1091" t="str">
        <f t="shared" ref="H1091:H1154" si="17">CONCATENATE(B1091,",",C1091)</f>
        <v>89270277250109850008,89270277250109859991</v>
      </c>
    </row>
    <row r="1092" spans="1:8">
      <c r="A1092" s="1" t="s">
        <v>8</v>
      </c>
      <c r="B1092" s="1" t="s">
        <v>3279</v>
      </c>
      <c r="C1092" s="1" t="s">
        <v>3280</v>
      </c>
      <c r="D1092" s="3">
        <v>1000</v>
      </c>
      <c r="E1092" s="1" t="s">
        <v>3281</v>
      </c>
      <c r="F1092">
        <v>6500</v>
      </c>
      <c r="G1092" s="2">
        <v>24045591</v>
      </c>
      <c r="H1092" t="str">
        <f t="shared" si="17"/>
        <v>89270277250109860007,89270277250109869990</v>
      </c>
    </row>
    <row r="1093" spans="1:8">
      <c r="A1093" s="1" t="s">
        <v>8</v>
      </c>
      <c r="B1093" s="1" t="s">
        <v>3282</v>
      </c>
      <c r="C1093" s="1" t="s">
        <v>3283</v>
      </c>
      <c r="D1093" s="3">
        <v>1000</v>
      </c>
      <c r="E1093" s="1" t="s">
        <v>3284</v>
      </c>
      <c r="F1093">
        <v>6500</v>
      </c>
      <c r="G1093" s="2">
        <v>24045592</v>
      </c>
      <c r="H1093" t="str">
        <f t="shared" si="17"/>
        <v>89270277250109870006,89270277250109879999</v>
      </c>
    </row>
    <row r="1094" spans="1:8">
      <c r="A1094" s="1" t="s">
        <v>8</v>
      </c>
      <c r="B1094" s="1" t="s">
        <v>3285</v>
      </c>
      <c r="C1094" s="1" t="s">
        <v>3286</v>
      </c>
      <c r="D1094" s="3">
        <v>1000</v>
      </c>
      <c r="E1094" s="1" t="s">
        <v>3287</v>
      </c>
      <c r="F1094">
        <v>6500</v>
      </c>
      <c r="G1094" s="2">
        <v>24045593</v>
      </c>
      <c r="H1094" t="str">
        <f t="shared" si="17"/>
        <v>89270277250109880005,89270277250109889998</v>
      </c>
    </row>
    <row r="1095" spans="1:8">
      <c r="A1095" s="1" t="s">
        <v>8</v>
      </c>
      <c r="B1095" s="1" t="s">
        <v>3288</v>
      </c>
      <c r="C1095" s="1" t="s">
        <v>3289</v>
      </c>
      <c r="D1095" s="3">
        <v>1000</v>
      </c>
      <c r="E1095" s="1" t="s">
        <v>3290</v>
      </c>
      <c r="F1095">
        <v>6500</v>
      </c>
      <c r="G1095" s="2">
        <v>24045594</v>
      </c>
      <c r="H1095" t="str">
        <f t="shared" si="17"/>
        <v>89270277250109890004,89270277250109899997</v>
      </c>
    </row>
    <row r="1096" spans="1:8">
      <c r="A1096" s="1" t="s">
        <v>8</v>
      </c>
      <c r="B1096" s="1" t="s">
        <v>3291</v>
      </c>
      <c r="C1096" s="1" t="s">
        <v>3292</v>
      </c>
      <c r="D1096" s="3">
        <v>1000</v>
      </c>
      <c r="E1096" s="1" t="s">
        <v>3293</v>
      </c>
      <c r="F1096">
        <v>6500</v>
      </c>
      <c r="G1096" s="2">
        <v>24045595</v>
      </c>
      <c r="H1096" t="str">
        <f t="shared" si="17"/>
        <v>89270277250109900001,89270277250109909994</v>
      </c>
    </row>
    <row r="1097" spans="1:8">
      <c r="A1097" s="1" t="s">
        <v>8</v>
      </c>
      <c r="B1097" s="1" t="s">
        <v>3294</v>
      </c>
      <c r="C1097" s="1" t="s">
        <v>3295</v>
      </c>
      <c r="D1097" s="3">
        <v>1000</v>
      </c>
      <c r="E1097" s="1" t="s">
        <v>3296</v>
      </c>
      <c r="F1097">
        <v>6500</v>
      </c>
      <c r="G1097" s="2">
        <v>24045596</v>
      </c>
      <c r="H1097" t="str">
        <f t="shared" si="17"/>
        <v>89270277250109910000,89270277250109919993</v>
      </c>
    </row>
    <row r="1098" spans="1:8">
      <c r="A1098" s="1" t="s">
        <v>8</v>
      </c>
      <c r="B1098" s="1" t="s">
        <v>3297</v>
      </c>
      <c r="C1098" s="1" t="s">
        <v>3298</v>
      </c>
      <c r="D1098" s="3">
        <v>1000</v>
      </c>
      <c r="E1098" s="1" t="s">
        <v>3299</v>
      </c>
      <c r="F1098">
        <v>6500</v>
      </c>
      <c r="G1098" s="2">
        <v>24045597</v>
      </c>
      <c r="H1098" t="str">
        <f t="shared" si="17"/>
        <v>89270277250109920009,89270277250109929992</v>
      </c>
    </row>
    <row r="1099" spans="1:8">
      <c r="A1099" s="1" t="s">
        <v>8</v>
      </c>
      <c r="B1099" s="1" t="s">
        <v>3300</v>
      </c>
      <c r="C1099" s="1" t="s">
        <v>3301</v>
      </c>
      <c r="D1099" s="3">
        <v>1000</v>
      </c>
      <c r="E1099" s="1" t="s">
        <v>3302</v>
      </c>
      <c r="F1099">
        <v>6500</v>
      </c>
      <c r="G1099" s="2">
        <v>24045598</v>
      </c>
      <c r="H1099" t="str">
        <f t="shared" si="17"/>
        <v>89270277250109930008,89270277250109939991</v>
      </c>
    </row>
    <row r="1100" spans="1:8">
      <c r="A1100" s="1" t="s">
        <v>8</v>
      </c>
      <c r="B1100" s="1" t="s">
        <v>3303</v>
      </c>
      <c r="C1100" s="1" t="s">
        <v>3304</v>
      </c>
      <c r="D1100" s="3">
        <v>1000</v>
      </c>
      <c r="E1100" s="1" t="s">
        <v>3305</v>
      </c>
      <c r="F1100">
        <v>6500</v>
      </c>
      <c r="G1100" s="2">
        <v>24045599</v>
      </c>
      <c r="H1100" t="str">
        <f t="shared" si="17"/>
        <v>89270277250109940007,89270277250109949990</v>
      </c>
    </row>
    <row r="1101" spans="1:8">
      <c r="A1101" s="1" t="s">
        <v>8</v>
      </c>
      <c r="B1101" s="1" t="s">
        <v>3306</v>
      </c>
      <c r="C1101" s="1" t="s">
        <v>3307</v>
      </c>
      <c r="D1101" s="3">
        <v>1000</v>
      </c>
      <c r="E1101" s="1" t="s">
        <v>3308</v>
      </c>
      <c r="F1101">
        <v>6500</v>
      </c>
      <c r="G1101" s="2">
        <v>24045600</v>
      </c>
      <c r="H1101" t="str">
        <f t="shared" si="17"/>
        <v>89270277250109950006,89270277250109959999</v>
      </c>
    </row>
    <row r="1102" spans="1:8">
      <c r="A1102" s="1" t="s">
        <v>8</v>
      </c>
      <c r="B1102" s="1" t="s">
        <v>3309</v>
      </c>
      <c r="C1102" s="1" t="s">
        <v>3310</v>
      </c>
      <c r="D1102" s="3">
        <v>1000</v>
      </c>
      <c r="E1102" s="1" t="s">
        <v>3311</v>
      </c>
      <c r="F1102">
        <v>6500</v>
      </c>
      <c r="G1102" s="2">
        <v>24045601</v>
      </c>
      <c r="H1102" t="str">
        <f t="shared" si="17"/>
        <v>89270277250109960005,89270277250109969998</v>
      </c>
    </row>
    <row r="1103" spans="1:8">
      <c r="A1103" s="1" t="s">
        <v>8</v>
      </c>
      <c r="B1103" s="1" t="s">
        <v>3312</v>
      </c>
      <c r="C1103" s="1" t="s">
        <v>3313</v>
      </c>
      <c r="D1103" s="3">
        <v>1000</v>
      </c>
      <c r="E1103" s="1" t="s">
        <v>3314</v>
      </c>
      <c r="F1103">
        <v>6500</v>
      </c>
      <c r="G1103" s="2">
        <v>24045602</v>
      </c>
      <c r="H1103" t="str">
        <f t="shared" si="17"/>
        <v>89270277250109970004,89270277250109979997</v>
      </c>
    </row>
    <row r="1104" spans="1:8">
      <c r="A1104" s="1" t="s">
        <v>8</v>
      </c>
      <c r="B1104" s="1" t="s">
        <v>3315</v>
      </c>
      <c r="C1104" s="1" t="s">
        <v>3316</v>
      </c>
      <c r="D1104" s="3">
        <v>1000</v>
      </c>
      <c r="E1104" s="1" t="s">
        <v>3317</v>
      </c>
      <c r="F1104">
        <v>6500</v>
      </c>
      <c r="G1104" s="2">
        <v>24045603</v>
      </c>
      <c r="H1104" t="str">
        <f t="shared" si="17"/>
        <v>89270277250109980003,89270277250109989996</v>
      </c>
    </row>
    <row r="1105" spans="1:8">
      <c r="A1105" s="1" t="s">
        <v>8</v>
      </c>
      <c r="B1105" s="1" t="s">
        <v>3318</v>
      </c>
      <c r="C1105" s="1" t="s">
        <v>3319</v>
      </c>
      <c r="D1105" s="3">
        <v>1000</v>
      </c>
      <c r="E1105" s="1" t="s">
        <v>3320</v>
      </c>
      <c r="F1105">
        <v>6500</v>
      </c>
      <c r="G1105" s="2">
        <v>24045604</v>
      </c>
      <c r="H1105" t="str">
        <f t="shared" si="17"/>
        <v>89270277250109990002,89270277250109999995</v>
      </c>
    </row>
    <row r="1106" spans="1:8">
      <c r="A1106" s="1" t="s">
        <v>8</v>
      </c>
      <c r="B1106" s="1" t="s">
        <v>3321</v>
      </c>
      <c r="C1106" s="1" t="s">
        <v>3322</v>
      </c>
      <c r="D1106" s="3">
        <v>1000</v>
      </c>
      <c r="E1106" s="1" t="s">
        <v>3323</v>
      </c>
      <c r="F1106">
        <v>6500</v>
      </c>
      <c r="G1106" s="2">
        <v>24045605</v>
      </c>
      <c r="H1106" t="str">
        <f t="shared" si="17"/>
        <v>89270277250110000007,89270277250110009990</v>
      </c>
    </row>
    <row r="1107" spans="1:8">
      <c r="A1107" s="1" t="s">
        <v>8</v>
      </c>
      <c r="B1107" s="1" t="s">
        <v>3324</v>
      </c>
      <c r="C1107" s="1" t="s">
        <v>3325</v>
      </c>
      <c r="D1107" s="3">
        <v>1000</v>
      </c>
      <c r="E1107" s="1" t="s">
        <v>3326</v>
      </c>
      <c r="F1107">
        <v>6500</v>
      </c>
      <c r="G1107" s="2">
        <v>24045606</v>
      </c>
      <c r="H1107" t="str">
        <f t="shared" si="17"/>
        <v>89270277250110010006,89270277250110019999</v>
      </c>
    </row>
    <row r="1108" spans="1:8">
      <c r="A1108" s="1" t="s">
        <v>8</v>
      </c>
      <c r="B1108" s="1" t="s">
        <v>3327</v>
      </c>
      <c r="C1108" s="1" t="s">
        <v>3328</v>
      </c>
      <c r="D1108" s="3">
        <v>1000</v>
      </c>
      <c r="E1108" s="1" t="s">
        <v>3329</v>
      </c>
      <c r="F1108">
        <v>6500</v>
      </c>
      <c r="G1108" s="2">
        <v>24045607</v>
      </c>
      <c r="H1108" t="str">
        <f t="shared" si="17"/>
        <v>89270277250110020005,89270277250110029998</v>
      </c>
    </row>
    <row r="1109" spans="1:8">
      <c r="A1109" s="1" t="s">
        <v>8</v>
      </c>
      <c r="B1109" s="1" t="s">
        <v>3330</v>
      </c>
      <c r="C1109" s="1" t="s">
        <v>3331</v>
      </c>
      <c r="D1109" s="3">
        <v>1000</v>
      </c>
      <c r="E1109" s="1" t="s">
        <v>3332</v>
      </c>
      <c r="F1109">
        <v>6500</v>
      </c>
      <c r="G1109" s="2">
        <v>24045608</v>
      </c>
      <c r="H1109" t="str">
        <f t="shared" si="17"/>
        <v>89270277250110030004,89270277250110039997</v>
      </c>
    </row>
    <row r="1110" spans="1:8">
      <c r="A1110" s="1" t="s">
        <v>8</v>
      </c>
      <c r="B1110" s="1" t="s">
        <v>3333</v>
      </c>
      <c r="C1110" s="1" t="s">
        <v>3334</v>
      </c>
      <c r="D1110" s="3">
        <v>1000</v>
      </c>
      <c r="E1110" s="1" t="s">
        <v>3335</v>
      </c>
      <c r="F1110">
        <v>6500</v>
      </c>
      <c r="G1110" s="2">
        <v>24045609</v>
      </c>
      <c r="H1110" t="str">
        <f t="shared" si="17"/>
        <v>89270277250110040003,89270277250110049996</v>
      </c>
    </row>
    <row r="1111" spans="1:8">
      <c r="A1111" s="1" t="s">
        <v>8</v>
      </c>
      <c r="B1111" s="1" t="s">
        <v>3336</v>
      </c>
      <c r="C1111" s="1" t="s">
        <v>3337</v>
      </c>
      <c r="D1111" s="3">
        <v>1000</v>
      </c>
      <c r="E1111" s="1" t="s">
        <v>3338</v>
      </c>
      <c r="F1111">
        <v>6500</v>
      </c>
      <c r="G1111" s="2">
        <v>24045610</v>
      </c>
      <c r="H1111" t="str">
        <f t="shared" si="17"/>
        <v>89270277250110050002,89270277250110059995</v>
      </c>
    </row>
    <row r="1112" spans="1:8">
      <c r="A1112" s="1" t="s">
        <v>8</v>
      </c>
      <c r="B1112" s="1" t="s">
        <v>3339</v>
      </c>
      <c r="C1112" s="1" t="s">
        <v>3340</v>
      </c>
      <c r="D1112" s="3">
        <v>1000</v>
      </c>
      <c r="E1112" s="1" t="s">
        <v>3341</v>
      </c>
      <c r="F1112">
        <v>6500</v>
      </c>
      <c r="G1112" s="2">
        <v>24045611</v>
      </c>
      <c r="H1112" t="str">
        <f t="shared" si="17"/>
        <v>89270277250110060001,89270277250110069994</v>
      </c>
    </row>
    <row r="1113" spans="1:8">
      <c r="A1113" s="1" t="s">
        <v>8</v>
      </c>
      <c r="B1113" s="1" t="s">
        <v>3342</v>
      </c>
      <c r="C1113" s="1" t="s">
        <v>3343</v>
      </c>
      <c r="D1113" s="3">
        <v>1000</v>
      </c>
      <c r="E1113" s="1" t="s">
        <v>3344</v>
      </c>
      <c r="F1113">
        <v>6500</v>
      </c>
      <c r="G1113" s="2">
        <v>24045612</v>
      </c>
      <c r="H1113" t="str">
        <f t="shared" si="17"/>
        <v>89270277250110070000,89270277250110079993</v>
      </c>
    </row>
    <row r="1114" spans="1:8">
      <c r="A1114" s="1" t="s">
        <v>8</v>
      </c>
      <c r="B1114" s="1" t="s">
        <v>3345</v>
      </c>
      <c r="C1114" s="1" t="s">
        <v>3346</v>
      </c>
      <c r="D1114" s="3">
        <v>1000</v>
      </c>
      <c r="E1114" s="1" t="s">
        <v>3347</v>
      </c>
      <c r="F1114">
        <v>6500</v>
      </c>
      <c r="G1114" s="2">
        <v>24045613</v>
      </c>
      <c r="H1114" t="str">
        <f t="shared" si="17"/>
        <v>89270277250110080009,89270277250110089992</v>
      </c>
    </row>
    <row r="1115" spans="1:8">
      <c r="A1115" s="1" t="s">
        <v>8</v>
      </c>
      <c r="B1115" s="1" t="s">
        <v>3348</v>
      </c>
      <c r="C1115" s="1" t="s">
        <v>3349</v>
      </c>
      <c r="D1115" s="3">
        <v>1000</v>
      </c>
      <c r="E1115" s="1" t="s">
        <v>3350</v>
      </c>
      <c r="F1115">
        <v>6500</v>
      </c>
      <c r="G1115" s="2">
        <v>24045614</v>
      </c>
      <c r="H1115" t="str">
        <f t="shared" si="17"/>
        <v>89270277250110090008,89270277250110099991</v>
      </c>
    </row>
    <row r="1116" spans="1:8">
      <c r="A1116" s="1" t="s">
        <v>8</v>
      </c>
      <c r="B1116" s="1" t="s">
        <v>3351</v>
      </c>
      <c r="C1116" s="1" t="s">
        <v>3352</v>
      </c>
      <c r="D1116" s="3">
        <v>1000</v>
      </c>
      <c r="E1116" s="1" t="s">
        <v>3353</v>
      </c>
      <c r="F1116">
        <v>6500</v>
      </c>
      <c r="G1116" s="2">
        <v>24045615</v>
      </c>
      <c r="H1116" t="str">
        <f t="shared" si="17"/>
        <v>89270277250110100005,89270277250110109998</v>
      </c>
    </row>
    <row r="1117" spans="1:8">
      <c r="A1117" s="1" t="s">
        <v>8</v>
      </c>
      <c r="B1117" s="1" t="s">
        <v>3354</v>
      </c>
      <c r="C1117" s="1" t="s">
        <v>3355</v>
      </c>
      <c r="D1117" s="3">
        <v>1000</v>
      </c>
      <c r="E1117" s="1" t="s">
        <v>3356</v>
      </c>
      <c r="F1117">
        <v>6500</v>
      </c>
      <c r="G1117" s="2">
        <v>24045616</v>
      </c>
      <c r="H1117" t="str">
        <f t="shared" si="17"/>
        <v>89270277250110110004,89270277250110119997</v>
      </c>
    </row>
    <row r="1118" spans="1:8">
      <c r="A1118" s="1" t="s">
        <v>8</v>
      </c>
      <c r="B1118" s="1" t="s">
        <v>3357</v>
      </c>
      <c r="C1118" s="1" t="s">
        <v>3358</v>
      </c>
      <c r="D1118" s="3">
        <v>1000</v>
      </c>
      <c r="E1118" s="1" t="s">
        <v>3359</v>
      </c>
      <c r="F1118">
        <v>6500</v>
      </c>
      <c r="G1118" s="2">
        <v>24045617</v>
      </c>
      <c r="H1118" t="str">
        <f t="shared" si="17"/>
        <v>89270277250110120003,89270277250110129996</v>
      </c>
    </row>
    <row r="1119" spans="1:8">
      <c r="A1119" s="1" t="s">
        <v>8</v>
      </c>
      <c r="B1119" s="1" t="s">
        <v>3360</v>
      </c>
      <c r="C1119" s="1" t="s">
        <v>3361</v>
      </c>
      <c r="D1119" s="3">
        <v>1000</v>
      </c>
      <c r="E1119" s="1" t="s">
        <v>3362</v>
      </c>
      <c r="F1119">
        <v>6500</v>
      </c>
      <c r="G1119" s="2">
        <v>24045618</v>
      </c>
      <c r="H1119" t="str">
        <f t="shared" si="17"/>
        <v>89270277250110130002,89270277250110139995</v>
      </c>
    </row>
    <row r="1120" spans="1:8">
      <c r="A1120" s="1" t="s">
        <v>8</v>
      </c>
      <c r="B1120" s="1" t="s">
        <v>3363</v>
      </c>
      <c r="C1120" s="1" t="s">
        <v>3364</v>
      </c>
      <c r="D1120" s="3">
        <v>1000</v>
      </c>
      <c r="E1120" s="1" t="s">
        <v>3365</v>
      </c>
      <c r="F1120">
        <v>6500</v>
      </c>
      <c r="G1120" s="2">
        <v>24045619</v>
      </c>
      <c r="H1120" t="str">
        <f t="shared" si="17"/>
        <v>89270277250110140001,89270277250110149994</v>
      </c>
    </row>
    <row r="1121" spans="1:8">
      <c r="A1121" s="1" t="s">
        <v>8</v>
      </c>
      <c r="B1121" s="1" t="s">
        <v>3366</v>
      </c>
      <c r="C1121" s="1" t="s">
        <v>3367</v>
      </c>
      <c r="D1121" s="3">
        <v>1000</v>
      </c>
      <c r="E1121" s="1" t="s">
        <v>3368</v>
      </c>
      <c r="F1121">
        <v>6500</v>
      </c>
      <c r="G1121" s="2">
        <v>24045620</v>
      </c>
      <c r="H1121" t="str">
        <f t="shared" si="17"/>
        <v>89270277250110150000,89270277250110159993</v>
      </c>
    </row>
    <row r="1122" spans="1:8">
      <c r="A1122" s="1" t="s">
        <v>8</v>
      </c>
      <c r="B1122" s="1" t="s">
        <v>3369</v>
      </c>
      <c r="C1122" s="1" t="s">
        <v>3370</v>
      </c>
      <c r="D1122" s="3">
        <v>1000</v>
      </c>
      <c r="E1122" s="1" t="s">
        <v>3371</v>
      </c>
      <c r="F1122">
        <v>6500</v>
      </c>
      <c r="G1122" s="2">
        <v>24045621</v>
      </c>
      <c r="H1122" t="str">
        <f t="shared" si="17"/>
        <v>89270277250110160009,89270277250110169992</v>
      </c>
    </row>
    <row r="1123" spans="1:8">
      <c r="A1123" s="1" t="s">
        <v>8</v>
      </c>
      <c r="B1123" s="1" t="s">
        <v>3372</v>
      </c>
      <c r="C1123" s="1" t="s">
        <v>3373</v>
      </c>
      <c r="D1123" s="3">
        <v>1000</v>
      </c>
      <c r="E1123" s="1" t="s">
        <v>3374</v>
      </c>
      <c r="F1123">
        <v>6500</v>
      </c>
      <c r="G1123" s="2">
        <v>24045622</v>
      </c>
      <c r="H1123" t="str">
        <f t="shared" si="17"/>
        <v>89270277250110170008,89270277250110179991</v>
      </c>
    </row>
    <row r="1124" spans="1:8">
      <c r="A1124" s="1" t="s">
        <v>8</v>
      </c>
      <c r="B1124" s="1" t="s">
        <v>3375</v>
      </c>
      <c r="C1124" s="1" t="s">
        <v>3376</v>
      </c>
      <c r="D1124" s="3">
        <v>1000</v>
      </c>
      <c r="E1124" s="1" t="s">
        <v>3377</v>
      </c>
      <c r="F1124">
        <v>6500</v>
      </c>
      <c r="G1124" s="2">
        <v>24045623</v>
      </c>
      <c r="H1124" t="str">
        <f t="shared" si="17"/>
        <v>89270277250110180007,89270277250110189990</v>
      </c>
    </row>
    <row r="1125" spans="1:8">
      <c r="A1125" s="1" t="s">
        <v>8</v>
      </c>
      <c r="B1125" s="1" t="s">
        <v>3378</v>
      </c>
      <c r="C1125" s="1" t="s">
        <v>3379</v>
      </c>
      <c r="D1125" s="3">
        <v>1000</v>
      </c>
      <c r="E1125" s="1" t="s">
        <v>3380</v>
      </c>
      <c r="F1125">
        <v>6500</v>
      </c>
      <c r="G1125" s="2">
        <v>24045624</v>
      </c>
      <c r="H1125" t="str">
        <f t="shared" si="17"/>
        <v>89270277250110190006,89270277250110199999</v>
      </c>
    </row>
    <row r="1126" spans="1:8">
      <c r="A1126" s="1" t="s">
        <v>8</v>
      </c>
      <c r="B1126" s="1" t="s">
        <v>3381</v>
      </c>
      <c r="C1126" s="1" t="s">
        <v>3382</v>
      </c>
      <c r="D1126" s="3">
        <v>1000</v>
      </c>
      <c r="E1126" s="1" t="s">
        <v>3383</v>
      </c>
      <c r="F1126">
        <v>6500</v>
      </c>
      <c r="G1126" s="2">
        <v>24045625</v>
      </c>
      <c r="H1126" t="str">
        <f t="shared" si="17"/>
        <v>89270277250110200003,89270277250110209996</v>
      </c>
    </row>
    <row r="1127" spans="1:8">
      <c r="A1127" s="1" t="s">
        <v>8</v>
      </c>
      <c r="B1127" s="1" t="s">
        <v>3384</v>
      </c>
      <c r="C1127" s="1" t="s">
        <v>3385</v>
      </c>
      <c r="D1127" s="3">
        <v>1000</v>
      </c>
      <c r="E1127" s="1" t="s">
        <v>3386</v>
      </c>
      <c r="F1127">
        <v>6500</v>
      </c>
      <c r="G1127" s="2">
        <v>24045626</v>
      </c>
      <c r="H1127" t="str">
        <f t="shared" si="17"/>
        <v>89270277250110210002,89270277250110219995</v>
      </c>
    </row>
    <row r="1128" spans="1:8">
      <c r="A1128" s="1" t="s">
        <v>8</v>
      </c>
      <c r="B1128" s="1" t="s">
        <v>3387</v>
      </c>
      <c r="C1128" s="1" t="s">
        <v>3388</v>
      </c>
      <c r="D1128" s="3">
        <v>1000</v>
      </c>
      <c r="E1128" s="1" t="s">
        <v>3389</v>
      </c>
      <c r="F1128">
        <v>6500</v>
      </c>
      <c r="G1128" s="2">
        <v>24045627</v>
      </c>
      <c r="H1128" t="str">
        <f t="shared" si="17"/>
        <v>89270277250110220001,89270277250110229994</v>
      </c>
    </row>
    <row r="1129" spans="1:8">
      <c r="A1129" s="1" t="s">
        <v>8</v>
      </c>
      <c r="B1129" s="1" t="s">
        <v>3390</v>
      </c>
      <c r="C1129" s="1" t="s">
        <v>3391</v>
      </c>
      <c r="D1129" s="3">
        <v>1000</v>
      </c>
      <c r="E1129" s="1" t="s">
        <v>3392</v>
      </c>
      <c r="F1129">
        <v>6500</v>
      </c>
      <c r="G1129" s="2">
        <v>24045628</v>
      </c>
      <c r="H1129" t="str">
        <f t="shared" si="17"/>
        <v>89270277250110230000,89270277250110239993</v>
      </c>
    </row>
    <row r="1130" spans="1:8">
      <c r="A1130" s="1" t="s">
        <v>8</v>
      </c>
      <c r="B1130" s="1" t="s">
        <v>3393</v>
      </c>
      <c r="C1130" s="1" t="s">
        <v>3394</v>
      </c>
      <c r="D1130" s="3">
        <v>1000</v>
      </c>
      <c r="E1130" s="1" t="s">
        <v>3395</v>
      </c>
      <c r="F1130">
        <v>6500</v>
      </c>
      <c r="G1130" s="2">
        <v>24045629</v>
      </c>
      <c r="H1130" t="str">
        <f t="shared" si="17"/>
        <v>89270277250110240009,89270277250110249992</v>
      </c>
    </row>
    <row r="1131" spans="1:8">
      <c r="A1131" s="1" t="s">
        <v>8</v>
      </c>
      <c r="B1131" s="1" t="s">
        <v>3396</v>
      </c>
      <c r="C1131" s="1" t="s">
        <v>3397</v>
      </c>
      <c r="D1131" s="3">
        <v>1000</v>
      </c>
      <c r="E1131" s="1" t="s">
        <v>3398</v>
      </c>
      <c r="F1131">
        <v>6500</v>
      </c>
      <c r="G1131" s="2">
        <v>24045630</v>
      </c>
      <c r="H1131" t="str">
        <f t="shared" si="17"/>
        <v>89270277250110250008,89270277250110259991</v>
      </c>
    </row>
    <row r="1132" spans="1:8">
      <c r="A1132" s="1" t="s">
        <v>8</v>
      </c>
      <c r="B1132" s="1" t="s">
        <v>3399</v>
      </c>
      <c r="C1132" s="1" t="s">
        <v>3400</v>
      </c>
      <c r="D1132" s="3">
        <v>1000</v>
      </c>
      <c r="E1132" s="1" t="s">
        <v>3401</v>
      </c>
      <c r="F1132">
        <v>6500</v>
      </c>
      <c r="G1132" s="2">
        <v>24045631</v>
      </c>
      <c r="H1132" t="str">
        <f t="shared" si="17"/>
        <v>89270277250110260007,89270277250110269990</v>
      </c>
    </row>
    <row r="1133" spans="1:8">
      <c r="A1133" s="1" t="s">
        <v>8</v>
      </c>
      <c r="B1133" s="1" t="s">
        <v>3402</v>
      </c>
      <c r="C1133" s="1" t="s">
        <v>3403</v>
      </c>
      <c r="D1133" s="3">
        <v>1000</v>
      </c>
      <c r="E1133" s="1" t="s">
        <v>3404</v>
      </c>
      <c r="F1133">
        <v>6500</v>
      </c>
      <c r="G1133" s="2">
        <v>24045632</v>
      </c>
      <c r="H1133" t="str">
        <f t="shared" si="17"/>
        <v>89270277250110270006,89270277250110279999</v>
      </c>
    </row>
    <row r="1134" spans="1:8">
      <c r="A1134" s="1" t="s">
        <v>8</v>
      </c>
      <c r="B1134" s="1" t="s">
        <v>3405</v>
      </c>
      <c r="C1134" s="1" t="s">
        <v>3406</v>
      </c>
      <c r="D1134" s="3">
        <v>1000</v>
      </c>
      <c r="E1134" s="1" t="s">
        <v>3407</v>
      </c>
      <c r="F1134">
        <v>6500</v>
      </c>
      <c r="G1134" s="2">
        <v>24045633</v>
      </c>
      <c r="H1134" t="str">
        <f t="shared" si="17"/>
        <v>89270277250110280005,89270277250110289998</v>
      </c>
    </row>
    <row r="1135" spans="1:8">
      <c r="A1135" s="1" t="s">
        <v>8</v>
      </c>
      <c r="B1135" s="1" t="s">
        <v>3408</v>
      </c>
      <c r="C1135" s="1" t="s">
        <v>3409</v>
      </c>
      <c r="D1135" s="3">
        <v>1000</v>
      </c>
      <c r="E1135" s="1" t="s">
        <v>3410</v>
      </c>
      <c r="F1135">
        <v>6500</v>
      </c>
      <c r="G1135" s="2">
        <v>24045634</v>
      </c>
      <c r="H1135" t="str">
        <f t="shared" si="17"/>
        <v>89270277250110290004,89270277250110299997</v>
      </c>
    </row>
    <row r="1136" spans="1:8">
      <c r="A1136" s="1" t="s">
        <v>8</v>
      </c>
      <c r="B1136" s="1" t="s">
        <v>3411</v>
      </c>
      <c r="C1136" s="1" t="s">
        <v>3412</v>
      </c>
      <c r="D1136" s="3">
        <v>1000</v>
      </c>
      <c r="E1136" s="1" t="s">
        <v>3413</v>
      </c>
      <c r="F1136">
        <v>6500</v>
      </c>
      <c r="G1136" s="2">
        <v>24045635</v>
      </c>
      <c r="H1136" t="str">
        <f t="shared" si="17"/>
        <v>89270277250110300001,89270277250110309994</v>
      </c>
    </row>
    <row r="1137" spans="1:8">
      <c r="A1137" s="1" t="s">
        <v>8</v>
      </c>
      <c r="B1137" s="1" t="s">
        <v>3414</v>
      </c>
      <c r="C1137" s="1" t="s">
        <v>3415</v>
      </c>
      <c r="D1137" s="3">
        <v>1000</v>
      </c>
      <c r="E1137" s="1" t="s">
        <v>3416</v>
      </c>
      <c r="F1137">
        <v>6500</v>
      </c>
      <c r="G1137" s="2">
        <v>24045636</v>
      </c>
      <c r="H1137" t="str">
        <f t="shared" si="17"/>
        <v>89270277250110310000,89270277250110319993</v>
      </c>
    </row>
    <row r="1138" spans="1:8">
      <c r="A1138" s="1" t="s">
        <v>8</v>
      </c>
      <c r="B1138" s="1" t="s">
        <v>3417</v>
      </c>
      <c r="C1138" s="1" t="s">
        <v>3418</v>
      </c>
      <c r="D1138" s="3">
        <v>1000</v>
      </c>
      <c r="E1138" s="1" t="s">
        <v>3419</v>
      </c>
      <c r="F1138">
        <v>6500</v>
      </c>
      <c r="G1138" s="2">
        <v>24045637</v>
      </c>
      <c r="H1138" t="str">
        <f t="shared" si="17"/>
        <v>89270277250110320009,89270277250110329992</v>
      </c>
    </row>
    <row r="1139" spans="1:8">
      <c r="A1139" s="1" t="s">
        <v>8</v>
      </c>
      <c r="B1139" s="1" t="s">
        <v>3420</v>
      </c>
      <c r="C1139" s="1" t="s">
        <v>3421</v>
      </c>
      <c r="D1139" s="3">
        <v>1000</v>
      </c>
      <c r="E1139" s="1" t="s">
        <v>3422</v>
      </c>
      <c r="F1139">
        <v>6500</v>
      </c>
      <c r="G1139" s="2">
        <v>24045638</v>
      </c>
      <c r="H1139" t="str">
        <f t="shared" si="17"/>
        <v>89270277250110330008,89270277250110339991</v>
      </c>
    </row>
    <row r="1140" spans="1:8">
      <c r="A1140" s="1" t="s">
        <v>8</v>
      </c>
      <c r="B1140" s="1" t="s">
        <v>3423</v>
      </c>
      <c r="C1140" s="1" t="s">
        <v>3424</v>
      </c>
      <c r="D1140" s="3">
        <v>1000</v>
      </c>
      <c r="E1140" s="1" t="s">
        <v>3425</v>
      </c>
      <c r="F1140">
        <v>6500</v>
      </c>
      <c r="G1140" s="2">
        <v>24045639</v>
      </c>
      <c r="H1140" t="str">
        <f t="shared" si="17"/>
        <v>89270277250110340007,89270277250110349990</v>
      </c>
    </row>
    <row r="1141" spans="1:8">
      <c r="A1141" s="1" t="s">
        <v>8</v>
      </c>
      <c r="B1141" s="1" t="s">
        <v>3426</v>
      </c>
      <c r="C1141" s="1" t="s">
        <v>3427</v>
      </c>
      <c r="D1141" s="3">
        <v>1000</v>
      </c>
      <c r="E1141" s="1" t="s">
        <v>3428</v>
      </c>
      <c r="F1141">
        <v>6500</v>
      </c>
      <c r="G1141" s="2">
        <v>24045640</v>
      </c>
      <c r="H1141" t="str">
        <f t="shared" si="17"/>
        <v>89270277250110350006,89270277250110359999</v>
      </c>
    </row>
    <row r="1142" spans="1:8">
      <c r="A1142" s="1" t="s">
        <v>8</v>
      </c>
      <c r="B1142" s="1" t="s">
        <v>3429</v>
      </c>
      <c r="C1142" s="1" t="s">
        <v>3430</v>
      </c>
      <c r="D1142" s="3">
        <v>1000</v>
      </c>
      <c r="E1142" s="1" t="s">
        <v>3431</v>
      </c>
      <c r="F1142">
        <v>6500</v>
      </c>
      <c r="G1142" s="2">
        <v>24045641</v>
      </c>
      <c r="H1142" t="str">
        <f t="shared" si="17"/>
        <v>89270277250110360005,89270277250110369998</v>
      </c>
    </row>
    <row r="1143" spans="1:8">
      <c r="A1143" s="1" t="s">
        <v>8</v>
      </c>
      <c r="B1143" s="1" t="s">
        <v>3432</v>
      </c>
      <c r="C1143" s="1" t="s">
        <v>3433</v>
      </c>
      <c r="D1143" s="3">
        <v>1000</v>
      </c>
      <c r="E1143" s="1" t="s">
        <v>3434</v>
      </c>
      <c r="F1143">
        <v>6500</v>
      </c>
      <c r="G1143" s="2">
        <v>24045642</v>
      </c>
      <c r="H1143" t="str">
        <f t="shared" si="17"/>
        <v>89270277250110370004,89270277250110379997</v>
      </c>
    </row>
    <row r="1144" spans="1:8">
      <c r="A1144" s="1" t="s">
        <v>8</v>
      </c>
      <c r="B1144" s="1" t="s">
        <v>3435</v>
      </c>
      <c r="C1144" s="1" t="s">
        <v>3436</v>
      </c>
      <c r="D1144" s="3">
        <v>1000</v>
      </c>
      <c r="E1144" s="1" t="s">
        <v>3437</v>
      </c>
      <c r="F1144">
        <v>6500</v>
      </c>
      <c r="G1144" s="2">
        <v>24045643</v>
      </c>
      <c r="H1144" t="str">
        <f t="shared" si="17"/>
        <v>89270277250110380003,89270277250110389996</v>
      </c>
    </row>
    <row r="1145" spans="1:8">
      <c r="A1145" s="1" t="s">
        <v>8</v>
      </c>
      <c r="B1145" s="1" t="s">
        <v>3438</v>
      </c>
      <c r="C1145" s="1" t="s">
        <v>3439</v>
      </c>
      <c r="D1145" s="3">
        <v>1000</v>
      </c>
      <c r="E1145" s="1" t="s">
        <v>3440</v>
      </c>
      <c r="F1145">
        <v>6500</v>
      </c>
      <c r="G1145" s="2">
        <v>24045644</v>
      </c>
      <c r="H1145" t="str">
        <f t="shared" si="17"/>
        <v>89270277250110390002,89270277250110399995</v>
      </c>
    </row>
    <row r="1146" spans="1:8">
      <c r="A1146" s="1" t="s">
        <v>8</v>
      </c>
      <c r="B1146" s="1" t="s">
        <v>3441</v>
      </c>
      <c r="C1146" s="1" t="s">
        <v>3442</v>
      </c>
      <c r="D1146" s="3">
        <v>1000</v>
      </c>
      <c r="E1146" s="1" t="s">
        <v>3443</v>
      </c>
      <c r="F1146">
        <v>6500</v>
      </c>
      <c r="G1146" s="2">
        <v>24045645</v>
      </c>
      <c r="H1146" t="str">
        <f t="shared" si="17"/>
        <v>89270277250110400009,89270277250110409992</v>
      </c>
    </row>
    <row r="1147" spans="1:8">
      <c r="A1147" s="1" t="s">
        <v>8</v>
      </c>
      <c r="B1147" s="1" t="s">
        <v>3444</v>
      </c>
      <c r="C1147" s="1" t="s">
        <v>3445</v>
      </c>
      <c r="D1147" s="3">
        <v>1000</v>
      </c>
      <c r="E1147" s="1" t="s">
        <v>3446</v>
      </c>
      <c r="F1147">
        <v>6500</v>
      </c>
      <c r="G1147" s="2">
        <v>24045646</v>
      </c>
      <c r="H1147" t="str">
        <f t="shared" si="17"/>
        <v>89270277250110410008,89270277250110419991</v>
      </c>
    </row>
    <row r="1148" spans="1:8">
      <c r="A1148" s="1" t="s">
        <v>8</v>
      </c>
      <c r="B1148" s="1" t="s">
        <v>3447</v>
      </c>
      <c r="C1148" s="1" t="s">
        <v>3448</v>
      </c>
      <c r="D1148" s="3">
        <v>1000</v>
      </c>
      <c r="E1148" s="1" t="s">
        <v>3449</v>
      </c>
      <c r="F1148">
        <v>6500</v>
      </c>
      <c r="G1148" s="2">
        <v>24045647</v>
      </c>
      <c r="H1148" t="str">
        <f t="shared" si="17"/>
        <v>89270277250110420007,89270277250110429990</v>
      </c>
    </row>
    <row r="1149" spans="1:8">
      <c r="A1149" s="1" t="s">
        <v>8</v>
      </c>
      <c r="B1149" s="1" t="s">
        <v>3450</v>
      </c>
      <c r="C1149" s="1" t="s">
        <v>3451</v>
      </c>
      <c r="D1149" s="3">
        <v>1000</v>
      </c>
      <c r="E1149" s="1" t="s">
        <v>3452</v>
      </c>
      <c r="F1149">
        <v>6500</v>
      </c>
      <c r="G1149" s="2">
        <v>24045648</v>
      </c>
      <c r="H1149" t="str">
        <f t="shared" si="17"/>
        <v>89270277250110430006,89270277250110439999</v>
      </c>
    </row>
    <row r="1150" spans="1:8">
      <c r="A1150" s="1" t="s">
        <v>8</v>
      </c>
      <c r="B1150" s="1" t="s">
        <v>3453</v>
      </c>
      <c r="C1150" s="1" t="s">
        <v>3454</v>
      </c>
      <c r="D1150" s="3">
        <v>1000</v>
      </c>
      <c r="E1150" s="1" t="s">
        <v>3455</v>
      </c>
      <c r="F1150">
        <v>6500</v>
      </c>
      <c r="G1150" s="2">
        <v>24045649</v>
      </c>
      <c r="H1150" t="str">
        <f t="shared" si="17"/>
        <v>89270277250110440005,89270277250110449998</v>
      </c>
    </row>
    <row r="1151" spans="1:8">
      <c r="A1151" s="1" t="s">
        <v>8</v>
      </c>
      <c r="B1151" s="1" t="s">
        <v>3456</v>
      </c>
      <c r="C1151" s="1" t="s">
        <v>3457</v>
      </c>
      <c r="D1151" s="3">
        <v>1000</v>
      </c>
      <c r="E1151" s="1" t="s">
        <v>3458</v>
      </c>
      <c r="F1151">
        <v>6500</v>
      </c>
      <c r="G1151" s="2">
        <v>24045650</v>
      </c>
      <c r="H1151" t="str">
        <f t="shared" si="17"/>
        <v>89270277250110450004,89270277250110459997</v>
      </c>
    </row>
    <row r="1152" spans="1:8">
      <c r="A1152" s="1" t="s">
        <v>8</v>
      </c>
      <c r="B1152" s="1" t="s">
        <v>3459</v>
      </c>
      <c r="C1152" s="1" t="s">
        <v>3460</v>
      </c>
      <c r="D1152" s="3">
        <v>1000</v>
      </c>
      <c r="E1152" s="1" t="s">
        <v>3461</v>
      </c>
      <c r="F1152">
        <v>6500</v>
      </c>
      <c r="G1152" s="2">
        <v>24045651</v>
      </c>
      <c r="H1152" t="str">
        <f t="shared" si="17"/>
        <v>89270277250110460003,89270277250110469996</v>
      </c>
    </row>
    <row r="1153" spans="1:8">
      <c r="A1153" s="1" t="s">
        <v>8</v>
      </c>
      <c r="B1153" s="1" t="s">
        <v>3462</v>
      </c>
      <c r="C1153" s="1" t="s">
        <v>3463</v>
      </c>
      <c r="D1153" s="3">
        <v>1000</v>
      </c>
      <c r="E1153" s="1" t="s">
        <v>3464</v>
      </c>
      <c r="F1153">
        <v>6500</v>
      </c>
      <c r="G1153" s="2">
        <v>24045652</v>
      </c>
      <c r="H1153" t="str">
        <f t="shared" si="17"/>
        <v>89270277250110470002,89270277250110479995</v>
      </c>
    </row>
    <row r="1154" spans="1:8">
      <c r="A1154" s="1" t="s">
        <v>8</v>
      </c>
      <c r="B1154" s="1" t="s">
        <v>3465</v>
      </c>
      <c r="C1154" s="1" t="s">
        <v>3466</v>
      </c>
      <c r="D1154" s="3">
        <v>1000</v>
      </c>
      <c r="E1154" s="1" t="s">
        <v>3467</v>
      </c>
      <c r="F1154">
        <v>6500</v>
      </c>
      <c r="G1154" s="2">
        <v>24045653</v>
      </c>
      <c r="H1154" t="str">
        <f t="shared" si="17"/>
        <v>89270277250110480001,89270277250110489994</v>
      </c>
    </row>
    <row r="1155" spans="1:8">
      <c r="A1155" s="1" t="s">
        <v>8</v>
      </c>
      <c r="B1155" s="1" t="s">
        <v>3468</v>
      </c>
      <c r="C1155" s="1" t="s">
        <v>3469</v>
      </c>
      <c r="D1155" s="3">
        <v>1000</v>
      </c>
      <c r="E1155" s="1" t="s">
        <v>3470</v>
      </c>
      <c r="F1155">
        <v>6500</v>
      </c>
      <c r="G1155" s="2">
        <v>24045654</v>
      </c>
      <c r="H1155" t="str">
        <f t="shared" ref="H1155:H1218" si="18">CONCATENATE(B1155,",",C1155)</f>
        <v>89270277250110490000,89270277250110499993</v>
      </c>
    </row>
    <row r="1156" spans="1:8">
      <c r="A1156" s="1" t="s">
        <v>8</v>
      </c>
      <c r="B1156" s="1" t="s">
        <v>3471</v>
      </c>
      <c r="C1156" s="1" t="s">
        <v>3472</v>
      </c>
      <c r="D1156" s="3">
        <v>1000</v>
      </c>
      <c r="E1156" s="1" t="s">
        <v>3473</v>
      </c>
      <c r="F1156">
        <v>6500</v>
      </c>
      <c r="G1156" s="2">
        <v>24045655</v>
      </c>
      <c r="H1156" t="str">
        <f t="shared" si="18"/>
        <v>89270277250110500006,89270277250110509999</v>
      </c>
    </row>
    <row r="1157" spans="1:8">
      <c r="A1157" s="1" t="s">
        <v>8</v>
      </c>
      <c r="B1157" s="1" t="s">
        <v>3474</v>
      </c>
      <c r="C1157" s="1" t="s">
        <v>3475</v>
      </c>
      <c r="D1157" s="3">
        <v>1000</v>
      </c>
      <c r="E1157" s="1" t="s">
        <v>3476</v>
      </c>
      <c r="F1157">
        <v>6500</v>
      </c>
      <c r="G1157" s="2">
        <v>24045656</v>
      </c>
      <c r="H1157" t="str">
        <f t="shared" si="18"/>
        <v>89270277250110510005,89270277250110519998</v>
      </c>
    </row>
    <row r="1158" spans="1:8">
      <c r="A1158" s="1" t="s">
        <v>8</v>
      </c>
      <c r="B1158" s="1" t="s">
        <v>3477</v>
      </c>
      <c r="C1158" s="1" t="s">
        <v>3478</v>
      </c>
      <c r="D1158" s="3">
        <v>1000</v>
      </c>
      <c r="E1158" s="1" t="s">
        <v>3479</v>
      </c>
      <c r="F1158">
        <v>6500</v>
      </c>
      <c r="G1158" s="2">
        <v>24045657</v>
      </c>
      <c r="H1158" t="str">
        <f t="shared" si="18"/>
        <v>89270277250110520004,89270277250110529997</v>
      </c>
    </row>
    <row r="1159" spans="1:8">
      <c r="A1159" s="1" t="s">
        <v>8</v>
      </c>
      <c r="B1159" s="1" t="s">
        <v>3480</v>
      </c>
      <c r="C1159" s="1" t="s">
        <v>3481</v>
      </c>
      <c r="D1159" s="3">
        <v>1000</v>
      </c>
      <c r="E1159" s="1" t="s">
        <v>3482</v>
      </c>
      <c r="F1159">
        <v>6500</v>
      </c>
      <c r="G1159" s="2">
        <v>24045658</v>
      </c>
      <c r="H1159" t="str">
        <f t="shared" si="18"/>
        <v>89270277250110530003,89270277250110539996</v>
      </c>
    </row>
    <row r="1160" spans="1:8">
      <c r="A1160" s="1" t="s">
        <v>8</v>
      </c>
      <c r="B1160" s="1" t="s">
        <v>3483</v>
      </c>
      <c r="C1160" s="1" t="s">
        <v>3484</v>
      </c>
      <c r="D1160" s="3">
        <v>1000</v>
      </c>
      <c r="E1160" s="1" t="s">
        <v>3485</v>
      </c>
      <c r="F1160">
        <v>6500</v>
      </c>
      <c r="G1160" s="2">
        <v>24045659</v>
      </c>
      <c r="H1160" t="str">
        <f t="shared" si="18"/>
        <v>89270277250110540002,89270277250110549995</v>
      </c>
    </row>
    <row r="1161" spans="1:8">
      <c r="A1161" s="1" t="s">
        <v>8</v>
      </c>
      <c r="B1161" s="1" t="s">
        <v>3486</v>
      </c>
      <c r="C1161" s="1" t="s">
        <v>3487</v>
      </c>
      <c r="D1161" s="3">
        <v>1000</v>
      </c>
      <c r="E1161" s="1" t="s">
        <v>3488</v>
      </c>
      <c r="F1161">
        <v>6500</v>
      </c>
      <c r="G1161" s="2">
        <v>24045660</v>
      </c>
      <c r="H1161" t="str">
        <f t="shared" si="18"/>
        <v>89270277250110550001,89270277250110559994</v>
      </c>
    </row>
    <row r="1162" spans="1:8">
      <c r="A1162" s="1" t="s">
        <v>8</v>
      </c>
      <c r="B1162" s="1" t="s">
        <v>3489</v>
      </c>
      <c r="C1162" s="1" t="s">
        <v>3490</v>
      </c>
      <c r="D1162" s="3">
        <v>1000</v>
      </c>
      <c r="E1162" s="1" t="s">
        <v>3491</v>
      </c>
      <c r="F1162">
        <v>6500</v>
      </c>
      <c r="G1162" s="2">
        <v>24045661</v>
      </c>
      <c r="H1162" t="str">
        <f t="shared" si="18"/>
        <v>89270277250110560000,89270277250110569993</v>
      </c>
    </row>
    <row r="1163" spans="1:8">
      <c r="A1163" s="1" t="s">
        <v>8</v>
      </c>
      <c r="B1163" s="1" t="s">
        <v>3492</v>
      </c>
      <c r="C1163" s="1" t="s">
        <v>3493</v>
      </c>
      <c r="D1163" s="3">
        <v>1000</v>
      </c>
      <c r="E1163" s="1" t="s">
        <v>3494</v>
      </c>
      <c r="F1163">
        <v>6500</v>
      </c>
      <c r="G1163" s="2">
        <v>24045662</v>
      </c>
      <c r="H1163" t="str">
        <f t="shared" si="18"/>
        <v>89270277250110570009,89270277250110579992</v>
      </c>
    </row>
    <row r="1164" spans="1:8">
      <c r="A1164" s="1" t="s">
        <v>8</v>
      </c>
      <c r="B1164" s="1" t="s">
        <v>3495</v>
      </c>
      <c r="C1164" s="1" t="s">
        <v>3496</v>
      </c>
      <c r="D1164" s="3">
        <v>1000</v>
      </c>
      <c r="E1164" s="1" t="s">
        <v>3497</v>
      </c>
      <c r="F1164">
        <v>6500</v>
      </c>
      <c r="G1164" s="2">
        <v>24045663</v>
      </c>
      <c r="H1164" t="str">
        <f t="shared" si="18"/>
        <v>89270277250110580008,89270277250110589991</v>
      </c>
    </row>
    <row r="1165" spans="1:8">
      <c r="A1165" s="1" t="s">
        <v>8</v>
      </c>
      <c r="B1165" s="1" t="s">
        <v>3498</v>
      </c>
      <c r="C1165" s="1" t="s">
        <v>3499</v>
      </c>
      <c r="D1165" s="3">
        <v>1000</v>
      </c>
      <c r="E1165" s="1" t="s">
        <v>3500</v>
      </c>
      <c r="F1165">
        <v>6500</v>
      </c>
      <c r="G1165" s="2">
        <v>24045664</v>
      </c>
      <c r="H1165" t="str">
        <f t="shared" si="18"/>
        <v>89270277250110590007,89270277250110599990</v>
      </c>
    </row>
    <row r="1166" spans="1:8">
      <c r="A1166" s="1" t="s">
        <v>8</v>
      </c>
      <c r="B1166" s="1" t="s">
        <v>3501</v>
      </c>
      <c r="C1166" s="1" t="s">
        <v>3502</v>
      </c>
      <c r="D1166" s="3">
        <v>1000</v>
      </c>
      <c r="E1166" s="1" t="s">
        <v>3503</v>
      </c>
      <c r="F1166">
        <v>6500</v>
      </c>
      <c r="G1166" s="2">
        <v>24045665</v>
      </c>
      <c r="H1166" t="str">
        <f t="shared" si="18"/>
        <v>89270277250110600004,89270277250110609997</v>
      </c>
    </row>
    <row r="1167" spans="1:8">
      <c r="A1167" s="1" t="s">
        <v>8</v>
      </c>
      <c r="B1167" s="1" t="s">
        <v>3504</v>
      </c>
      <c r="C1167" s="1" t="s">
        <v>3505</v>
      </c>
      <c r="D1167" s="3">
        <v>1000</v>
      </c>
      <c r="E1167" s="1" t="s">
        <v>3506</v>
      </c>
      <c r="F1167">
        <v>6500</v>
      </c>
      <c r="G1167" s="2">
        <v>24045666</v>
      </c>
      <c r="H1167" t="str">
        <f t="shared" si="18"/>
        <v>89270277250110610003,89270277250110619996</v>
      </c>
    </row>
    <row r="1168" spans="1:8">
      <c r="A1168" s="1" t="s">
        <v>8</v>
      </c>
      <c r="B1168" s="1" t="s">
        <v>3507</v>
      </c>
      <c r="C1168" s="1" t="s">
        <v>3508</v>
      </c>
      <c r="D1168" s="3">
        <v>1000</v>
      </c>
      <c r="E1168" s="1" t="s">
        <v>3509</v>
      </c>
      <c r="F1168">
        <v>6500</v>
      </c>
      <c r="G1168" s="2">
        <v>24045667</v>
      </c>
      <c r="H1168" t="str">
        <f t="shared" si="18"/>
        <v>89270277250110620002,89270277250110629995</v>
      </c>
    </row>
    <row r="1169" spans="1:8">
      <c r="A1169" s="1" t="s">
        <v>8</v>
      </c>
      <c r="B1169" s="1" t="s">
        <v>3510</v>
      </c>
      <c r="C1169" s="1" t="s">
        <v>3511</v>
      </c>
      <c r="D1169" s="3">
        <v>1000</v>
      </c>
      <c r="E1169" s="1" t="s">
        <v>3512</v>
      </c>
      <c r="F1169">
        <v>6500</v>
      </c>
      <c r="G1169" s="2">
        <v>24045668</v>
      </c>
      <c r="H1169" t="str">
        <f t="shared" si="18"/>
        <v>89270277250110630001,89270277250110639994</v>
      </c>
    </row>
    <row r="1170" spans="1:8">
      <c r="A1170" s="1" t="s">
        <v>8</v>
      </c>
      <c r="B1170" s="1" t="s">
        <v>3513</v>
      </c>
      <c r="C1170" s="1" t="s">
        <v>3514</v>
      </c>
      <c r="D1170" s="3">
        <v>1000</v>
      </c>
      <c r="E1170" s="1" t="s">
        <v>3515</v>
      </c>
      <c r="F1170">
        <v>6500</v>
      </c>
      <c r="G1170" s="2">
        <v>24045669</v>
      </c>
      <c r="H1170" t="str">
        <f t="shared" si="18"/>
        <v>89270277250110640000,89270277250110649993</v>
      </c>
    </row>
    <row r="1171" spans="1:8">
      <c r="A1171" s="1" t="s">
        <v>8</v>
      </c>
      <c r="B1171" s="1" t="s">
        <v>3516</v>
      </c>
      <c r="C1171" s="1" t="s">
        <v>3517</v>
      </c>
      <c r="D1171" s="3">
        <v>1000</v>
      </c>
      <c r="E1171" s="1" t="s">
        <v>3518</v>
      </c>
      <c r="F1171">
        <v>6500</v>
      </c>
      <c r="G1171" s="2">
        <v>24045670</v>
      </c>
      <c r="H1171" t="str">
        <f t="shared" si="18"/>
        <v>89270277250110650009,89270277250110659992</v>
      </c>
    </row>
    <row r="1172" spans="1:8">
      <c r="A1172" s="1" t="s">
        <v>8</v>
      </c>
      <c r="B1172" s="1" t="s">
        <v>3519</v>
      </c>
      <c r="C1172" s="1" t="s">
        <v>3520</v>
      </c>
      <c r="D1172" s="3">
        <v>1000</v>
      </c>
      <c r="E1172" s="1" t="s">
        <v>3521</v>
      </c>
      <c r="F1172">
        <v>6500</v>
      </c>
      <c r="G1172" s="2">
        <v>24045671</v>
      </c>
      <c r="H1172" t="str">
        <f t="shared" si="18"/>
        <v>89270277250110660008,89270277250110669991</v>
      </c>
    </row>
    <row r="1173" spans="1:8">
      <c r="A1173" s="1" t="s">
        <v>8</v>
      </c>
      <c r="B1173" s="1" t="s">
        <v>3522</v>
      </c>
      <c r="C1173" s="1" t="s">
        <v>3523</v>
      </c>
      <c r="D1173" s="3">
        <v>1000</v>
      </c>
      <c r="E1173" s="1" t="s">
        <v>3524</v>
      </c>
      <c r="F1173">
        <v>6500</v>
      </c>
      <c r="G1173" s="2">
        <v>24045672</v>
      </c>
      <c r="H1173" t="str">
        <f t="shared" si="18"/>
        <v>89270277250110670007,89270277250110679990</v>
      </c>
    </row>
    <row r="1174" spans="1:8">
      <c r="A1174" s="1" t="s">
        <v>8</v>
      </c>
      <c r="B1174" s="1" t="s">
        <v>3525</v>
      </c>
      <c r="C1174" s="1" t="s">
        <v>3526</v>
      </c>
      <c r="D1174" s="3">
        <v>1000</v>
      </c>
      <c r="E1174" s="1" t="s">
        <v>3527</v>
      </c>
      <c r="F1174">
        <v>6500</v>
      </c>
      <c r="G1174" s="2">
        <v>24045673</v>
      </c>
      <c r="H1174" t="str">
        <f t="shared" si="18"/>
        <v>89270277250110680006,89270277250110689999</v>
      </c>
    </row>
    <row r="1175" spans="1:8">
      <c r="A1175" s="1" t="s">
        <v>8</v>
      </c>
      <c r="B1175" s="1" t="s">
        <v>3528</v>
      </c>
      <c r="C1175" s="1" t="s">
        <v>3529</v>
      </c>
      <c r="D1175" s="3">
        <v>1000</v>
      </c>
      <c r="E1175" s="1" t="s">
        <v>3530</v>
      </c>
      <c r="F1175">
        <v>6500</v>
      </c>
      <c r="G1175" s="2">
        <v>24045674</v>
      </c>
      <c r="H1175" t="str">
        <f t="shared" si="18"/>
        <v>89270277250110690005,89270277250110699998</v>
      </c>
    </row>
    <row r="1176" spans="1:8">
      <c r="A1176" s="1" t="s">
        <v>8</v>
      </c>
      <c r="B1176" s="1" t="s">
        <v>3531</v>
      </c>
      <c r="C1176" s="1" t="s">
        <v>3532</v>
      </c>
      <c r="D1176" s="3">
        <v>1000</v>
      </c>
      <c r="E1176" s="1" t="s">
        <v>3533</v>
      </c>
      <c r="F1176">
        <v>6500</v>
      </c>
      <c r="G1176" s="2">
        <v>24045675</v>
      </c>
      <c r="H1176" t="str">
        <f t="shared" si="18"/>
        <v>89270277250110700002,89270277250110709995</v>
      </c>
    </row>
    <row r="1177" spans="1:8">
      <c r="A1177" s="1" t="s">
        <v>8</v>
      </c>
      <c r="B1177" s="1" t="s">
        <v>3534</v>
      </c>
      <c r="C1177" s="1" t="s">
        <v>3535</v>
      </c>
      <c r="D1177" s="3">
        <v>1000</v>
      </c>
      <c r="E1177" s="1" t="s">
        <v>3536</v>
      </c>
      <c r="F1177">
        <v>6500</v>
      </c>
      <c r="G1177" s="2">
        <v>24045676</v>
      </c>
      <c r="H1177" t="str">
        <f t="shared" si="18"/>
        <v>89270277250110710001,89270277250110719994</v>
      </c>
    </row>
    <row r="1178" spans="1:8">
      <c r="A1178" s="1" t="s">
        <v>8</v>
      </c>
      <c r="B1178" s="1" t="s">
        <v>3537</v>
      </c>
      <c r="C1178" s="1" t="s">
        <v>3538</v>
      </c>
      <c r="D1178" s="3">
        <v>1000</v>
      </c>
      <c r="E1178" s="1" t="s">
        <v>3539</v>
      </c>
      <c r="F1178">
        <v>6500</v>
      </c>
      <c r="G1178" s="2">
        <v>24045677</v>
      </c>
      <c r="H1178" t="str">
        <f t="shared" si="18"/>
        <v>89270277250110720000,89270277250110729993</v>
      </c>
    </row>
    <row r="1179" spans="1:8">
      <c r="A1179" s="1" t="s">
        <v>8</v>
      </c>
      <c r="B1179" s="1" t="s">
        <v>3540</v>
      </c>
      <c r="C1179" s="1" t="s">
        <v>3541</v>
      </c>
      <c r="D1179" s="3">
        <v>1000</v>
      </c>
      <c r="E1179" s="1" t="s">
        <v>3542</v>
      </c>
      <c r="F1179">
        <v>6500</v>
      </c>
      <c r="G1179" s="2">
        <v>24045678</v>
      </c>
      <c r="H1179" t="str">
        <f t="shared" si="18"/>
        <v>89270277250110730009,89270277250110739992</v>
      </c>
    </row>
    <row r="1180" spans="1:8">
      <c r="A1180" s="1" t="s">
        <v>8</v>
      </c>
      <c r="B1180" s="1" t="s">
        <v>3543</v>
      </c>
      <c r="C1180" s="1" t="s">
        <v>3544</v>
      </c>
      <c r="D1180" s="3">
        <v>1000</v>
      </c>
      <c r="E1180" s="1" t="s">
        <v>3545</v>
      </c>
      <c r="F1180">
        <v>6500</v>
      </c>
      <c r="G1180" s="2">
        <v>24045679</v>
      </c>
      <c r="H1180" t="str">
        <f t="shared" si="18"/>
        <v>89270277250110740008,89270277250110749991</v>
      </c>
    </row>
    <row r="1181" spans="1:8">
      <c r="A1181" s="1" t="s">
        <v>8</v>
      </c>
      <c r="B1181" s="1" t="s">
        <v>3546</v>
      </c>
      <c r="C1181" s="1" t="s">
        <v>3547</v>
      </c>
      <c r="D1181" s="3">
        <v>1000</v>
      </c>
      <c r="E1181" s="1" t="s">
        <v>3548</v>
      </c>
      <c r="F1181">
        <v>6500</v>
      </c>
      <c r="G1181" s="2">
        <v>24045680</v>
      </c>
      <c r="H1181" t="str">
        <f t="shared" si="18"/>
        <v>89270277250110750007,89270277250110759990</v>
      </c>
    </row>
    <row r="1182" spans="1:8">
      <c r="A1182" s="1" t="s">
        <v>8</v>
      </c>
      <c r="B1182" s="1" t="s">
        <v>3549</v>
      </c>
      <c r="C1182" s="1" t="s">
        <v>3550</v>
      </c>
      <c r="D1182" s="3">
        <v>1000</v>
      </c>
      <c r="E1182" s="1" t="s">
        <v>3551</v>
      </c>
      <c r="F1182">
        <v>6500</v>
      </c>
      <c r="G1182" s="2">
        <v>24045681</v>
      </c>
      <c r="H1182" t="str">
        <f t="shared" si="18"/>
        <v>89270277250110760006,89270277250110769999</v>
      </c>
    </row>
    <row r="1183" spans="1:8">
      <c r="A1183" s="1" t="s">
        <v>8</v>
      </c>
      <c r="B1183" s="1" t="s">
        <v>3552</v>
      </c>
      <c r="C1183" s="1" t="s">
        <v>3553</v>
      </c>
      <c r="D1183" s="3">
        <v>1000</v>
      </c>
      <c r="E1183" s="1" t="s">
        <v>3554</v>
      </c>
      <c r="F1183">
        <v>6500</v>
      </c>
      <c r="G1183" s="2">
        <v>24045682</v>
      </c>
      <c r="H1183" t="str">
        <f t="shared" si="18"/>
        <v>89270277250110770005,89270277250110779998</v>
      </c>
    </row>
    <row r="1184" spans="1:8">
      <c r="A1184" s="1" t="s">
        <v>8</v>
      </c>
      <c r="B1184" s="1" t="s">
        <v>3555</v>
      </c>
      <c r="C1184" s="1" t="s">
        <v>3556</v>
      </c>
      <c r="D1184" s="3">
        <v>1000</v>
      </c>
      <c r="E1184" s="1" t="s">
        <v>3557</v>
      </c>
      <c r="F1184">
        <v>6500</v>
      </c>
      <c r="G1184" s="2">
        <v>24045683</v>
      </c>
      <c r="H1184" t="str">
        <f t="shared" si="18"/>
        <v>89270277250110780004,89270277250110789997</v>
      </c>
    </row>
    <row r="1185" spans="1:8">
      <c r="A1185" s="1" t="s">
        <v>8</v>
      </c>
      <c r="B1185" s="1" t="s">
        <v>3558</v>
      </c>
      <c r="C1185" s="1" t="s">
        <v>3559</v>
      </c>
      <c r="D1185" s="3">
        <v>1000</v>
      </c>
      <c r="E1185" s="1" t="s">
        <v>3560</v>
      </c>
      <c r="F1185">
        <v>6500</v>
      </c>
      <c r="G1185" s="2">
        <v>24045684</v>
      </c>
      <c r="H1185" t="str">
        <f t="shared" si="18"/>
        <v>89270277250110790003,89270277250110799996</v>
      </c>
    </row>
    <row r="1186" spans="1:8">
      <c r="A1186" s="1" t="s">
        <v>8</v>
      </c>
      <c r="B1186" s="1" t="s">
        <v>3561</v>
      </c>
      <c r="C1186" s="1" t="s">
        <v>3562</v>
      </c>
      <c r="D1186" s="3">
        <v>1000</v>
      </c>
      <c r="E1186" s="1" t="s">
        <v>3563</v>
      </c>
      <c r="F1186">
        <v>6500</v>
      </c>
      <c r="G1186" s="2">
        <v>24045685</v>
      </c>
      <c r="H1186" t="str">
        <f t="shared" si="18"/>
        <v>89270277250110800000,89270277250110809993</v>
      </c>
    </row>
    <row r="1187" spans="1:8">
      <c r="A1187" s="1" t="s">
        <v>8</v>
      </c>
      <c r="B1187" s="1" t="s">
        <v>3564</v>
      </c>
      <c r="C1187" s="1" t="s">
        <v>3565</v>
      </c>
      <c r="D1187" s="3">
        <v>1000</v>
      </c>
      <c r="E1187" s="1" t="s">
        <v>3566</v>
      </c>
      <c r="F1187">
        <v>6500</v>
      </c>
      <c r="G1187" s="2">
        <v>24045686</v>
      </c>
      <c r="H1187" t="str">
        <f t="shared" si="18"/>
        <v>89270277250110810009,89270277250110819992</v>
      </c>
    </row>
    <row r="1188" spans="1:8">
      <c r="A1188" s="1" t="s">
        <v>8</v>
      </c>
      <c r="B1188" s="1" t="s">
        <v>3567</v>
      </c>
      <c r="C1188" s="1" t="s">
        <v>3568</v>
      </c>
      <c r="D1188" s="3">
        <v>1000</v>
      </c>
      <c r="E1188" s="1" t="s">
        <v>3569</v>
      </c>
      <c r="F1188">
        <v>6500</v>
      </c>
      <c r="G1188" s="2">
        <v>24045687</v>
      </c>
      <c r="H1188" t="str">
        <f t="shared" si="18"/>
        <v>89270277250110820008,89270277250110829991</v>
      </c>
    </row>
    <row r="1189" spans="1:8">
      <c r="A1189" s="1" t="s">
        <v>8</v>
      </c>
      <c r="B1189" s="1" t="s">
        <v>3570</v>
      </c>
      <c r="C1189" s="1" t="s">
        <v>3571</v>
      </c>
      <c r="D1189" s="3">
        <v>1000</v>
      </c>
      <c r="E1189" s="1" t="s">
        <v>3572</v>
      </c>
      <c r="F1189">
        <v>6500</v>
      </c>
      <c r="G1189" s="2">
        <v>24045688</v>
      </c>
      <c r="H1189" t="str">
        <f t="shared" si="18"/>
        <v>89270277250110830007,89270277250110839990</v>
      </c>
    </row>
    <row r="1190" spans="1:8">
      <c r="A1190" s="1" t="s">
        <v>8</v>
      </c>
      <c r="B1190" s="1" t="s">
        <v>3573</v>
      </c>
      <c r="C1190" s="1" t="s">
        <v>3574</v>
      </c>
      <c r="D1190" s="3">
        <v>1000</v>
      </c>
      <c r="E1190" s="1" t="s">
        <v>3575</v>
      </c>
      <c r="F1190">
        <v>6500</v>
      </c>
      <c r="G1190" s="2">
        <v>24045689</v>
      </c>
      <c r="H1190" t="str">
        <f t="shared" si="18"/>
        <v>89270277250110840006,89270277250110849999</v>
      </c>
    </row>
    <row r="1191" spans="1:8">
      <c r="A1191" s="1" t="s">
        <v>8</v>
      </c>
      <c r="B1191" s="1" t="s">
        <v>3576</v>
      </c>
      <c r="C1191" s="1" t="s">
        <v>3577</v>
      </c>
      <c r="D1191" s="3">
        <v>1000</v>
      </c>
      <c r="E1191" s="1" t="s">
        <v>3578</v>
      </c>
      <c r="F1191">
        <v>6500</v>
      </c>
      <c r="G1191" s="2">
        <v>24045690</v>
      </c>
      <c r="H1191" t="str">
        <f t="shared" si="18"/>
        <v>89270277250110850005,89270277250110859998</v>
      </c>
    </row>
    <row r="1192" spans="1:8">
      <c r="A1192" s="1" t="s">
        <v>8</v>
      </c>
      <c r="B1192" s="1" t="s">
        <v>3579</v>
      </c>
      <c r="C1192" s="1" t="s">
        <v>3580</v>
      </c>
      <c r="D1192" s="3">
        <v>1000</v>
      </c>
      <c r="E1192" s="1" t="s">
        <v>3581</v>
      </c>
      <c r="F1192">
        <v>6500</v>
      </c>
      <c r="G1192" s="2">
        <v>24045691</v>
      </c>
      <c r="H1192" t="str">
        <f t="shared" si="18"/>
        <v>89270277250110860004,89270277250110869997</v>
      </c>
    </row>
    <row r="1193" spans="1:8">
      <c r="A1193" s="1" t="s">
        <v>8</v>
      </c>
      <c r="B1193" s="1" t="s">
        <v>3582</v>
      </c>
      <c r="C1193" s="1" t="s">
        <v>3583</v>
      </c>
      <c r="D1193" s="3">
        <v>1000</v>
      </c>
      <c r="E1193" s="1" t="s">
        <v>3584</v>
      </c>
      <c r="F1193">
        <v>6500</v>
      </c>
      <c r="G1193" s="2">
        <v>24045692</v>
      </c>
      <c r="H1193" t="str">
        <f t="shared" si="18"/>
        <v>89270277250110870003,89270277250110879996</v>
      </c>
    </row>
    <row r="1194" spans="1:8">
      <c r="A1194" s="1" t="s">
        <v>8</v>
      </c>
      <c r="B1194" s="1" t="s">
        <v>3585</v>
      </c>
      <c r="C1194" s="1" t="s">
        <v>3586</v>
      </c>
      <c r="D1194" s="3">
        <v>1000</v>
      </c>
      <c r="E1194" s="1" t="s">
        <v>3587</v>
      </c>
      <c r="F1194">
        <v>6500</v>
      </c>
      <c r="G1194" s="2">
        <v>24045693</v>
      </c>
      <c r="H1194" t="str">
        <f t="shared" si="18"/>
        <v>89270277250110880002,89270277250110889995</v>
      </c>
    </row>
    <row r="1195" spans="1:8">
      <c r="A1195" s="1" t="s">
        <v>8</v>
      </c>
      <c r="B1195" s="1" t="s">
        <v>3588</v>
      </c>
      <c r="C1195" s="1" t="s">
        <v>3589</v>
      </c>
      <c r="D1195" s="3">
        <v>1000</v>
      </c>
      <c r="E1195" s="1" t="s">
        <v>3590</v>
      </c>
      <c r="F1195">
        <v>6500</v>
      </c>
      <c r="G1195" s="2">
        <v>24045694</v>
      </c>
      <c r="H1195" t="str">
        <f t="shared" si="18"/>
        <v>89270277250110890001,89270277250110899994</v>
      </c>
    </row>
    <row r="1196" spans="1:8">
      <c r="A1196" s="1" t="s">
        <v>8</v>
      </c>
      <c r="B1196" s="1" t="s">
        <v>3591</v>
      </c>
      <c r="C1196" s="1" t="s">
        <v>3592</v>
      </c>
      <c r="D1196" s="3">
        <v>1000</v>
      </c>
      <c r="E1196" s="1" t="s">
        <v>3593</v>
      </c>
      <c r="F1196">
        <v>6500</v>
      </c>
      <c r="G1196" s="2">
        <v>24045695</v>
      </c>
      <c r="H1196" t="str">
        <f t="shared" si="18"/>
        <v>89270277250110900008,89270277250110909991</v>
      </c>
    </row>
    <row r="1197" spans="1:8">
      <c r="A1197" s="1" t="s">
        <v>8</v>
      </c>
      <c r="B1197" s="1" t="s">
        <v>3594</v>
      </c>
      <c r="C1197" s="1" t="s">
        <v>3595</v>
      </c>
      <c r="D1197" s="3">
        <v>1000</v>
      </c>
      <c r="E1197" s="1" t="s">
        <v>3596</v>
      </c>
      <c r="F1197">
        <v>6500</v>
      </c>
      <c r="G1197" s="2">
        <v>24045696</v>
      </c>
      <c r="H1197" t="str">
        <f t="shared" si="18"/>
        <v>89270277250110910007,89270277250110919990</v>
      </c>
    </row>
    <row r="1198" spans="1:8">
      <c r="A1198" s="1" t="s">
        <v>8</v>
      </c>
      <c r="B1198" s="1" t="s">
        <v>3597</v>
      </c>
      <c r="C1198" s="1" t="s">
        <v>3598</v>
      </c>
      <c r="D1198" s="3">
        <v>1000</v>
      </c>
      <c r="E1198" s="1" t="s">
        <v>3599</v>
      </c>
      <c r="F1198">
        <v>6500</v>
      </c>
      <c r="G1198" s="2">
        <v>24045697</v>
      </c>
      <c r="H1198" t="str">
        <f t="shared" si="18"/>
        <v>89270277250110920006,89270277250110929999</v>
      </c>
    </row>
    <row r="1199" spans="1:8">
      <c r="A1199" s="1" t="s">
        <v>8</v>
      </c>
      <c r="B1199" s="1" t="s">
        <v>3600</v>
      </c>
      <c r="C1199" s="1" t="s">
        <v>3601</v>
      </c>
      <c r="D1199" s="3">
        <v>1000</v>
      </c>
      <c r="E1199" s="1" t="s">
        <v>3602</v>
      </c>
      <c r="F1199">
        <v>6500</v>
      </c>
      <c r="G1199" s="2">
        <v>24045698</v>
      </c>
      <c r="H1199" t="str">
        <f t="shared" si="18"/>
        <v>89270277250110930005,89270277250110939998</v>
      </c>
    </row>
    <row r="1200" spans="1:8">
      <c r="A1200" s="1" t="s">
        <v>8</v>
      </c>
      <c r="B1200" s="1" t="s">
        <v>3603</v>
      </c>
      <c r="C1200" s="1" t="s">
        <v>3604</v>
      </c>
      <c r="D1200" s="3">
        <v>1000</v>
      </c>
      <c r="E1200" s="1" t="s">
        <v>3605</v>
      </c>
      <c r="F1200">
        <v>6500</v>
      </c>
      <c r="G1200" s="2">
        <v>24045699</v>
      </c>
      <c r="H1200" t="str">
        <f t="shared" si="18"/>
        <v>89270277250110940004,89270277250110949997</v>
      </c>
    </row>
    <row r="1201" spans="1:8">
      <c r="A1201" s="1" t="s">
        <v>8</v>
      </c>
      <c r="B1201" s="1" t="s">
        <v>3606</v>
      </c>
      <c r="C1201" s="1" t="s">
        <v>3607</v>
      </c>
      <c r="D1201" s="3">
        <v>1000</v>
      </c>
      <c r="E1201" s="1" t="s">
        <v>3608</v>
      </c>
      <c r="F1201">
        <v>6500</v>
      </c>
      <c r="G1201" s="2">
        <v>24045700</v>
      </c>
      <c r="H1201" t="str">
        <f t="shared" si="18"/>
        <v>89270277250110950003,89270277250110959996</v>
      </c>
    </row>
    <row r="1202" spans="1:8">
      <c r="A1202" s="1" t="s">
        <v>8</v>
      </c>
      <c r="B1202" s="1" t="s">
        <v>3609</v>
      </c>
      <c r="C1202" s="1" t="s">
        <v>3610</v>
      </c>
      <c r="D1202" s="3">
        <v>1000</v>
      </c>
      <c r="E1202" s="1" t="s">
        <v>3611</v>
      </c>
      <c r="F1202">
        <v>6500</v>
      </c>
      <c r="G1202" s="2">
        <v>24045701</v>
      </c>
      <c r="H1202" t="str">
        <f t="shared" si="18"/>
        <v>89270277250110960002,89270277250110969995</v>
      </c>
    </row>
    <row r="1203" spans="1:8">
      <c r="A1203" s="1" t="s">
        <v>8</v>
      </c>
      <c r="B1203" s="1" t="s">
        <v>3612</v>
      </c>
      <c r="C1203" s="1" t="s">
        <v>3613</v>
      </c>
      <c r="D1203" s="3">
        <v>1000</v>
      </c>
      <c r="E1203" s="1" t="s">
        <v>3614</v>
      </c>
      <c r="F1203">
        <v>6500</v>
      </c>
      <c r="G1203" s="2">
        <v>24045702</v>
      </c>
      <c r="H1203" t="str">
        <f t="shared" si="18"/>
        <v>89270277250110970001,89270277250110979994</v>
      </c>
    </row>
    <row r="1204" spans="1:8">
      <c r="A1204" s="1" t="s">
        <v>8</v>
      </c>
      <c r="B1204" s="1" t="s">
        <v>3615</v>
      </c>
      <c r="C1204" s="1" t="s">
        <v>3616</v>
      </c>
      <c r="D1204" s="3">
        <v>1000</v>
      </c>
      <c r="E1204" s="1" t="s">
        <v>3617</v>
      </c>
      <c r="F1204">
        <v>6500</v>
      </c>
      <c r="G1204" s="2">
        <v>24045703</v>
      </c>
      <c r="H1204" t="str">
        <f t="shared" si="18"/>
        <v>89270277250110980000,89270277250110989993</v>
      </c>
    </row>
    <row r="1205" spans="1:8">
      <c r="A1205" s="1" t="s">
        <v>8</v>
      </c>
      <c r="B1205" s="1" t="s">
        <v>3618</v>
      </c>
      <c r="C1205" s="1" t="s">
        <v>3619</v>
      </c>
      <c r="D1205" s="3">
        <v>1000</v>
      </c>
      <c r="E1205" s="1" t="s">
        <v>3620</v>
      </c>
      <c r="F1205">
        <v>6500</v>
      </c>
      <c r="G1205" s="2">
        <v>24045704</v>
      </c>
      <c r="H1205" t="str">
        <f t="shared" si="18"/>
        <v>89270277250110990009,89270277250110999992</v>
      </c>
    </row>
    <row r="1206" spans="1:8">
      <c r="A1206" s="1" t="s">
        <v>8</v>
      </c>
      <c r="B1206" s="1" t="s">
        <v>3621</v>
      </c>
      <c r="C1206" s="1" t="s">
        <v>3622</v>
      </c>
      <c r="D1206" s="3">
        <v>1000</v>
      </c>
      <c r="E1206" s="1" t="s">
        <v>3623</v>
      </c>
      <c r="F1206">
        <v>6500</v>
      </c>
      <c r="G1206" s="2">
        <v>24045705</v>
      </c>
      <c r="H1206" t="str">
        <f t="shared" si="18"/>
        <v>89270277250111000006,89270277250111009999</v>
      </c>
    </row>
    <row r="1207" spans="1:8">
      <c r="A1207" s="1" t="s">
        <v>8</v>
      </c>
      <c r="B1207" s="1" t="s">
        <v>3624</v>
      </c>
      <c r="C1207" s="1" t="s">
        <v>3625</v>
      </c>
      <c r="D1207" s="3">
        <v>1000</v>
      </c>
      <c r="E1207" s="1" t="s">
        <v>3626</v>
      </c>
      <c r="F1207">
        <v>6500</v>
      </c>
      <c r="G1207" s="2">
        <v>24045706</v>
      </c>
      <c r="H1207" t="str">
        <f t="shared" si="18"/>
        <v>89270277250111010005,89270277250111019998</v>
      </c>
    </row>
    <row r="1208" spans="1:8">
      <c r="A1208" s="1" t="s">
        <v>8</v>
      </c>
      <c r="B1208" s="1" t="s">
        <v>3627</v>
      </c>
      <c r="C1208" s="1" t="s">
        <v>3628</v>
      </c>
      <c r="D1208" s="3">
        <v>1000</v>
      </c>
      <c r="E1208" s="1" t="s">
        <v>3629</v>
      </c>
      <c r="F1208">
        <v>6500</v>
      </c>
      <c r="G1208" s="2">
        <v>24045707</v>
      </c>
      <c r="H1208" t="str">
        <f t="shared" si="18"/>
        <v>89270277250111020004,89270277250111029997</v>
      </c>
    </row>
    <row r="1209" spans="1:8">
      <c r="A1209" s="1" t="s">
        <v>8</v>
      </c>
      <c r="B1209" s="1" t="s">
        <v>3630</v>
      </c>
      <c r="C1209" s="1" t="s">
        <v>3631</v>
      </c>
      <c r="D1209" s="3">
        <v>1000</v>
      </c>
      <c r="E1209" s="1" t="s">
        <v>3632</v>
      </c>
      <c r="F1209">
        <v>6500</v>
      </c>
      <c r="G1209" s="2">
        <v>24045708</v>
      </c>
      <c r="H1209" t="str">
        <f t="shared" si="18"/>
        <v>89270277250111030003,89270277250111039996</v>
      </c>
    </row>
    <row r="1210" spans="1:8">
      <c r="A1210" s="1" t="s">
        <v>8</v>
      </c>
      <c r="B1210" s="1" t="s">
        <v>3633</v>
      </c>
      <c r="C1210" s="1" t="s">
        <v>3634</v>
      </c>
      <c r="D1210" s="3">
        <v>1000</v>
      </c>
      <c r="E1210" s="1" t="s">
        <v>3635</v>
      </c>
      <c r="F1210">
        <v>6500</v>
      </c>
      <c r="G1210" s="2">
        <v>24045709</v>
      </c>
      <c r="H1210" t="str">
        <f t="shared" si="18"/>
        <v>89270277250111040002,89270277250111049995</v>
      </c>
    </row>
    <row r="1211" spans="1:8">
      <c r="A1211" s="1" t="s">
        <v>8</v>
      </c>
      <c r="B1211" s="1" t="s">
        <v>3636</v>
      </c>
      <c r="C1211" s="1" t="s">
        <v>3637</v>
      </c>
      <c r="D1211" s="3">
        <v>1000</v>
      </c>
      <c r="E1211" s="1" t="s">
        <v>3638</v>
      </c>
      <c r="F1211">
        <v>6500</v>
      </c>
      <c r="G1211" s="2">
        <v>24045710</v>
      </c>
      <c r="H1211" t="str">
        <f t="shared" si="18"/>
        <v>89270277250111050001,89270277250111059994</v>
      </c>
    </row>
    <row r="1212" spans="1:8">
      <c r="A1212" s="1" t="s">
        <v>8</v>
      </c>
      <c r="B1212" s="1" t="s">
        <v>3639</v>
      </c>
      <c r="C1212" s="1" t="s">
        <v>3640</v>
      </c>
      <c r="D1212" s="3">
        <v>1000</v>
      </c>
      <c r="E1212" s="1" t="s">
        <v>3641</v>
      </c>
      <c r="F1212">
        <v>6500</v>
      </c>
      <c r="G1212" s="2">
        <v>24045711</v>
      </c>
      <c r="H1212" t="str">
        <f t="shared" si="18"/>
        <v>89270277250111060000,89270277250111069993</v>
      </c>
    </row>
    <row r="1213" spans="1:8">
      <c r="A1213" s="1" t="s">
        <v>8</v>
      </c>
      <c r="B1213" s="1" t="s">
        <v>3642</v>
      </c>
      <c r="C1213" s="1" t="s">
        <v>3643</v>
      </c>
      <c r="D1213" s="3">
        <v>1000</v>
      </c>
      <c r="E1213" s="1" t="s">
        <v>3644</v>
      </c>
      <c r="F1213">
        <v>6500</v>
      </c>
      <c r="G1213" s="2">
        <v>24045712</v>
      </c>
      <c r="H1213" t="str">
        <f t="shared" si="18"/>
        <v>89270277250111070009,89270277250111079992</v>
      </c>
    </row>
    <row r="1214" spans="1:8">
      <c r="A1214" s="1" t="s">
        <v>8</v>
      </c>
      <c r="B1214" s="1" t="s">
        <v>3645</v>
      </c>
      <c r="C1214" s="1" t="s">
        <v>3646</v>
      </c>
      <c r="D1214" s="3">
        <v>1000</v>
      </c>
      <c r="E1214" s="1" t="s">
        <v>3647</v>
      </c>
      <c r="F1214">
        <v>6500</v>
      </c>
      <c r="G1214" s="2">
        <v>24045713</v>
      </c>
      <c r="H1214" t="str">
        <f t="shared" si="18"/>
        <v>89270277250111080008,89270277250111089991</v>
      </c>
    </row>
    <row r="1215" spans="1:8">
      <c r="A1215" s="1" t="s">
        <v>8</v>
      </c>
      <c r="B1215" s="1" t="s">
        <v>3648</v>
      </c>
      <c r="C1215" s="1" t="s">
        <v>3649</v>
      </c>
      <c r="D1215" s="3">
        <v>1000</v>
      </c>
      <c r="E1215" s="1" t="s">
        <v>3650</v>
      </c>
      <c r="F1215">
        <v>6500</v>
      </c>
      <c r="G1215" s="2">
        <v>24045714</v>
      </c>
      <c r="H1215" t="str">
        <f t="shared" si="18"/>
        <v>89270277250111090007,89270277250111099990</v>
      </c>
    </row>
    <row r="1216" spans="1:8">
      <c r="A1216" s="1" t="s">
        <v>8</v>
      </c>
      <c r="B1216" s="1" t="s">
        <v>3651</v>
      </c>
      <c r="C1216" s="1" t="s">
        <v>3652</v>
      </c>
      <c r="D1216" s="3">
        <v>1000</v>
      </c>
      <c r="E1216" s="1" t="s">
        <v>3653</v>
      </c>
      <c r="F1216">
        <v>6500</v>
      </c>
      <c r="G1216" s="2">
        <v>24045715</v>
      </c>
      <c r="H1216" t="str">
        <f t="shared" si="18"/>
        <v>89270277250111100004,89270277250111109997</v>
      </c>
    </row>
    <row r="1217" spans="1:8">
      <c r="A1217" s="1" t="s">
        <v>8</v>
      </c>
      <c r="B1217" s="1" t="s">
        <v>3654</v>
      </c>
      <c r="C1217" s="1" t="s">
        <v>3655</v>
      </c>
      <c r="D1217" s="3">
        <v>1000</v>
      </c>
      <c r="E1217" s="1" t="s">
        <v>3656</v>
      </c>
      <c r="F1217">
        <v>6500</v>
      </c>
      <c r="G1217" s="2">
        <v>24045716</v>
      </c>
      <c r="H1217" t="str">
        <f t="shared" si="18"/>
        <v>89270277250111110003,89270277250111119996</v>
      </c>
    </row>
    <row r="1218" spans="1:8">
      <c r="A1218" s="1" t="s">
        <v>8</v>
      </c>
      <c r="B1218" s="1" t="s">
        <v>3657</v>
      </c>
      <c r="C1218" s="1" t="s">
        <v>3658</v>
      </c>
      <c r="D1218" s="3">
        <v>1000</v>
      </c>
      <c r="E1218" s="1" t="s">
        <v>3659</v>
      </c>
      <c r="F1218">
        <v>6500</v>
      </c>
      <c r="G1218" s="2">
        <v>24045717</v>
      </c>
      <c r="H1218" t="str">
        <f t="shared" si="18"/>
        <v>89270277250111120002,89270277250111129995</v>
      </c>
    </row>
    <row r="1219" spans="1:8">
      <c r="A1219" s="1" t="s">
        <v>8</v>
      </c>
      <c r="B1219" s="1" t="s">
        <v>3660</v>
      </c>
      <c r="C1219" s="1" t="s">
        <v>3661</v>
      </c>
      <c r="D1219" s="3">
        <v>1000</v>
      </c>
      <c r="E1219" s="1" t="s">
        <v>3662</v>
      </c>
      <c r="F1219">
        <v>6500</v>
      </c>
      <c r="G1219" s="2">
        <v>24045718</v>
      </c>
      <c r="H1219" t="str">
        <f t="shared" ref="H1219:H1282" si="19">CONCATENATE(B1219,",",C1219)</f>
        <v>89270277250111130001,89270277250111139994</v>
      </c>
    </row>
    <row r="1220" spans="1:8">
      <c r="A1220" s="1" t="s">
        <v>8</v>
      </c>
      <c r="B1220" s="1" t="s">
        <v>3663</v>
      </c>
      <c r="C1220" s="1" t="s">
        <v>3664</v>
      </c>
      <c r="D1220" s="3">
        <v>1000</v>
      </c>
      <c r="E1220" s="1" t="s">
        <v>3665</v>
      </c>
      <c r="F1220">
        <v>6500</v>
      </c>
      <c r="G1220" s="2">
        <v>24045719</v>
      </c>
      <c r="H1220" t="str">
        <f t="shared" si="19"/>
        <v>89270277250111140000,89270277250111149993</v>
      </c>
    </row>
    <row r="1221" spans="1:8">
      <c r="A1221" s="1" t="s">
        <v>8</v>
      </c>
      <c r="B1221" s="1" t="s">
        <v>3666</v>
      </c>
      <c r="C1221" s="1" t="s">
        <v>3667</v>
      </c>
      <c r="D1221" s="3">
        <v>1000</v>
      </c>
      <c r="E1221" s="1" t="s">
        <v>3668</v>
      </c>
      <c r="F1221">
        <v>6500</v>
      </c>
      <c r="G1221" s="2">
        <v>24045720</v>
      </c>
      <c r="H1221" t="str">
        <f t="shared" si="19"/>
        <v>89270277250111150009,89270277250111159992</v>
      </c>
    </row>
    <row r="1222" spans="1:8">
      <c r="A1222" s="1" t="s">
        <v>8</v>
      </c>
      <c r="B1222" s="1" t="s">
        <v>3669</v>
      </c>
      <c r="C1222" s="1" t="s">
        <v>3670</v>
      </c>
      <c r="D1222" s="3">
        <v>1000</v>
      </c>
      <c r="E1222" s="1" t="s">
        <v>3671</v>
      </c>
      <c r="F1222">
        <v>6500</v>
      </c>
      <c r="G1222" s="2">
        <v>24045721</v>
      </c>
      <c r="H1222" t="str">
        <f t="shared" si="19"/>
        <v>89270277250111160008,89270277250111169991</v>
      </c>
    </row>
    <row r="1223" spans="1:8">
      <c r="A1223" s="1" t="s">
        <v>8</v>
      </c>
      <c r="B1223" s="1" t="s">
        <v>3672</v>
      </c>
      <c r="C1223" s="1" t="s">
        <v>3673</v>
      </c>
      <c r="D1223" s="3">
        <v>1000</v>
      </c>
      <c r="E1223" s="1" t="s">
        <v>3674</v>
      </c>
      <c r="F1223">
        <v>6500</v>
      </c>
      <c r="G1223" s="2">
        <v>24045722</v>
      </c>
      <c r="H1223" t="str">
        <f t="shared" si="19"/>
        <v>89270277250111170007,89270277250111179990</v>
      </c>
    </row>
    <row r="1224" spans="1:8">
      <c r="A1224" s="1" t="s">
        <v>8</v>
      </c>
      <c r="B1224" s="1" t="s">
        <v>3675</v>
      </c>
      <c r="C1224" s="1" t="s">
        <v>3676</v>
      </c>
      <c r="D1224" s="3">
        <v>1000</v>
      </c>
      <c r="E1224" s="1" t="s">
        <v>3677</v>
      </c>
      <c r="F1224">
        <v>6500</v>
      </c>
      <c r="G1224" s="2">
        <v>24045723</v>
      </c>
      <c r="H1224" t="str">
        <f t="shared" si="19"/>
        <v>89270277250111180006,89270277250111189999</v>
      </c>
    </row>
    <row r="1225" spans="1:8">
      <c r="A1225" s="1" t="s">
        <v>8</v>
      </c>
      <c r="B1225" s="1" t="s">
        <v>3678</v>
      </c>
      <c r="C1225" s="1" t="s">
        <v>3679</v>
      </c>
      <c r="D1225" s="3">
        <v>1000</v>
      </c>
      <c r="E1225" s="1" t="s">
        <v>3680</v>
      </c>
      <c r="F1225">
        <v>6500</v>
      </c>
      <c r="G1225" s="2">
        <v>24045724</v>
      </c>
      <c r="H1225" t="str">
        <f t="shared" si="19"/>
        <v>89270277250111190005,89270277250111199998</v>
      </c>
    </row>
    <row r="1226" spans="1:8">
      <c r="A1226" s="1" t="s">
        <v>8</v>
      </c>
      <c r="B1226" s="1" t="s">
        <v>3681</v>
      </c>
      <c r="C1226" s="1" t="s">
        <v>3682</v>
      </c>
      <c r="D1226" s="3">
        <v>1000</v>
      </c>
      <c r="E1226" s="1" t="s">
        <v>3683</v>
      </c>
      <c r="F1226">
        <v>6500</v>
      </c>
      <c r="G1226" s="2">
        <v>24045725</v>
      </c>
      <c r="H1226" t="str">
        <f t="shared" si="19"/>
        <v>89270277250111200002,89270277250111209995</v>
      </c>
    </row>
    <row r="1227" spans="1:8">
      <c r="A1227" s="1" t="s">
        <v>8</v>
      </c>
      <c r="B1227" s="1" t="s">
        <v>3684</v>
      </c>
      <c r="C1227" s="1" t="s">
        <v>3685</v>
      </c>
      <c r="D1227" s="3">
        <v>1000</v>
      </c>
      <c r="E1227" s="1" t="s">
        <v>3686</v>
      </c>
      <c r="F1227">
        <v>6500</v>
      </c>
      <c r="G1227" s="2">
        <v>24045726</v>
      </c>
      <c r="H1227" t="str">
        <f t="shared" si="19"/>
        <v>89270277250111210001,89270277250111219994</v>
      </c>
    </row>
    <row r="1228" spans="1:8">
      <c r="A1228" s="1" t="s">
        <v>8</v>
      </c>
      <c r="B1228" s="1" t="s">
        <v>3687</v>
      </c>
      <c r="C1228" s="1" t="s">
        <v>3688</v>
      </c>
      <c r="D1228" s="3">
        <v>1000</v>
      </c>
      <c r="E1228" s="1" t="s">
        <v>3689</v>
      </c>
      <c r="F1228">
        <v>6500</v>
      </c>
      <c r="G1228" s="2">
        <v>24045727</v>
      </c>
      <c r="H1228" t="str">
        <f t="shared" si="19"/>
        <v>89270277250111220000,89270277250111229993</v>
      </c>
    </row>
    <row r="1229" spans="1:8">
      <c r="A1229" s="1" t="s">
        <v>8</v>
      </c>
      <c r="B1229" s="1" t="s">
        <v>3690</v>
      </c>
      <c r="C1229" s="1" t="s">
        <v>3691</v>
      </c>
      <c r="D1229" s="3">
        <v>1000</v>
      </c>
      <c r="E1229" s="1" t="s">
        <v>3692</v>
      </c>
      <c r="F1229">
        <v>6500</v>
      </c>
      <c r="G1229" s="2">
        <v>24045728</v>
      </c>
      <c r="H1229" t="str">
        <f t="shared" si="19"/>
        <v>89270277250111230009,89270277250111239992</v>
      </c>
    </row>
    <row r="1230" spans="1:8">
      <c r="A1230" s="1" t="s">
        <v>8</v>
      </c>
      <c r="B1230" s="1" t="s">
        <v>3693</v>
      </c>
      <c r="C1230" s="1" t="s">
        <v>3694</v>
      </c>
      <c r="D1230" s="3">
        <v>1000</v>
      </c>
      <c r="E1230" s="1" t="s">
        <v>3695</v>
      </c>
      <c r="F1230">
        <v>6500</v>
      </c>
      <c r="G1230" s="2">
        <v>24045729</v>
      </c>
      <c r="H1230" t="str">
        <f t="shared" si="19"/>
        <v>89270277250111240008,89270277250111249991</v>
      </c>
    </row>
    <row r="1231" spans="1:8">
      <c r="A1231" s="1" t="s">
        <v>8</v>
      </c>
      <c r="B1231" s="1" t="s">
        <v>3696</v>
      </c>
      <c r="C1231" s="1" t="s">
        <v>3697</v>
      </c>
      <c r="D1231" s="3">
        <v>1000</v>
      </c>
      <c r="E1231" s="1" t="s">
        <v>3698</v>
      </c>
      <c r="F1231">
        <v>6500</v>
      </c>
      <c r="G1231" s="2">
        <v>24045730</v>
      </c>
      <c r="H1231" t="str">
        <f t="shared" si="19"/>
        <v>89270277250111250007,89270277250111259990</v>
      </c>
    </row>
    <row r="1232" spans="1:8">
      <c r="A1232" s="1" t="s">
        <v>8</v>
      </c>
      <c r="B1232" s="1" t="s">
        <v>3699</v>
      </c>
      <c r="C1232" s="1" t="s">
        <v>3700</v>
      </c>
      <c r="D1232" s="3">
        <v>1000</v>
      </c>
      <c r="E1232" s="1" t="s">
        <v>3701</v>
      </c>
      <c r="F1232">
        <v>6500</v>
      </c>
      <c r="G1232" s="2">
        <v>24045731</v>
      </c>
      <c r="H1232" t="str">
        <f t="shared" si="19"/>
        <v>89270277250111260006,89270277250111269999</v>
      </c>
    </row>
    <row r="1233" spans="1:8">
      <c r="A1233" s="1" t="s">
        <v>8</v>
      </c>
      <c r="B1233" s="1" t="s">
        <v>3702</v>
      </c>
      <c r="C1233" s="1" t="s">
        <v>3703</v>
      </c>
      <c r="D1233" s="3">
        <v>1000</v>
      </c>
      <c r="E1233" s="1" t="s">
        <v>3704</v>
      </c>
      <c r="F1233">
        <v>6500</v>
      </c>
      <c r="G1233" s="2">
        <v>24045732</v>
      </c>
      <c r="H1233" t="str">
        <f t="shared" si="19"/>
        <v>89270277250111270005,89270277250111279998</v>
      </c>
    </row>
    <row r="1234" spans="1:8">
      <c r="A1234" s="1" t="s">
        <v>8</v>
      </c>
      <c r="B1234" s="1" t="s">
        <v>3705</v>
      </c>
      <c r="C1234" s="1" t="s">
        <v>3706</v>
      </c>
      <c r="D1234" s="3">
        <v>1000</v>
      </c>
      <c r="E1234" s="1" t="s">
        <v>3707</v>
      </c>
      <c r="F1234">
        <v>6500</v>
      </c>
      <c r="G1234" s="2">
        <v>24045733</v>
      </c>
      <c r="H1234" t="str">
        <f t="shared" si="19"/>
        <v>89270277250111280004,89270277250111289997</v>
      </c>
    </row>
    <row r="1235" spans="1:8">
      <c r="A1235" s="1" t="s">
        <v>8</v>
      </c>
      <c r="B1235" s="1" t="s">
        <v>3708</v>
      </c>
      <c r="C1235" s="1" t="s">
        <v>3709</v>
      </c>
      <c r="D1235" s="3">
        <v>1000</v>
      </c>
      <c r="E1235" s="1" t="s">
        <v>3710</v>
      </c>
      <c r="F1235">
        <v>6500</v>
      </c>
      <c r="G1235" s="2">
        <v>24045734</v>
      </c>
      <c r="H1235" t="str">
        <f t="shared" si="19"/>
        <v>89270277250111290003,89270277250111299996</v>
      </c>
    </row>
    <row r="1236" spans="1:8">
      <c r="A1236" s="1" t="s">
        <v>8</v>
      </c>
      <c r="B1236" s="1" t="s">
        <v>3711</v>
      </c>
      <c r="C1236" s="1" t="s">
        <v>3712</v>
      </c>
      <c r="D1236" s="3">
        <v>1000</v>
      </c>
      <c r="E1236" s="1" t="s">
        <v>3713</v>
      </c>
      <c r="F1236">
        <v>6500</v>
      </c>
      <c r="G1236" s="2">
        <v>24045735</v>
      </c>
      <c r="H1236" t="str">
        <f t="shared" si="19"/>
        <v>89270277250111300000,89270277250111309993</v>
      </c>
    </row>
    <row r="1237" spans="1:8">
      <c r="A1237" s="1" t="s">
        <v>8</v>
      </c>
      <c r="B1237" s="1" t="s">
        <v>3714</v>
      </c>
      <c r="C1237" s="1" t="s">
        <v>3715</v>
      </c>
      <c r="D1237" s="3">
        <v>1000</v>
      </c>
      <c r="E1237" s="1" t="s">
        <v>3716</v>
      </c>
      <c r="F1237">
        <v>6500</v>
      </c>
      <c r="G1237" s="2">
        <v>24045736</v>
      </c>
      <c r="H1237" t="str">
        <f t="shared" si="19"/>
        <v>89270277250111310009,89270277250111319992</v>
      </c>
    </row>
    <row r="1238" spans="1:8">
      <c r="A1238" s="1" t="s">
        <v>8</v>
      </c>
      <c r="B1238" s="1" t="s">
        <v>3717</v>
      </c>
      <c r="C1238" s="1" t="s">
        <v>3718</v>
      </c>
      <c r="D1238" s="3">
        <v>1000</v>
      </c>
      <c r="E1238" s="1" t="s">
        <v>3719</v>
      </c>
      <c r="F1238">
        <v>6500</v>
      </c>
      <c r="G1238" s="2">
        <v>24045737</v>
      </c>
      <c r="H1238" t="str">
        <f t="shared" si="19"/>
        <v>89270277250111320008,89270277250111329991</v>
      </c>
    </row>
    <row r="1239" spans="1:8">
      <c r="A1239" s="1" t="s">
        <v>8</v>
      </c>
      <c r="B1239" s="1" t="s">
        <v>3720</v>
      </c>
      <c r="C1239" s="1" t="s">
        <v>3721</v>
      </c>
      <c r="D1239" s="3">
        <v>1000</v>
      </c>
      <c r="E1239" s="1" t="s">
        <v>3722</v>
      </c>
      <c r="F1239">
        <v>6500</v>
      </c>
      <c r="G1239" s="2">
        <v>24045738</v>
      </c>
      <c r="H1239" t="str">
        <f t="shared" si="19"/>
        <v>89270277250111330007,89270277250111339990</v>
      </c>
    </row>
    <row r="1240" spans="1:8">
      <c r="A1240" s="1" t="s">
        <v>8</v>
      </c>
      <c r="B1240" s="1" t="s">
        <v>3723</v>
      </c>
      <c r="C1240" s="1" t="s">
        <v>3724</v>
      </c>
      <c r="D1240" s="3">
        <v>1000</v>
      </c>
      <c r="E1240" s="1" t="s">
        <v>3725</v>
      </c>
      <c r="F1240">
        <v>6500</v>
      </c>
      <c r="G1240" s="2">
        <v>24045739</v>
      </c>
      <c r="H1240" t="str">
        <f t="shared" si="19"/>
        <v>89270277250111340006,89270277250111349999</v>
      </c>
    </row>
    <row r="1241" spans="1:8">
      <c r="A1241" s="1" t="s">
        <v>8</v>
      </c>
      <c r="B1241" s="1" t="s">
        <v>3726</v>
      </c>
      <c r="C1241" s="1" t="s">
        <v>3727</v>
      </c>
      <c r="D1241" s="3">
        <v>1000</v>
      </c>
      <c r="E1241" s="1" t="s">
        <v>3728</v>
      </c>
      <c r="F1241">
        <v>6500</v>
      </c>
      <c r="G1241" s="2">
        <v>24045740</v>
      </c>
      <c r="H1241" t="str">
        <f t="shared" si="19"/>
        <v>89270277250111350005,89270277250111359998</v>
      </c>
    </row>
    <row r="1242" spans="1:8">
      <c r="A1242" s="1" t="s">
        <v>8</v>
      </c>
      <c r="B1242" s="1" t="s">
        <v>3729</v>
      </c>
      <c r="C1242" s="1" t="s">
        <v>3730</v>
      </c>
      <c r="D1242" s="3">
        <v>1000</v>
      </c>
      <c r="E1242" s="1" t="s">
        <v>3731</v>
      </c>
      <c r="F1242">
        <v>6500</v>
      </c>
      <c r="G1242" s="2">
        <v>24045741</v>
      </c>
      <c r="H1242" t="str">
        <f t="shared" si="19"/>
        <v>89270277250111360004,89270277250111369997</v>
      </c>
    </row>
    <row r="1243" spans="1:8">
      <c r="A1243" s="1" t="s">
        <v>8</v>
      </c>
      <c r="B1243" s="1" t="s">
        <v>3732</v>
      </c>
      <c r="C1243" s="1" t="s">
        <v>3733</v>
      </c>
      <c r="D1243" s="3">
        <v>1000</v>
      </c>
      <c r="E1243" s="1" t="s">
        <v>3734</v>
      </c>
      <c r="F1243">
        <v>6500</v>
      </c>
      <c r="G1243" s="2">
        <v>24045742</v>
      </c>
      <c r="H1243" t="str">
        <f t="shared" si="19"/>
        <v>89270277250111370003,89270277250111379996</v>
      </c>
    </row>
    <row r="1244" spans="1:8">
      <c r="A1244" s="1" t="s">
        <v>8</v>
      </c>
      <c r="B1244" s="1" t="s">
        <v>3735</v>
      </c>
      <c r="C1244" s="1" t="s">
        <v>3736</v>
      </c>
      <c r="D1244" s="3">
        <v>1000</v>
      </c>
      <c r="E1244" s="1" t="s">
        <v>3737</v>
      </c>
      <c r="F1244">
        <v>6500</v>
      </c>
      <c r="G1244" s="2">
        <v>24045743</v>
      </c>
      <c r="H1244" t="str">
        <f t="shared" si="19"/>
        <v>89270277250111380002,89270277250111389995</v>
      </c>
    </row>
    <row r="1245" spans="1:8">
      <c r="A1245" s="1" t="s">
        <v>8</v>
      </c>
      <c r="B1245" s="1" t="s">
        <v>3738</v>
      </c>
      <c r="C1245" s="1" t="s">
        <v>3739</v>
      </c>
      <c r="D1245" s="3">
        <v>1000</v>
      </c>
      <c r="E1245" s="1" t="s">
        <v>3740</v>
      </c>
      <c r="F1245">
        <v>6500</v>
      </c>
      <c r="G1245" s="2">
        <v>24045744</v>
      </c>
      <c r="H1245" t="str">
        <f t="shared" si="19"/>
        <v>89270277250111390001,89270277250111399994</v>
      </c>
    </row>
    <row r="1246" spans="1:8">
      <c r="A1246" s="1" t="s">
        <v>8</v>
      </c>
      <c r="B1246" s="1" t="s">
        <v>3741</v>
      </c>
      <c r="C1246" s="1" t="s">
        <v>3742</v>
      </c>
      <c r="D1246" s="3">
        <v>1000</v>
      </c>
      <c r="E1246" s="1" t="s">
        <v>3743</v>
      </c>
      <c r="F1246">
        <v>6500</v>
      </c>
      <c r="G1246" s="2">
        <v>24045745</v>
      </c>
      <c r="H1246" t="str">
        <f t="shared" si="19"/>
        <v>89270277250111400008,89270277250111409991</v>
      </c>
    </row>
    <row r="1247" spans="1:8">
      <c r="A1247" s="1" t="s">
        <v>8</v>
      </c>
      <c r="B1247" s="1" t="s">
        <v>3744</v>
      </c>
      <c r="C1247" s="1" t="s">
        <v>3745</v>
      </c>
      <c r="D1247" s="3">
        <v>1000</v>
      </c>
      <c r="E1247" s="1" t="s">
        <v>3746</v>
      </c>
      <c r="F1247">
        <v>6500</v>
      </c>
      <c r="G1247" s="2">
        <v>24045746</v>
      </c>
      <c r="H1247" t="str">
        <f t="shared" si="19"/>
        <v>89270277250111410007,89270277250111419990</v>
      </c>
    </row>
    <row r="1248" spans="1:8">
      <c r="A1248" s="1" t="s">
        <v>8</v>
      </c>
      <c r="B1248" s="1" t="s">
        <v>3747</v>
      </c>
      <c r="C1248" s="1" t="s">
        <v>3748</v>
      </c>
      <c r="D1248" s="3">
        <v>1000</v>
      </c>
      <c r="E1248" s="1" t="s">
        <v>3749</v>
      </c>
      <c r="F1248">
        <v>6500</v>
      </c>
      <c r="G1248" s="2">
        <v>24045747</v>
      </c>
      <c r="H1248" t="str">
        <f t="shared" si="19"/>
        <v>89270277250111420006,89270277250111429999</v>
      </c>
    </row>
    <row r="1249" spans="1:8">
      <c r="A1249" s="1" t="s">
        <v>8</v>
      </c>
      <c r="B1249" s="1" t="s">
        <v>3750</v>
      </c>
      <c r="C1249" s="1" t="s">
        <v>3751</v>
      </c>
      <c r="D1249" s="3">
        <v>1000</v>
      </c>
      <c r="E1249" s="1" t="s">
        <v>3752</v>
      </c>
      <c r="F1249">
        <v>6500</v>
      </c>
      <c r="G1249" s="2">
        <v>24045748</v>
      </c>
      <c r="H1249" t="str">
        <f t="shared" si="19"/>
        <v>89270277250111430005,89270277250111439998</v>
      </c>
    </row>
    <row r="1250" spans="1:8">
      <c r="A1250" s="1" t="s">
        <v>8</v>
      </c>
      <c r="B1250" s="1" t="s">
        <v>3753</v>
      </c>
      <c r="C1250" s="1" t="s">
        <v>3754</v>
      </c>
      <c r="D1250" s="3">
        <v>1000</v>
      </c>
      <c r="E1250" s="1" t="s">
        <v>3755</v>
      </c>
      <c r="F1250">
        <v>6500</v>
      </c>
      <c r="G1250" s="2">
        <v>24045749</v>
      </c>
      <c r="H1250" t="str">
        <f t="shared" si="19"/>
        <v>89270277250111440004,89270277250111449997</v>
      </c>
    </row>
    <row r="1251" spans="1:8">
      <c r="A1251" s="1" t="s">
        <v>8</v>
      </c>
      <c r="B1251" s="1" t="s">
        <v>3756</v>
      </c>
      <c r="C1251" s="1" t="s">
        <v>3757</v>
      </c>
      <c r="D1251" s="3">
        <v>1000</v>
      </c>
      <c r="E1251" s="1" t="s">
        <v>3758</v>
      </c>
      <c r="F1251">
        <v>6500</v>
      </c>
      <c r="G1251" s="2">
        <v>24045750</v>
      </c>
      <c r="H1251" t="str">
        <f t="shared" si="19"/>
        <v>89270277250111450003,89270277250111459996</v>
      </c>
    </row>
    <row r="1252" spans="1:8">
      <c r="A1252" s="1" t="s">
        <v>8</v>
      </c>
      <c r="B1252" s="1" t="s">
        <v>3759</v>
      </c>
      <c r="C1252" s="1" t="s">
        <v>3760</v>
      </c>
      <c r="D1252" s="3">
        <v>1000</v>
      </c>
      <c r="E1252" s="1" t="s">
        <v>3761</v>
      </c>
      <c r="F1252">
        <v>6500</v>
      </c>
      <c r="G1252" s="2">
        <v>24045751</v>
      </c>
      <c r="H1252" t="str">
        <f t="shared" si="19"/>
        <v>89270277250111460002,89270277250111469995</v>
      </c>
    </row>
    <row r="1253" spans="1:8">
      <c r="A1253" s="1" t="s">
        <v>8</v>
      </c>
      <c r="B1253" s="1" t="s">
        <v>3762</v>
      </c>
      <c r="C1253" s="1" t="s">
        <v>3763</v>
      </c>
      <c r="D1253" s="3">
        <v>1000</v>
      </c>
      <c r="E1253" s="1" t="s">
        <v>3764</v>
      </c>
      <c r="F1253">
        <v>6500</v>
      </c>
      <c r="G1253" s="2">
        <v>24045752</v>
      </c>
      <c r="H1253" t="str">
        <f t="shared" si="19"/>
        <v>89270277250111470001,89270277250111479994</v>
      </c>
    </row>
    <row r="1254" spans="1:8">
      <c r="A1254" s="1" t="s">
        <v>8</v>
      </c>
      <c r="B1254" s="1" t="s">
        <v>3765</v>
      </c>
      <c r="C1254" s="1" t="s">
        <v>3766</v>
      </c>
      <c r="D1254" s="3">
        <v>1000</v>
      </c>
      <c r="E1254" s="1" t="s">
        <v>3767</v>
      </c>
      <c r="F1254">
        <v>6500</v>
      </c>
      <c r="G1254" s="2">
        <v>24045753</v>
      </c>
      <c r="H1254" t="str">
        <f t="shared" si="19"/>
        <v>89270277250111480000,89270277250111489993</v>
      </c>
    </row>
    <row r="1255" spans="1:8">
      <c r="A1255" s="1" t="s">
        <v>8</v>
      </c>
      <c r="B1255" s="1" t="s">
        <v>3768</v>
      </c>
      <c r="C1255" s="1" t="s">
        <v>3769</v>
      </c>
      <c r="D1255" s="3">
        <v>1000</v>
      </c>
      <c r="E1255" s="1" t="s">
        <v>3770</v>
      </c>
      <c r="F1255">
        <v>6500</v>
      </c>
      <c r="G1255" s="2">
        <v>24045754</v>
      </c>
      <c r="H1255" t="str">
        <f t="shared" si="19"/>
        <v>89270277250111490009,89270277250111499992</v>
      </c>
    </row>
    <row r="1256" spans="1:8">
      <c r="A1256" s="1" t="s">
        <v>8</v>
      </c>
      <c r="B1256" s="1" t="s">
        <v>3771</v>
      </c>
      <c r="C1256" s="1" t="s">
        <v>3772</v>
      </c>
      <c r="D1256" s="3">
        <v>1000</v>
      </c>
      <c r="E1256" s="1" t="s">
        <v>3773</v>
      </c>
      <c r="F1256">
        <v>6500</v>
      </c>
      <c r="G1256" s="2">
        <v>24045755</v>
      </c>
      <c r="H1256" t="str">
        <f t="shared" si="19"/>
        <v>89270277250111500005,89270277250111509998</v>
      </c>
    </row>
    <row r="1257" spans="1:8">
      <c r="A1257" s="1" t="s">
        <v>8</v>
      </c>
      <c r="B1257" s="1" t="s">
        <v>3774</v>
      </c>
      <c r="C1257" s="1" t="s">
        <v>3775</v>
      </c>
      <c r="D1257" s="3">
        <v>1000</v>
      </c>
      <c r="E1257" s="1" t="s">
        <v>3776</v>
      </c>
      <c r="F1257">
        <v>6500</v>
      </c>
      <c r="G1257" s="2">
        <v>24045756</v>
      </c>
      <c r="H1257" t="str">
        <f t="shared" si="19"/>
        <v>89270277250111510004,89270277250111519997</v>
      </c>
    </row>
    <row r="1258" spans="1:8">
      <c r="A1258" s="1" t="s">
        <v>8</v>
      </c>
      <c r="B1258" s="1" t="s">
        <v>3777</v>
      </c>
      <c r="C1258" s="1" t="s">
        <v>3778</v>
      </c>
      <c r="D1258" s="3">
        <v>1000</v>
      </c>
      <c r="E1258" s="1" t="s">
        <v>3779</v>
      </c>
      <c r="F1258">
        <v>6500</v>
      </c>
      <c r="G1258" s="2">
        <v>24045757</v>
      </c>
      <c r="H1258" t="str">
        <f t="shared" si="19"/>
        <v>89270277250111520003,89270277250111529996</v>
      </c>
    </row>
    <row r="1259" spans="1:8">
      <c r="A1259" s="1" t="s">
        <v>8</v>
      </c>
      <c r="B1259" s="1" t="s">
        <v>3780</v>
      </c>
      <c r="C1259" s="1" t="s">
        <v>3781</v>
      </c>
      <c r="D1259" s="3">
        <v>1000</v>
      </c>
      <c r="E1259" s="1" t="s">
        <v>3782</v>
      </c>
      <c r="F1259">
        <v>6500</v>
      </c>
      <c r="G1259" s="2">
        <v>24045758</v>
      </c>
      <c r="H1259" t="str">
        <f t="shared" si="19"/>
        <v>89270277250111530002,89270277250111539995</v>
      </c>
    </row>
    <row r="1260" spans="1:8">
      <c r="A1260" s="1" t="s">
        <v>8</v>
      </c>
      <c r="B1260" s="1" t="s">
        <v>3783</v>
      </c>
      <c r="C1260" s="1" t="s">
        <v>3784</v>
      </c>
      <c r="D1260" s="3">
        <v>1000</v>
      </c>
      <c r="E1260" s="1" t="s">
        <v>3785</v>
      </c>
      <c r="F1260">
        <v>6500</v>
      </c>
      <c r="G1260" s="2">
        <v>24045759</v>
      </c>
      <c r="H1260" t="str">
        <f t="shared" si="19"/>
        <v>89270277250111540001,89270277250111549994</v>
      </c>
    </row>
    <row r="1261" spans="1:8">
      <c r="A1261" s="1" t="s">
        <v>8</v>
      </c>
      <c r="B1261" s="1" t="s">
        <v>3786</v>
      </c>
      <c r="C1261" s="1" t="s">
        <v>3787</v>
      </c>
      <c r="D1261" s="3">
        <v>1000</v>
      </c>
      <c r="E1261" s="1" t="s">
        <v>3788</v>
      </c>
      <c r="F1261">
        <v>6500</v>
      </c>
      <c r="G1261" s="2">
        <v>24045760</v>
      </c>
      <c r="H1261" t="str">
        <f t="shared" si="19"/>
        <v>89270277250111550000,89270277250111559993</v>
      </c>
    </row>
    <row r="1262" spans="1:8">
      <c r="A1262" s="1" t="s">
        <v>8</v>
      </c>
      <c r="B1262" s="1" t="s">
        <v>3789</v>
      </c>
      <c r="C1262" s="1" t="s">
        <v>3790</v>
      </c>
      <c r="D1262" s="3">
        <v>1000</v>
      </c>
      <c r="E1262" s="1" t="s">
        <v>3791</v>
      </c>
      <c r="F1262">
        <v>6500</v>
      </c>
      <c r="G1262" s="2">
        <v>24045761</v>
      </c>
      <c r="H1262" t="str">
        <f t="shared" si="19"/>
        <v>89270277250111560009,89270277250111569992</v>
      </c>
    </row>
    <row r="1263" spans="1:8">
      <c r="A1263" s="1" t="s">
        <v>8</v>
      </c>
      <c r="B1263" s="1" t="s">
        <v>3792</v>
      </c>
      <c r="C1263" s="1" t="s">
        <v>3793</v>
      </c>
      <c r="D1263" s="3">
        <v>1000</v>
      </c>
      <c r="E1263" s="1" t="s">
        <v>3794</v>
      </c>
      <c r="F1263">
        <v>6500</v>
      </c>
      <c r="G1263" s="2">
        <v>24045762</v>
      </c>
      <c r="H1263" t="str">
        <f t="shared" si="19"/>
        <v>89270277250111570008,89270277250111579991</v>
      </c>
    </row>
    <row r="1264" spans="1:8">
      <c r="A1264" s="1" t="s">
        <v>8</v>
      </c>
      <c r="B1264" s="1" t="s">
        <v>3795</v>
      </c>
      <c r="C1264" s="1" t="s">
        <v>3796</v>
      </c>
      <c r="D1264" s="3">
        <v>1000</v>
      </c>
      <c r="E1264" s="1" t="s">
        <v>3797</v>
      </c>
      <c r="F1264">
        <v>6500</v>
      </c>
      <c r="G1264" s="2">
        <v>24045763</v>
      </c>
      <c r="H1264" t="str">
        <f t="shared" si="19"/>
        <v>89270277250111580007,89270277250111589990</v>
      </c>
    </row>
    <row r="1265" spans="1:8">
      <c r="A1265" s="1" t="s">
        <v>8</v>
      </c>
      <c r="B1265" s="1" t="s">
        <v>3798</v>
      </c>
      <c r="C1265" s="1" t="s">
        <v>3799</v>
      </c>
      <c r="D1265" s="3">
        <v>1000</v>
      </c>
      <c r="E1265" s="1" t="s">
        <v>3800</v>
      </c>
      <c r="F1265">
        <v>6500</v>
      </c>
      <c r="G1265" s="2">
        <v>24045764</v>
      </c>
      <c r="H1265" t="str">
        <f t="shared" si="19"/>
        <v>89270277250111590006,89270277250111599999</v>
      </c>
    </row>
    <row r="1266" spans="1:8">
      <c r="A1266" s="1" t="s">
        <v>8</v>
      </c>
      <c r="B1266" s="1" t="s">
        <v>3801</v>
      </c>
      <c r="C1266" s="1" t="s">
        <v>3802</v>
      </c>
      <c r="D1266" s="3">
        <v>1000</v>
      </c>
      <c r="E1266" s="1" t="s">
        <v>3803</v>
      </c>
      <c r="F1266">
        <v>6500</v>
      </c>
      <c r="G1266" s="2">
        <v>24045765</v>
      </c>
      <c r="H1266" t="str">
        <f t="shared" si="19"/>
        <v>89270277250111600003,89270277250111609996</v>
      </c>
    </row>
    <row r="1267" spans="1:8">
      <c r="A1267" s="1" t="s">
        <v>8</v>
      </c>
      <c r="B1267" s="1" t="s">
        <v>3804</v>
      </c>
      <c r="C1267" s="1" t="s">
        <v>3805</v>
      </c>
      <c r="D1267" s="3">
        <v>1000</v>
      </c>
      <c r="E1267" s="1" t="s">
        <v>3806</v>
      </c>
      <c r="F1267">
        <v>6500</v>
      </c>
      <c r="G1267" s="2">
        <v>24045766</v>
      </c>
      <c r="H1267" t="str">
        <f t="shared" si="19"/>
        <v>89270277250111610002,89270277250111619995</v>
      </c>
    </row>
    <row r="1268" spans="1:8">
      <c r="A1268" s="1" t="s">
        <v>8</v>
      </c>
      <c r="B1268" s="1" t="s">
        <v>3807</v>
      </c>
      <c r="C1268" s="1" t="s">
        <v>3808</v>
      </c>
      <c r="D1268" s="3">
        <v>1000</v>
      </c>
      <c r="E1268" s="1" t="s">
        <v>3809</v>
      </c>
      <c r="F1268">
        <v>6500</v>
      </c>
      <c r="G1268" s="2">
        <v>24045767</v>
      </c>
      <c r="H1268" t="str">
        <f t="shared" si="19"/>
        <v>89270277250111620001,89270277250111629994</v>
      </c>
    </row>
    <row r="1269" spans="1:8">
      <c r="A1269" s="1" t="s">
        <v>8</v>
      </c>
      <c r="B1269" s="1" t="s">
        <v>3810</v>
      </c>
      <c r="C1269" s="1" t="s">
        <v>3811</v>
      </c>
      <c r="D1269" s="3">
        <v>1000</v>
      </c>
      <c r="E1269" s="1" t="s">
        <v>3812</v>
      </c>
      <c r="F1269">
        <v>6500</v>
      </c>
      <c r="G1269" s="2">
        <v>24045768</v>
      </c>
      <c r="H1269" t="str">
        <f t="shared" si="19"/>
        <v>89270277250111630000,89270277250111639993</v>
      </c>
    </row>
    <row r="1270" spans="1:8">
      <c r="A1270" s="1" t="s">
        <v>8</v>
      </c>
      <c r="B1270" s="1" t="s">
        <v>3813</v>
      </c>
      <c r="C1270" s="1" t="s">
        <v>3814</v>
      </c>
      <c r="D1270" s="3">
        <v>1000</v>
      </c>
      <c r="E1270" s="1" t="s">
        <v>3815</v>
      </c>
      <c r="F1270">
        <v>6500</v>
      </c>
      <c r="G1270" s="2">
        <v>24045769</v>
      </c>
      <c r="H1270" t="str">
        <f t="shared" si="19"/>
        <v>89270277250111640009,89270277250111649992</v>
      </c>
    </row>
    <row r="1271" spans="1:8">
      <c r="A1271" s="1" t="s">
        <v>8</v>
      </c>
      <c r="B1271" s="1" t="s">
        <v>3816</v>
      </c>
      <c r="C1271" s="1" t="s">
        <v>3817</v>
      </c>
      <c r="D1271" s="3">
        <v>1000</v>
      </c>
      <c r="E1271" s="1" t="s">
        <v>3818</v>
      </c>
      <c r="F1271">
        <v>6500</v>
      </c>
      <c r="G1271" s="2">
        <v>24045770</v>
      </c>
      <c r="H1271" t="str">
        <f t="shared" si="19"/>
        <v>89270277250111650008,89270277250111659991</v>
      </c>
    </row>
    <row r="1272" spans="1:8">
      <c r="A1272" s="1" t="s">
        <v>8</v>
      </c>
      <c r="B1272" s="1" t="s">
        <v>3819</v>
      </c>
      <c r="C1272" s="1" t="s">
        <v>3820</v>
      </c>
      <c r="D1272" s="3">
        <v>1000</v>
      </c>
      <c r="E1272" s="1" t="s">
        <v>3821</v>
      </c>
      <c r="F1272">
        <v>6500</v>
      </c>
      <c r="G1272" s="2">
        <v>24045771</v>
      </c>
      <c r="H1272" t="str">
        <f t="shared" si="19"/>
        <v>89270277250111660007,89270277250111669990</v>
      </c>
    </row>
    <row r="1273" spans="1:8">
      <c r="A1273" s="1" t="s">
        <v>8</v>
      </c>
      <c r="B1273" s="1" t="s">
        <v>3822</v>
      </c>
      <c r="C1273" s="1" t="s">
        <v>3823</v>
      </c>
      <c r="D1273" s="3">
        <v>1000</v>
      </c>
      <c r="E1273" s="1" t="s">
        <v>3824</v>
      </c>
      <c r="F1273">
        <v>6500</v>
      </c>
      <c r="G1273" s="2">
        <v>24045772</v>
      </c>
      <c r="H1273" t="str">
        <f t="shared" si="19"/>
        <v>89270277250111670006,89270277250111679999</v>
      </c>
    </row>
    <row r="1274" spans="1:8">
      <c r="A1274" s="1" t="s">
        <v>8</v>
      </c>
      <c r="B1274" s="1" t="s">
        <v>3825</v>
      </c>
      <c r="C1274" s="1" t="s">
        <v>3826</v>
      </c>
      <c r="D1274" s="3">
        <v>1000</v>
      </c>
      <c r="E1274" s="1" t="s">
        <v>3827</v>
      </c>
      <c r="F1274">
        <v>6500</v>
      </c>
      <c r="G1274" s="2">
        <v>24045773</v>
      </c>
      <c r="H1274" t="str">
        <f t="shared" si="19"/>
        <v>89270277250111680005,89270277250111689998</v>
      </c>
    </row>
    <row r="1275" spans="1:8">
      <c r="A1275" s="1" t="s">
        <v>8</v>
      </c>
      <c r="B1275" s="1" t="s">
        <v>3828</v>
      </c>
      <c r="C1275" s="1" t="s">
        <v>3829</v>
      </c>
      <c r="D1275" s="3">
        <v>1000</v>
      </c>
      <c r="E1275" s="1" t="s">
        <v>3830</v>
      </c>
      <c r="F1275">
        <v>6500</v>
      </c>
      <c r="G1275" s="2">
        <v>24045774</v>
      </c>
      <c r="H1275" t="str">
        <f t="shared" si="19"/>
        <v>89270277250111690004,89270277250111699997</v>
      </c>
    </row>
    <row r="1276" spans="1:8">
      <c r="A1276" s="1" t="s">
        <v>8</v>
      </c>
      <c r="B1276" s="1" t="s">
        <v>3831</v>
      </c>
      <c r="C1276" s="1" t="s">
        <v>3832</v>
      </c>
      <c r="D1276" s="3">
        <v>1000</v>
      </c>
      <c r="E1276" s="1" t="s">
        <v>3833</v>
      </c>
      <c r="F1276">
        <v>6500</v>
      </c>
      <c r="G1276" s="2">
        <v>24045775</v>
      </c>
      <c r="H1276" t="str">
        <f t="shared" si="19"/>
        <v>89270277250111700001,89270277250111709994</v>
      </c>
    </row>
    <row r="1277" spans="1:8">
      <c r="A1277" s="1" t="s">
        <v>8</v>
      </c>
      <c r="B1277" s="1" t="s">
        <v>3834</v>
      </c>
      <c r="C1277" s="1" t="s">
        <v>3835</v>
      </c>
      <c r="D1277" s="3">
        <v>1000</v>
      </c>
      <c r="E1277" s="1" t="s">
        <v>3836</v>
      </c>
      <c r="F1277">
        <v>6500</v>
      </c>
      <c r="G1277" s="2">
        <v>24045776</v>
      </c>
      <c r="H1277" t="str">
        <f t="shared" si="19"/>
        <v>89270277250111710000,89270277250111719993</v>
      </c>
    </row>
    <row r="1278" spans="1:8">
      <c r="A1278" s="1" t="s">
        <v>8</v>
      </c>
      <c r="B1278" s="1" t="s">
        <v>3837</v>
      </c>
      <c r="C1278" s="1" t="s">
        <v>3838</v>
      </c>
      <c r="D1278" s="3">
        <v>1000</v>
      </c>
      <c r="E1278" s="1" t="s">
        <v>3839</v>
      </c>
      <c r="F1278">
        <v>6500</v>
      </c>
      <c r="G1278" s="2">
        <v>24045777</v>
      </c>
      <c r="H1278" t="str">
        <f t="shared" si="19"/>
        <v>89270277250111720009,89270277250111729992</v>
      </c>
    </row>
    <row r="1279" spans="1:8">
      <c r="A1279" s="1" t="s">
        <v>8</v>
      </c>
      <c r="B1279" s="1" t="s">
        <v>3840</v>
      </c>
      <c r="C1279" s="1" t="s">
        <v>3841</v>
      </c>
      <c r="D1279" s="3">
        <v>1000</v>
      </c>
      <c r="E1279" s="1" t="s">
        <v>3842</v>
      </c>
      <c r="F1279">
        <v>6500</v>
      </c>
      <c r="G1279" s="2">
        <v>24045778</v>
      </c>
      <c r="H1279" t="str">
        <f t="shared" si="19"/>
        <v>89270277250111730008,89270277250111739991</v>
      </c>
    </row>
    <row r="1280" spans="1:8">
      <c r="A1280" s="1" t="s">
        <v>8</v>
      </c>
      <c r="B1280" s="1" t="s">
        <v>3843</v>
      </c>
      <c r="C1280" s="1" t="s">
        <v>3844</v>
      </c>
      <c r="D1280" s="3">
        <v>1000</v>
      </c>
      <c r="E1280" s="1" t="s">
        <v>3845</v>
      </c>
      <c r="F1280">
        <v>6500</v>
      </c>
      <c r="G1280" s="2">
        <v>24045779</v>
      </c>
      <c r="H1280" t="str">
        <f t="shared" si="19"/>
        <v>89270277250111740007,89270277250111749990</v>
      </c>
    </row>
    <row r="1281" spans="1:8">
      <c r="A1281" s="1" t="s">
        <v>8</v>
      </c>
      <c r="B1281" s="1" t="s">
        <v>3846</v>
      </c>
      <c r="C1281" s="1" t="s">
        <v>3847</v>
      </c>
      <c r="D1281" s="3">
        <v>1000</v>
      </c>
      <c r="E1281" s="1" t="s">
        <v>3848</v>
      </c>
      <c r="F1281">
        <v>6500</v>
      </c>
      <c r="G1281" s="2">
        <v>24045780</v>
      </c>
      <c r="H1281" t="str">
        <f t="shared" si="19"/>
        <v>89270277250111750006,89270277250111759999</v>
      </c>
    </row>
    <row r="1282" spans="1:8">
      <c r="A1282" s="1" t="s">
        <v>8</v>
      </c>
      <c r="B1282" s="1" t="s">
        <v>3849</v>
      </c>
      <c r="C1282" s="1" t="s">
        <v>3850</v>
      </c>
      <c r="D1282" s="3">
        <v>1000</v>
      </c>
      <c r="E1282" s="1" t="s">
        <v>3851</v>
      </c>
      <c r="F1282">
        <v>6500</v>
      </c>
      <c r="G1282" s="2">
        <v>24045781</v>
      </c>
      <c r="H1282" t="str">
        <f t="shared" si="19"/>
        <v>89270277250111760005,89270277250111769998</v>
      </c>
    </row>
    <row r="1283" spans="1:8">
      <c r="A1283" s="1" t="s">
        <v>8</v>
      </c>
      <c r="B1283" s="1" t="s">
        <v>3852</v>
      </c>
      <c r="C1283" s="1" t="s">
        <v>3853</v>
      </c>
      <c r="D1283" s="3">
        <v>1000</v>
      </c>
      <c r="E1283" s="1" t="s">
        <v>3854</v>
      </c>
      <c r="F1283">
        <v>6500</v>
      </c>
      <c r="G1283" s="2">
        <v>24045782</v>
      </c>
      <c r="H1283" t="str">
        <f t="shared" ref="H1283:H1346" si="20">CONCATENATE(B1283,",",C1283)</f>
        <v>89270277250111770004,89270277250111779997</v>
      </c>
    </row>
    <row r="1284" spans="1:8">
      <c r="A1284" s="1" t="s">
        <v>8</v>
      </c>
      <c r="B1284" s="1" t="s">
        <v>3855</v>
      </c>
      <c r="C1284" s="1" t="s">
        <v>3856</v>
      </c>
      <c r="D1284" s="3">
        <v>1000</v>
      </c>
      <c r="E1284" s="1" t="s">
        <v>3857</v>
      </c>
      <c r="F1284">
        <v>6500</v>
      </c>
      <c r="G1284" s="2">
        <v>24045783</v>
      </c>
      <c r="H1284" t="str">
        <f t="shared" si="20"/>
        <v>89270277250111780003,89270277250111789996</v>
      </c>
    </row>
    <row r="1285" spans="1:8">
      <c r="A1285" s="1" t="s">
        <v>8</v>
      </c>
      <c r="B1285" s="1" t="s">
        <v>3858</v>
      </c>
      <c r="C1285" s="1" t="s">
        <v>3859</v>
      </c>
      <c r="D1285" s="3">
        <v>1000</v>
      </c>
      <c r="E1285" s="1" t="s">
        <v>3860</v>
      </c>
      <c r="F1285">
        <v>6500</v>
      </c>
      <c r="G1285" s="2">
        <v>24045784</v>
      </c>
      <c r="H1285" t="str">
        <f t="shared" si="20"/>
        <v>89270277250111790002,89270277250111799995</v>
      </c>
    </row>
    <row r="1286" spans="1:8">
      <c r="A1286" s="1" t="s">
        <v>8</v>
      </c>
      <c r="B1286" s="1" t="s">
        <v>3861</v>
      </c>
      <c r="C1286" s="1" t="s">
        <v>3862</v>
      </c>
      <c r="D1286" s="3">
        <v>1000</v>
      </c>
      <c r="E1286" s="1" t="s">
        <v>3863</v>
      </c>
      <c r="F1286">
        <v>6500</v>
      </c>
      <c r="G1286" s="2">
        <v>24045785</v>
      </c>
      <c r="H1286" t="str">
        <f t="shared" si="20"/>
        <v>89270277250111800009,89270277250111809992</v>
      </c>
    </row>
    <row r="1287" spans="1:8">
      <c r="A1287" s="1" t="s">
        <v>8</v>
      </c>
      <c r="B1287" s="1" t="s">
        <v>3864</v>
      </c>
      <c r="C1287" s="1" t="s">
        <v>3865</v>
      </c>
      <c r="D1287" s="3">
        <v>1000</v>
      </c>
      <c r="E1287" s="1" t="s">
        <v>3866</v>
      </c>
      <c r="F1287">
        <v>6500</v>
      </c>
      <c r="G1287" s="2">
        <v>24045786</v>
      </c>
      <c r="H1287" t="str">
        <f t="shared" si="20"/>
        <v>89270277250111810008,89270277250111819991</v>
      </c>
    </row>
    <row r="1288" spans="1:8">
      <c r="A1288" s="1" t="s">
        <v>8</v>
      </c>
      <c r="B1288" s="1" t="s">
        <v>3867</v>
      </c>
      <c r="C1288" s="1" t="s">
        <v>3868</v>
      </c>
      <c r="D1288" s="3">
        <v>1000</v>
      </c>
      <c r="E1288" s="1" t="s">
        <v>3869</v>
      </c>
      <c r="F1288">
        <v>6500</v>
      </c>
      <c r="G1288" s="2">
        <v>24045787</v>
      </c>
      <c r="H1288" t="str">
        <f t="shared" si="20"/>
        <v>89270277250111820007,89270277250111829990</v>
      </c>
    </row>
    <row r="1289" spans="1:8">
      <c r="A1289" s="1" t="s">
        <v>8</v>
      </c>
      <c r="B1289" s="1" t="s">
        <v>3870</v>
      </c>
      <c r="C1289" s="1" t="s">
        <v>3871</v>
      </c>
      <c r="D1289" s="3">
        <v>1000</v>
      </c>
      <c r="E1289" s="1" t="s">
        <v>3872</v>
      </c>
      <c r="F1289">
        <v>6500</v>
      </c>
      <c r="G1289" s="2">
        <v>24045788</v>
      </c>
      <c r="H1289" t="str">
        <f t="shared" si="20"/>
        <v>89270277250111830006,89270277250111839999</v>
      </c>
    </row>
    <row r="1290" spans="1:8">
      <c r="A1290" s="1" t="s">
        <v>8</v>
      </c>
      <c r="B1290" s="1" t="s">
        <v>3873</v>
      </c>
      <c r="C1290" s="1" t="s">
        <v>3874</v>
      </c>
      <c r="D1290" s="3">
        <v>1000</v>
      </c>
      <c r="E1290" s="1" t="s">
        <v>3875</v>
      </c>
      <c r="F1290">
        <v>6500</v>
      </c>
      <c r="G1290" s="2">
        <v>24045789</v>
      </c>
      <c r="H1290" t="str">
        <f t="shared" si="20"/>
        <v>89270277250111840005,89270277250111849998</v>
      </c>
    </row>
    <row r="1291" spans="1:8">
      <c r="A1291" s="1" t="s">
        <v>8</v>
      </c>
      <c r="B1291" s="1" t="s">
        <v>3876</v>
      </c>
      <c r="C1291" s="1" t="s">
        <v>3877</v>
      </c>
      <c r="D1291" s="3">
        <v>1000</v>
      </c>
      <c r="E1291" s="1" t="s">
        <v>3878</v>
      </c>
      <c r="F1291">
        <v>6500</v>
      </c>
      <c r="G1291" s="2">
        <v>24045790</v>
      </c>
      <c r="H1291" t="str">
        <f t="shared" si="20"/>
        <v>89270277250111850004,89270277250111859997</v>
      </c>
    </row>
    <row r="1292" spans="1:8">
      <c r="A1292" s="1" t="s">
        <v>8</v>
      </c>
      <c r="B1292" s="1" t="s">
        <v>3879</v>
      </c>
      <c r="C1292" s="1" t="s">
        <v>3880</v>
      </c>
      <c r="D1292" s="3">
        <v>1000</v>
      </c>
      <c r="E1292" s="1" t="s">
        <v>3881</v>
      </c>
      <c r="F1292">
        <v>6500</v>
      </c>
      <c r="G1292" s="2">
        <v>24045791</v>
      </c>
      <c r="H1292" t="str">
        <f t="shared" si="20"/>
        <v>89270277250111860003,89270277250111869996</v>
      </c>
    </row>
    <row r="1293" spans="1:8">
      <c r="A1293" s="1" t="s">
        <v>8</v>
      </c>
      <c r="B1293" s="1" t="s">
        <v>3882</v>
      </c>
      <c r="C1293" s="1" t="s">
        <v>3883</v>
      </c>
      <c r="D1293" s="3">
        <v>1000</v>
      </c>
      <c r="E1293" s="1" t="s">
        <v>3884</v>
      </c>
      <c r="F1293">
        <v>6500</v>
      </c>
      <c r="G1293" s="2">
        <v>24045792</v>
      </c>
      <c r="H1293" t="str">
        <f t="shared" si="20"/>
        <v>89270277250111870002,89270277250111879995</v>
      </c>
    </row>
    <row r="1294" spans="1:8">
      <c r="A1294" s="1" t="s">
        <v>8</v>
      </c>
      <c r="B1294" s="1" t="s">
        <v>3885</v>
      </c>
      <c r="C1294" s="1" t="s">
        <v>3886</v>
      </c>
      <c r="D1294" s="3">
        <v>1000</v>
      </c>
      <c r="E1294" s="1" t="s">
        <v>3887</v>
      </c>
      <c r="F1294">
        <v>6500</v>
      </c>
      <c r="G1294" s="2">
        <v>24045793</v>
      </c>
      <c r="H1294" t="str">
        <f t="shared" si="20"/>
        <v>89270277250111880001,89270277250111889994</v>
      </c>
    </row>
    <row r="1295" spans="1:8">
      <c r="A1295" s="1" t="s">
        <v>8</v>
      </c>
      <c r="B1295" s="1" t="s">
        <v>3888</v>
      </c>
      <c r="C1295" s="1" t="s">
        <v>3889</v>
      </c>
      <c r="D1295" s="3">
        <v>1000</v>
      </c>
      <c r="E1295" s="1" t="s">
        <v>3890</v>
      </c>
      <c r="F1295">
        <v>6500</v>
      </c>
      <c r="G1295" s="2">
        <v>24045794</v>
      </c>
      <c r="H1295" t="str">
        <f t="shared" si="20"/>
        <v>89270277250111890000,89270277250111899993</v>
      </c>
    </row>
    <row r="1296" spans="1:8">
      <c r="A1296" s="1" t="s">
        <v>8</v>
      </c>
      <c r="B1296" s="1" t="s">
        <v>3891</v>
      </c>
      <c r="C1296" s="1" t="s">
        <v>3892</v>
      </c>
      <c r="D1296" s="3">
        <v>1000</v>
      </c>
      <c r="E1296" s="1" t="s">
        <v>3893</v>
      </c>
      <c r="F1296">
        <v>6500</v>
      </c>
      <c r="G1296" s="2">
        <v>24045795</v>
      </c>
      <c r="H1296" t="str">
        <f t="shared" si="20"/>
        <v>89270277250111900007,89270277250111909990</v>
      </c>
    </row>
    <row r="1297" spans="1:8">
      <c r="A1297" s="1" t="s">
        <v>8</v>
      </c>
      <c r="B1297" s="1" t="s">
        <v>3894</v>
      </c>
      <c r="C1297" s="1" t="s">
        <v>3895</v>
      </c>
      <c r="D1297" s="3">
        <v>1000</v>
      </c>
      <c r="E1297" s="1" t="s">
        <v>3896</v>
      </c>
      <c r="F1297">
        <v>6500</v>
      </c>
      <c r="G1297" s="2">
        <v>24045796</v>
      </c>
      <c r="H1297" t="str">
        <f t="shared" si="20"/>
        <v>89270277250111910006,89270277250111919999</v>
      </c>
    </row>
    <row r="1298" spans="1:8">
      <c r="A1298" s="1" t="s">
        <v>8</v>
      </c>
      <c r="B1298" s="1" t="s">
        <v>3897</v>
      </c>
      <c r="C1298" s="1" t="s">
        <v>3898</v>
      </c>
      <c r="D1298" s="3">
        <v>1000</v>
      </c>
      <c r="E1298" s="1" t="s">
        <v>3899</v>
      </c>
      <c r="F1298">
        <v>6500</v>
      </c>
      <c r="G1298" s="2">
        <v>24045797</v>
      </c>
      <c r="H1298" t="str">
        <f t="shared" si="20"/>
        <v>89270277250111920005,89270277250111929998</v>
      </c>
    </row>
    <row r="1299" spans="1:8">
      <c r="A1299" s="1" t="s">
        <v>8</v>
      </c>
      <c r="B1299" s="1" t="s">
        <v>3900</v>
      </c>
      <c r="C1299" s="1" t="s">
        <v>3901</v>
      </c>
      <c r="D1299" s="3">
        <v>1000</v>
      </c>
      <c r="E1299" s="1" t="s">
        <v>3902</v>
      </c>
      <c r="F1299">
        <v>6500</v>
      </c>
      <c r="G1299" s="2">
        <v>24045798</v>
      </c>
      <c r="H1299" t="str">
        <f t="shared" si="20"/>
        <v>89270277250111930004,89270277250111939997</v>
      </c>
    </row>
    <row r="1300" spans="1:8">
      <c r="A1300" s="1" t="s">
        <v>8</v>
      </c>
      <c r="B1300" s="1" t="s">
        <v>3903</v>
      </c>
      <c r="C1300" s="1" t="s">
        <v>3904</v>
      </c>
      <c r="D1300" s="3">
        <v>1000</v>
      </c>
      <c r="E1300" s="1" t="s">
        <v>3905</v>
      </c>
      <c r="F1300">
        <v>6500</v>
      </c>
      <c r="G1300" s="2">
        <v>24045799</v>
      </c>
      <c r="H1300" t="str">
        <f t="shared" si="20"/>
        <v>89270277250111940003,89270277250111949996</v>
      </c>
    </row>
    <row r="1301" spans="1:8">
      <c r="A1301" s="1" t="s">
        <v>8</v>
      </c>
      <c r="B1301" s="1" t="s">
        <v>3906</v>
      </c>
      <c r="C1301" s="1" t="s">
        <v>3907</v>
      </c>
      <c r="D1301" s="3">
        <v>1000</v>
      </c>
      <c r="E1301" s="1" t="s">
        <v>3908</v>
      </c>
      <c r="F1301">
        <v>6500</v>
      </c>
      <c r="G1301" s="2">
        <v>24045800</v>
      </c>
      <c r="H1301" t="str">
        <f t="shared" si="20"/>
        <v>89270277250111950002,89270277250111959995</v>
      </c>
    </row>
    <row r="1302" spans="1:8">
      <c r="A1302" s="1" t="s">
        <v>8</v>
      </c>
      <c r="B1302" s="1" t="s">
        <v>3909</v>
      </c>
      <c r="C1302" s="1" t="s">
        <v>3910</v>
      </c>
      <c r="D1302" s="3">
        <v>1000</v>
      </c>
      <c r="E1302" s="1" t="s">
        <v>3911</v>
      </c>
      <c r="F1302">
        <v>6500</v>
      </c>
      <c r="G1302" s="2">
        <v>24045801</v>
      </c>
      <c r="H1302" t="str">
        <f t="shared" si="20"/>
        <v>89270277250111960001,89270277250111969994</v>
      </c>
    </row>
    <row r="1303" spans="1:8">
      <c r="A1303" s="1" t="s">
        <v>8</v>
      </c>
      <c r="B1303" s="1" t="s">
        <v>3912</v>
      </c>
      <c r="C1303" s="1" t="s">
        <v>3913</v>
      </c>
      <c r="D1303" s="3">
        <v>1000</v>
      </c>
      <c r="E1303" s="1" t="s">
        <v>3914</v>
      </c>
      <c r="F1303">
        <v>6500</v>
      </c>
      <c r="G1303" s="2">
        <v>24045802</v>
      </c>
      <c r="H1303" t="str">
        <f t="shared" si="20"/>
        <v>89270277250111970000,89270277250111979993</v>
      </c>
    </row>
    <row r="1304" spans="1:8">
      <c r="A1304" s="1" t="s">
        <v>8</v>
      </c>
      <c r="B1304" s="1" t="s">
        <v>3915</v>
      </c>
      <c r="C1304" s="1" t="s">
        <v>3916</v>
      </c>
      <c r="D1304" s="3">
        <v>1000</v>
      </c>
      <c r="E1304" s="1" t="s">
        <v>3917</v>
      </c>
      <c r="F1304">
        <v>6500</v>
      </c>
      <c r="G1304" s="2">
        <v>24045803</v>
      </c>
      <c r="H1304" t="str">
        <f t="shared" si="20"/>
        <v>89270277250111980009,89270277250111989992</v>
      </c>
    </row>
    <row r="1305" spans="1:8">
      <c r="A1305" s="1" t="s">
        <v>8</v>
      </c>
      <c r="B1305" s="1" t="s">
        <v>3918</v>
      </c>
      <c r="C1305" s="1" t="s">
        <v>3919</v>
      </c>
      <c r="D1305" s="3">
        <v>1000</v>
      </c>
      <c r="E1305" s="1" t="s">
        <v>3920</v>
      </c>
      <c r="F1305">
        <v>6500</v>
      </c>
      <c r="G1305" s="2">
        <v>24045804</v>
      </c>
      <c r="H1305" t="str">
        <f t="shared" si="20"/>
        <v>89270277250111990008,89270277250111999991</v>
      </c>
    </row>
    <row r="1306" spans="1:8">
      <c r="A1306" s="1" t="s">
        <v>8</v>
      </c>
      <c r="B1306" s="1" t="s">
        <v>3921</v>
      </c>
      <c r="C1306" s="1" t="s">
        <v>3922</v>
      </c>
      <c r="D1306" s="3">
        <v>1000</v>
      </c>
      <c r="E1306" s="1" t="s">
        <v>3923</v>
      </c>
      <c r="F1306">
        <v>6500</v>
      </c>
      <c r="G1306" s="2">
        <v>24045805</v>
      </c>
      <c r="H1306" t="str">
        <f t="shared" si="20"/>
        <v>89270277250112000005,89270277250112009998</v>
      </c>
    </row>
    <row r="1307" spans="1:8">
      <c r="A1307" s="1" t="s">
        <v>8</v>
      </c>
      <c r="B1307" s="1" t="s">
        <v>3924</v>
      </c>
      <c r="C1307" s="1" t="s">
        <v>3925</v>
      </c>
      <c r="D1307" s="3">
        <v>1000</v>
      </c>
      <c r="E1307" s="1" t="s">
        <v>3926</v>
      </c>
      <c r="F1307">
        <v>6500</v>
      </c>
      <c r="G1307" s="2">
        <v>24045806</v>
      </c>
      <c r="H1307" t="str">
        <f t="shared" si="20"/>
        <v>89270277250112010004,89270277250112019997</v>
      </c>
    </row>
    <row r="1308" spans="1:8">
      <c r="A1308" s="1" t="s">
        <v>8</v>
      </c>
      <c r="B1308" s="1" t="s">
        <v>3927</v>
      </c>
      <c r="C1308" s="1" t="s">
        <v>3928</v>
      </c>
      <c r="D1308" s="3">
        <v>1000</v>
      </c>
      <c r="E1308" s="1" t="s">
        <v>3929</v>
      </c>
      <c r="F1308">
        <v>6500</v>
      </c>
      <c r="G1308" s="2">
        <v>24045807</v>
      </c>
      <c r="H1308" t="str">
        <f t="shared" si="20"/>
        <v>89270277250112020003,89270277250112029996</v>
      </c>
    </row>
    <row r="1309" spans="1:8">
      <c r="A1309" s="1" t="s">
        <v>8</v>
      </c>
      <c r="B1309" s="1" t="s">
        <v>3930</v>
      </c>
      <c r="C1309" s="1" t="s">
        <v>3931</v>
      </c>
      <c r="D1309" s="3">
        <v>1000</v>
      </c>
      <c r="E1309" s="1" t="s">
        <v>3932</v>
      </c>
      <c r="F1309">
        <v>6500</v>
      </c>
      <c r="G1309" s="2">
        <v>24045808</v>
      </c>
      <c r="H1309" t="str">
        <f t="shared" si="20"/>
        <v>89270277250112030002,89270277250112039995</v>
      </c>
    </row>
    <row r="1310" spans="1:8">
      <c r="A1310" s="1" t="s">
        <v>8</v>
      </c>
      <c r="B1310" s="1" t="s">
        <v>3933</v>
      </c>
      <c r="C1310" s="1" t="s">
        <v>3934</v>
      </c>
      <c r="D1310" s="3">
        <v>1000</v>
      </c>
      <c r="E1310" s="1" t="s">
        <v>3935</v>
      </c>
      <c r="F1310">
        <v>6500</v>
      </c>
      <c r="G1310" s="2">
        <v>24045809</v>
      </c>
      <c r="H1310" t="str">
        <f t="shared" si="20"/>
        <v>89270277250112040001,89270277250112049994</v>
      </c>
    </row>
    <row r="1311" spans="1:8">
      <c r="A1311" s="1" t="s">
        <v>8</v>
      </c>
      <c r="B1311" s="1" t="s">
        <v>3936</v>
      </c>
      <c r="C1311" s="1" t="s">
        <v>3937</v>
      </c>
      <c r="D1311" s="3">
        <v>1000</v>
      </c>
      <c r="E1311" s="1" t="s">
        <v>3938</v>
      </c>
      <c r="F1311">
        <v>6500</v>
      </c>
      <c r="G1311" s="2">
        <v>24045810</v>
      </c>
      <c r="H1311" t="str">
        <f t="shared" si="20"/>
        <v>89270277250112050000,89270277250112059993</v>
      </c>
    </row>
    <row r="1312" spans="1:8">
      <c r="A1312" s="1" t="s">
        <v>8</v>
      </c>
      <c r="B1312" s="1" t="s">
        <v>3939</v>
      </c>
      <c r="C1312" s="1" t="s">
        <v>3940</v>
      </c>
      <c r="D1312" s="3">
        <v>1000</v>
      </c>
      <c r="E1312" s="1" t="s">
        <v>3941</v>
      </c>
      <c r="F1312">
        <v>6500</v>
      </c>
      <c r="G1312" s="2">
        <v>24045811</v>
      </c>
      <c r="H1312" t="str">
        <f t="shared" si="20"/>
        <v>89270277250112060009,89270277250112069992</v>
      </c>
    </row>
    <row r="1313" spans="1:8">
      <c r="A1313" s="1" t="s">
        <v>8</v>
      </c>
      <c r="B1313" s="1" t="s">
        <v>3942</v>
      </c>
      <c r="C1313" s="1" t="s">
        <v>3943</v>
      </c>
      <c r="D1313" s="3">
        <v>1000</v>
      </c>
      <c r="E1313" s="1" t="s">
        <v>3944</v>
      </c>
      <c r="F1313">
        <v>6500</v>
      </c>
      <c r="G1313" s="2">
        <v>24045812</v>
      </c>
      <c r="H1313" t="str">
        <f t="shared" si="20"/>
        <v>89270277250112070008,89270277250112079991</v>
      </c>
    </row>
    <row r="1314" spans="1:8">
      <c r="A1314" s="1" t="s">
        <v>8</v>
      </c>
      <c r="B1314" s="1" t="s">
        <v>3945</v>
      </c>
      <c r="C1314" s="1" t="s">
        <v>3946</v>
      </c>
      <c r="D1314" s="3">
        <v>1000</v>
      </c>
      <c r="E1314" s="1" t="s">
        <v>3947</v>
      </c>
      <c r="F1314">
        <v>6500</v>
      </c>
      <c r="G1314" s="2">
        <v>24045813</v>
      </c>
      <c r="H1314" t="str">
        <f t="shared" si="20"/>
        <v>89270277250112080007,89270277250112089990</v>
      </c>
    </row>
    <row r="1315" spans="1:8">
      <c r="A1315" s="1" t="s">
        <v>8</v>
      </c>
      <c r="B1315" s="1" t="s">
        <v>3948</v>
      </c>
      <c r="C1315" s="1" t="s">
        <v>3949</v>
      </c>
      <c r="D1315" s="3">
        <v>1000</v>
      </c>
      <c r="E1315" s="1" t="s">
        <v>3950</v>
      </c>
      <c r="F1315">
        <v>6500</v>
      </c>
      <c r="G1315" s="2">
        <v>24045814</v>
      </c>
      <c r="H1315" t="str">
        <f t="shared" si="20"/>
        <v>89270277250112090006,89270277250112099999</v>
      </c>
    </row>
    <row r="1316" spans="1:8">
      <c r="A1316" s="1" t="s">
        <v>8</v>
      </c>
      <c r="B1316" s="1" t="s">
        <v>3951</v>
      </c>
      <c r="C1316" s="1" t="s">
        <v>3952</v>
      </c>
      <c r="D1316" s="3">
        <v>1000</v>
      </c>
      <c r="E1316" s="1" t="s">
        <v>3953</v>
      </c>
      <c r="F1316">
        <v>6500</v>
      </c>
      <c r="G1316" s="2">
        <v>24045815</v>
      </c>
      <c r="H1316" t="str">
        <f t="shared" si="20"/>
        <v>89270277250112100003,89270277250112109996</v>
      </c>
    </row>
    <row r="1317" spans="1:8">
      <c r="A1317" s="1" t="s">
        <v>8</v>
      </c>
      <c r="B1317" s="1" t="s">
        <v>3954</v>
      </c>
      <c r="C1317" s="1" t="s">
        <v>3955</v>
      </c>
      <c r="D1317" s="3">
        <v>1000</v>
      </c>
      <c r="E1317" s="1" t="s">
        <v>3956</v>
      </c>
      <c r="F1317">
        <v>6500</v>
      </c>
      <c r="G1317" s="2">
        <v>24045816</v>
      </c>
      <c r="H1317" t="str">
        <f t="shared" si="20"/>
        <v>89270277250112110002,89270277250112119995</v>
      </c>
    </row>
    <row r="1318" spans="1:8">
      <c r="A1318" s="1" t="s">
        <v>8</v>
      </c>
      <c r="B1318" s="1" t="s">
        <v>3957</v>
      </c>
      <c r="C1318" s="1" t="s">
        <v>3958</v>
      </c>
      <c r="D1318" s="3">
        <v>1000</v>
      </c>
      <c r="E1318" s="1" t="s">
        <v>3959</v>
      </c>
      <c r="F1318">
        <v>6500</v>
      </c>
      <c r="G1318" s="2">
        <v>24045817</v>
      </c>
      <c r="H1318" t="str">
        <f t="shared" si="20"/>
        <v>89270277250112120001,89270277250112129994</v>
      </c>
    </row>
    <row r="1319" spans="1:8">
      <c r="A1319" s="1" t="s">
        <v>8</v>
      </c>
      <c r="B1319" s="1" t="s">
        <v>3960</v>
      </c>
      <c r="C1319" s="1" t="s">
        <v>3961</v>
      </c>
      <c r="D1319" s="3">
        <v>1000</v>
      </c>
      <c r="E1319" s="1" t="s">
        <v>3962</v>
      </c>
      <c r="F1319">
        <v>6500</v>
      </c>
      <c r="G1319" s="2">
        <v>24045818</v>
      </c>
      <c r="H1319" t="str">
        <f t="shared" si="20"/>
        <v>89270277250112130000,89270277250112139993</v>
      </c>
    </row>
    <row r="1320" spans="1:8">
      <c r="A1320" s="1" t="s">
        <v>8</v>
      </c>
      <c r="B1320" s="1" t="s">
        <v>3963</v>
      </c>
      <c r="C1320" s="1" t="s">
        <v>3964</v>
      </c>
      <c r="D1320" s="3">
        <v>1000</v>
      </c>
      <c r="E1320" s="1" t="s">
        <v>3965</v>
      </c>
      <c r="F1320">
        <v>6500</v>
      </c>
      <c r="G1320" s="2">
        <v>24045819</v>
      </c>
      <c r="H1320" t="str">
        <f t="shared" si="20"/>
        <v>89270277250112140009,89270277250112149992</v>
      </c>
    </row>
    <row r="1321" spans="1:8">
      <c r="A1321" s="1" t="s">
        <v>8</v>
      </c>
      <c r="B1321" s="1" t="s">
        <v>3966</v>
      </c>
      <c r="C1321" s="1" t="s">
        <v>3967</v>
      </c>
      <c r="D1321" s="3">
        <v>1000</v>
      </c>
      <c r="E1321" s="1" t="s">
        <v>3968</v>
      </c>
      <c r="F1321">
        <v>6500</v>
      </c>
      <c r="G1321" s="2">
        <v>24045820</v>
      </c>
      <c r="H1321" t="str">
        <f t="shared" si="20"/>
        <v>89270277250112150008,89270277250112159991</v>
      </c>
    </row>
    <row r="1322" spans="1:8">
      <c r="A1322" s="1" t="s">
        <v>8</v>
      </c>
      <c r="B1322" s="1" t="s">
        <v>3969</v>
      </c>
      <c r="C1322" s="1" t="s">
        <v>3970</v>
      </c>
      <c r="D1322" s="3">
        <v>1000</v>
      </c>
      <c r="E1322" s="1" t="s">
        <v>3971</v>
      </c>
      <c r="F1322">
        <v>6500</v>
      </c>
      <c r="G1322" s="2">
        <v>24045821</v>
      </c>
      <c r="H1322" t="str">
        <f t="shared" si="20"/>
        <v>89270277250112160007,89270277250112169990</v>
      </c>
    </row>
    <row r="1323" spans="1:8">
      <c r="A1323" s="1" t="s">
        <v>8</v>
      </c>
      <c r="B1323" s="1" t="s">
        <v>3972</v>
      </c>
      <c r="C1323" s="1" t="s">
        <v>3973</v>
      </c>
      <c r="D1323" s="3">
        <v>1000</v>
      </c>
      <c r="E1323" s="1" t="s">
        <v>3974</v>
      </c>
      <c r="F1323">
        <v>6500</v>
      </c>
      <c r="G1323" s="2">
        <v>24045822</v>
      </c>
      <c r="H1323" t="str">
        <f t="shared" si="20"/>
        <v>89270277250112170006,89270277250112179999</v>
      </c>
    </row>
    <row r="1324" spans="1:8">
      <c r="A1324" s="1" t="s">
        <v>8</v>
      </c>
      <c r="B1324" s="1" t="s">
        <v>3975</v>
      </c>
      <c r="C1324" s="1" t="s">
        <v>3976</v>
      </c>
      <c r="D1324" s="3">
        <v>1000</v>
      </c>
      <c r="E1324" s="1" t="s">
        <v>3977</v>
      </c>
      <c r="F1324">
        <v>6500</v>
      </c>
      <c r="G1324" s="2">
        <v>24045823</v>
      </c>
      <c r="H1324" t="str">
        <f t="shared" si="20"/>
        <v>89270277250112180005,89270277250112189998</v>
      </c>
    </row>
    <row r="1325" spans="1:8">
      <c r="A1325" s="1" t="s">
        <v>8</v>
      </c>
      <c r="B1325" s="1" t="s">
        <v>3978</v>
      </c>
      <c r="C1325" s="1" t="s">
        <v>3979</v>
      </c>
      <c r="D1325" s="3">
        <v>1000</v>
      </c>
      <c r="E1325" s="1" t="s">
        <v>3980</v>
      </c>
      <c r="F1325">
        <v>6500</v>
      </c>
      <c r="G1325" s="2">
        <v>24045824</v>
      </c>
      <c r="H1325" t="str">
        <f t="shared" si="20"/>
        <v>89270277250112190004,89270277250112199997</v>
      </c>
    </row>
    <row r="1326" spans="1:8">
      <c r="A1326" s="1" t="s">
        <v>8</v>
      </c>
      <c r="B1326" s="1" t="s">
        <v>3981</v>
      </c>
      <c r="C1326" s="1" t="s">
        <v>3982</v>
      </c>
      <c r="D1326" s="3">
        <v>1000</v>
      </c>
      <c r="E1326" s="1" t="s">
        <v>3983</v>
      </c>
      <c r="F1326">
        <v>6500</v>
      </c>
      <c r="G1326" s="2">
        <v>24045825</v>
      </c>
      <c r="H1326" t="str">
        <f t="shared" si="20"/>
        <v>89270277250112200001,89270277250112209994</v>
      </c>
    </row>
    <row r="1327" spans="1:8">
      <c r="A1327" s="1" t="s">
        <v>8</v>
      </c>
      <c r="B1327" s="1" t="s">
        <v>3984</v>
      </c>
      <c r="C1327" s="1" t="s">
        <v>3985</v>
      </c>
      <c r="D1327" s="3">
        <v>1000</v>
      </c>
      <c r="E1327" s="1" t="s">
        <v>3986</v>
      </c>
      <c r="F1327">
        <v>6500</v>
      </c>
      <c r="G1327" s="2">
        <v>24045826</v>
      </c>
      <c r="H1327" t="str">
        <f t="shared" si="20"/>
        <v>89270277250112210000,89270277250112219993</v>
      </c>
    </row>
    <row r="1328" spans="1:8">
      <c r="A1328" s="1" t="s">
        <v>8</v>
      </c>
      <c r="B1328" s="1" t="s">
        <v>3987</v>
      </c>
      <c r="C1328" s="1" t="s">
        <v>3988</v>
      </c>
      <c r="D1328" s="3">
        <v>1000</v>
      </c>
      <c r="E1328" s="1" t="s">
        <v>3989</v>
      </c>
      <c r="F1328">
        <v>6500</v>
      </c>
      <c r="G1328" s="2">
        <v>24045827</v>
      </c>
      <c r="H1328" t="str">
        <f t="shared" si="20"/>
        <v>89270277250112220009,89270277250112229992</v>
      </c>
    </row>
    <row r="1329" spans="1:8">
      <c r="A1329" s="1" t="s">
        <v>8</v>
      </c>
      <c r="B1329" s="1" t="s">
        <v>3990</v>
      </c>
      <c r="C1329" s="1" t="s">
        <v>3991</v>
      </c>
      <c r="D1329" s="3">
        <v>1000</v>
      </c>
      <c r="E1329" s="1" t="s">
        <v>3992</v>
      </c>
      <c r="F1329">
        <v>6500</v>
      </c>
      <c r="G1329" s="2">
        <v>24045828</v>
      </c>
      <c r="H1329" t="str">
        <f t="shared" si="20"/>
        <v>89270277250112230008,89270277250112239991</v>
      </c>
    </row>
    <row r="1330" spans="1:8">
      <c r="A1330" s="1" t="s">
        <v>8</v>
      </c>
      <c r="B1330" s="1" t="s">
        <v>3993</v>
      </c>
      <c r="C1330" s="1" t="s">
        <v>3994</v>
      </c>
      <c r="D1330" s="3">
        <v>1000</v>
      </c>
      <c r="E1330" s="1" t="s">
        <v>3995</v>
      </c>
      <c r="F1330">
        <v>6500</v>
      </c>
      <c r="G1330" s="2">
        <v>24045829</v>
      </c>
      <c r="H1330" t="str">
        <f t="shared" si="20"/>
        <v>89270277250112240007,89270277250112249990</v>
      </c>
    </row>
    <row r="1331" spans="1:8">
      <c r="A1331" s="1" t="s">
        <v>8</v>
      </c>
      <c r="B1331" s="1" t="s">
        <v>3996</v>
      </c>
      <c r="C1331" s="1" t="s">
        <v>3997</v>
      </c>
      <c r="D1331" s="3">
        <v>1000</v>
      </c>
      <c r="E1331" s="1" t="s">
        <v>3998</v>
      </c>
      <c r="F1331">
        <v>6500</v>
      </c>
      <c r="G1331" s="2">
        <v>24045830</v>
      </c>
      <c r="H1331" t="str">
        <f t="shared" si="20"/>
        <v>89270277250112250006,89270277250112259999</v>
      </c>
    </row>
    <row r="1332" spans="1:8">
      <c r="A1332" s="1" t="s">
        <v>8</v>
      </c>
      <c r="B1332" s="1" t="s">
        <v>3999</v>
      </c>
      <c r="C1332" s="1" t="s">
        <v>4000</v>
      </c>
      <c r="D1332" s="3">
        <v>1000</v>
      </c>
      <c r="E1332" s="1" t="s">
        <v>4001</v>
      </c>
      <c r="F1332">
        <v>6500</v>
      </c>
      <c r="G1332" s="2">
        <v>24045831</v>
      </c>
      <c r="H1332" t="str">
        <f t="shared" si="20"/>
        <v>89270277250112260005,89270277250112269998</v>
      </c>
    </row>
    <row r="1333" spans="1:8">
      <c r="A1333" s="1" t="s">
        <v>8</v>
      </c>
      <c r="B1333" s="1" t="s">
        <v>4002</v>
      </c>
      <c r="C1333" s="1" t="s">
        <v>4003</v>
      </c>
      <c r="D1333" s="3">
        <v>1000</v>
      </c>
      <c r="E1333" s="1" t="s">
        <v>4004</v>
      </c>
      <c r="F1333">
        <v>6500</v>
      </c>
      <c r="G1333" s="2">
        <v>24045832</v>
      </c>
      <c r="H1333" t="str">
        <f t="shared" si="20"/>
        <v>89270277250112270004,89270277250112279997</v>
      </c>
    </row>
    <row r="1334" spans="1:8">
      <c r="A1334" s="1" t="s">
        <v>8</v>
      </c>
      <c r="B1334" s="1" t="s">
        <v>4005</v>
      </c>
      <c r="C1334" s="1" t="s">
        <v>4006</v>
      </c>
      <c r="D1334" s="3">
        <v>1000</v>
      </c>
      <c r="E1334" s="1" t="s">
        <v>4007</v>
      </c>
      <c r="F1334">
        <v>6500</v>
      </c>
      <c r="G1334" s="2">
        <v>24045833</v>
      </c>
      <c r="H1334" t="str">
        <f t="shared" si="20"/>
        <v>89270277250112280003,89270277250112289996</v>
      </c>
    </row>
    <row r="1335" spans="1:8">
      <c r="A1335" s="1" t="s">
        <v>8</v>
      </c>
      <c r="B1335" s="1" t="s">
        <v>4008</v>
      </c>
      <c r="C1335" s="1" t="s">
        <v>4009</v>
      </c>
      <c r="D1335" s="3">
        <v>1000</v>
      </c>
      <c r="E1335" s="1" t="s">
        <v>4010</v>
      </c>
      <c r="F1335">
        <v>6500</v>
      </c>
      <c r="G1335" s="2">
        <v>24045834</v>
      </c>
      <c r="H1335" t="str">
        <f t="shared" si="20"/>
        <v>89270277250112290002,89270277250112299995</v>
      </c>
    </row>
    <row r="1336" spans="1:8">
      <c r="A1336" s="1" t="s">
        <v>8</v>
      </c>
      <c r="B1336" s="1" t="s">
        <v>4011</v>
      </c>
      <c r="C1336" s="1" t="s">
        <v>4012</v>
      </c>
      <c r="D1336" s="3">
        <v>1000</v>
      </c>
      <c r="E1336" s="1" t="s">
        <v>4013</v>
      </c>
      <c r="F1336">
        <v>6500</v>
      </c>
      <c r="G1336" s="2">
        <v>24045835</v>
      </c>
      <c r="H1336" t="str">
        <f t="shared" si="20"/>
        <v>89270277250112300009,89270277250112309992</v>
      </c>
    </row>
    <row r="1337" spans="1:8">
      <c r="A1337" s="1" t="s">
        <v>8</v>
      </c>
      <c r="B1337" s="1" t="s">
        <v>4014</v>
      </c>
      <c r="C1337" s="1" t="s">
        <v>4015</v>
      </c>
      <c r="D1337" s="3">
        <v>1000</v>
      </c>
      <c r="E1337" s="1" t="s">
        <v>4016</v>
      </c>
      <c r="F1337">
        <v>6500</v>
      </c>
      <c r="G1337" s="2">
        <v>24045836</v>
      </c>
      <c r="H1337" t="str">
        <f t="shared" si="20"/>
        <v>89270277250112310008,89270277250112319991</v>
      </c>
    </row>
    <row r="1338" spans="1:8">
      <c r="A1338" s="1" t="s">
        <v>8</v>
      </c>
      <c r="B1338" s="1" t="s">
        <v>4017</v>
      </c>
      <c r="C1338" s="1" t="s">
        <v>4018</v>
      </c>
      <c r="D1338" s="3">
        <v>1000</v>
      </c>
      <c r="E1338" s="1" t="s">
        <v>4019</v>
      </c>
      <c r="F1338">
        <v>6500</v>
      </c>
      <c r="G1338" s="2">
        <v>24045837</v>
      </c>
      <c r="H1338" t="str">
        <f t="shared" si="20"/>
        <v>89270277250112320007,89270277250112329990</v>
      </c>
    </row>
    <row r="1339" spans="1:8">
      <c r="A1339" s="1" t="s">
        <v>8</v>
      </c>
      <c r="B1339" s="1" t="s">
        <v>4020</v>
      </c>
      <c r="C1339" s="1" t="s">
        <v>4021</v>
      </c>
      <c r="D1339" s="3">
        <v>1000</v>
      </c>
      <c r="E1339" s="1" t="s">
        <v>4022</v>
      </c>
      <c r="F1339">
        <v>6500</v>
      </c>
      <c r="G1339" s="2">
        <v>24045838</v>
      </c>
      <c r="H1339" t="str">
        <f t="shared" si="20"/>
        <v>89270277250112330006,89270277250112339999</v>
      </c>
    </row>
    <row r="1340" spans="1:8">
      <c r="A1340" s="1" t="s">
        <v>8</v>
      </c>
      <c r="B1340" s="1" t="s">
        <v>4023</v>
      </c>
      <c r="C1340" s="1" t="s">
        <v>4024</v>
      </c>
      <c r="D1340" s="3">
        <v>1000</v>
      </c>
      <c r="E1340" s="1" t="s">
        <v>4025</v>
      </c>
      <c r="F1340">
        <v>6500</v>
      </c>
      <c r="G1340" s="2">
        <v>24045839</v>
      </c>
      <c r="H1340" t="str">
        <f t="shared" si="20"/>
        <v>89270277250112340005,89270277250112349998</v>
      </c>
    </row>
    <row r="1341" spans="1:8">
      <c r="A1341" s="1" t="s">
        <v>8</v>
      </c>
      <c r="B1341" s="1" t="s">
        <v>4026</v>
      </c>
      <c r="C1341" s="1" t="s">
        <v>4027</v>
      </c>
      <c r="D1341" s="3">
        <v>1000</v>
      </c>
      <c r="E1341" s="1" t="s">
        <v>4028</v>
      </c>
      <c r="F1341">
        <v>6500</v>
      </c>
      <c r="G1341" s="2">
        <v>24045840</v>
      </c>
      <c r="H1341" t="str">
        <f t="shared" si="20"/>
        <v>89270277250112350004,89270277250112359997</v>
      </c>
    </row>
    <row r="1342" spans="1:8">
      <c r="A1342" s="1" t="s">
        <v>8</v>
      </c>
      <c r="B1342" s="1" t="s">
        <v>4029</v>
      </c>
      <c r="C1342" s="1" t="s">
        <v>4030</v>
      </c>
      <c r="D1342" s="3">
        <v>1000</v>
      </c>
      <c r="E1342" s="1" t="s">
        <v>4031</v>
      </c>
      <c r="F1342">
        <v>6500</v>
      </c>
      <c r="G1342" s="2">
        <v>24045841</v>
      </c>
      <c r="H1342" t="str">
        <f t="shared" si="20"/>
        <v>89270277250112360003,89270277250112369996</v>
      </c>
    </row>
    <row r="1343" spans="1:8">
      <c r="A1343" s="1" t="s">
        <v>8</v>
      </c>
      <c r="B1343" s="1" t="s">
        <v>4032</v>
      </c>
      <c r="C1343" s="1" t="s">
        <v>4033</v>
      </c>
      <c r="D1343" s="3">
        <v>1000</v>
      </c>
      <c r="E1343" s="1" t="s">
        <v>4034</v>
      </c>
      <c r="F1343">
        <v>6500</v>
      </c>
      <c r="G1343" s="2">
        <v>24045842</v>
      </c>
      <c r="H1343" t="str">
        <f t="shared" si="20"/>
        <v>89270277250112370002,89270277250112379995</v>
      </c>
    </row>
    <row r="1344" spans="1:8">
      <c r="A1344" s="1" t="s">
        <v>8</v>
      </c>
      <c r="B1344" s="1" t="s">
        <v>4035</v>
      </c>
      <c r="C1344" s="1" t="s">
        <v>4036</v>
      </c>
      <c r="D1344" s="3">
        <v>1000</v>
      </c>
      <c r="E1344" s="1" t="s">
        <v>4037</v>
      </c>
      <c r="F1344">
        <v>6500</v>
      </c>
      <c r="G1344" s="2">
        <v>24045843</v>
      </c>
      <c r="H1344" t="str">
        <f t="shared" si="20"/>
        <v>89270277250112380001,89270277250112389994</v>
      </c>
    </row>
    <row r="1345" spans="1:8">
      <c r="A1345" s="1" t="s">
        <v>8</v>
      </c>
      <c r="B1345" s="1" t="s">
        <v>4038</v>
      </c>
      <c r="C1345" s="1" t="s">
        <v>4039</v>
      </c>
      <c r="D1345" s="3">
        <v>1000</v>
      </c>
      <c r="E1345" s="1" t="s">
        <v>4040</v>
      </c>
      <c r="F1345">
        <v>6500</v>
      </c>
      <c r="G1345" s="2">
        <v>24045844</v>
      </c>
      <c r="H1345" t="str">
        <f t="shared" si="20"/>
        <v>89270277250112390000,89270277250112399993</v>
      </c>
    </row>
    <row r="1346" spans="1:8">
      <c r="A1346" s="1" t="s">
        <v>8</v>
      </c>
      <c r="B1346" s="1" t="s">
        <v>4041</v>
      </c>
      <c r="C1346" s="1" t="s">
        <v>4042</v>
      </c>
      <c r="D1346" s="3">
        <v>1000</v>
      </c>
      <c r="E1346" s="1" t="s">
        <v>4043</v>
      </c>
      <c r="F1346">
        <v>6500</v>
      </c>
      <c r="G1346" s="2">
        <v>24045845</v>
      </c>
      <c r="H1346" t="str">
        <f t="shared" si="20"/>
        <v>89270277250112400007,89270277250112409990</v>
      </c>
    </row>
    <row r="1347" spans="1:8">
      <c r="A1347" s="1" t="s">
        <v>8</v>
      </c>
      <c r="B1347" s="1" t="s">
        <v>4044</v>
      </c>
      <c r="C1347" s="1" t="s">
        <v>4045</v>
      </c>
      <c r="D1347" s="3">
        <v>1000</v>
      </c>
      <c r="E1347" s="1" t="s">
        <v>4046</v>
      </c>
      <c r="F1347">
        <v>6500</v>
      </c>
      <c r="G1347" s="2">
        <v>24045846</v>
      </c>
      <c r="H1347" t="str">
        <f t="shared" ref="H1347:H1410" si="21">CONCATENATE(B1347,",",C1347)</f>
        <v>89270277250112410006,89270277250112419999</v>
      </c>
    </row>
    <row r="1348" spans="1:8">
      <c r="A1348" s="1" t="s">
        <v>8</v>
      </c>
      <c r="B1348" s="1" t="s">
        <v>4047</v>
      </c>
      <c r="C1348" s="1" t="s">
        <v>4048</v>
      </c>
      <c r="D1348" s="3">
        <v>1000</v>
      </c>
      <c r="E1348" s="1" t="s">
        <v>4049</v>
      </c>
      <c r="F1348">
        <v>6500</v>
      </c>
      <c r="G1348" s="2">
        <v>24045847</v>
      </c>
      <c r="H1348" t="str">
        <f t="shared" si="21"/>
        <v>89270277250112420005,89270277250112429998</v>
      </c>
    </row>
    <row r="1349" spans="1:8">
      <c r="A1349" s="1" t="s">
        <v>8</v>
      </c>
      <c r="B1349" s="1" t="s">
        <v>4050</v>
      </c>
      <c r="C1349" s="1" t="s">
        <v>4051</v>
      </c>
      <c r="D1349" s="3">
        <v>1000</v>
      </c>
      <c r="E1349" s="1" t="s">
        <v>4052</v>
      </c>
      <c r="F1349">
        <v>6500</v>
      </c>
      <c r="G1349" s="2">
        <v>24045848</v>
      </c>
      <c r="H1349" t="str">
        <f t="shared" si="21"/>
        <v>89270277250112430004,89270277250112439997</v>
      </c>
    </row>
    <row r="1350" spans="1:8">
      <c r="A1350" s="1" t="s">
        <v>8</v>
      </c>
      <c r="B1350" s="1" t="s">
        <v>4053</v>
      </c>
      <c r="C1350" s="1" t="s">
        <v>4054</v>
      </c>
      <c r="D1350" s="3">
        <v>1000</v>
      </c>
      <c r="E1350" s="1" t="s">
        <v>4055</v>
      </c>
      <c r="F1350">
        <v>6500</v>
      </c>
      <c r="G1350" s="2">
        <v>24045849</v>
      </c>
      <c r="H1350" t="str">
        <f t="shared" si="21"/>
        <v>89270277250112440003,89270277250112449996</v>
      </c>
    </row>
    <row r="1351" spans="1:8">
      <c r="A1351" s="1" t="s">
        <v>8</v>
      </c>
      <c r="B1351" s="1" t="s">
        <v>4056</v>
      </c>
      <c r="C1351" s="1" t="s">
        <v>4057</v>
      </c>
      <c r="D1351" s="3">
        <v>1000</v>
      </c>
      <c r="E1351" s="1" t="s">
        <v>4058</v>
      </c>
      <c r="F1351">
        <v>6500</v>
      </c>
      <c r="G1351" s="2">
        <v>24045850</v>
      </c>
      <c r="H1351" t="str">
        <f t="shared" si="21"/>
        <v>89270277250112450002,89270277250112459995</v>
      </c>
    </row>
    <row r="1352" spans="1:8">
      <c r="A1352" s="1" t="s">
        <v>8</v>
      </c>
      <c r="B1352" s="1" t="s">
        <v>4059</v>
      </c>
      <c r="C1352" s="1" t="s">
        <v>4060</v>
      </c>
      <c r="D1352" s="3">
        <v>1000</v>
      </c>
      <c r="E1352" s="1" t="s">
        <v>4061</v>
      </c>
      <c r="F1352">
        <v>6500</v>
      </c>
      <c r="G1352" s="2">
        <v>24045851</v>
      </c>
      <c r="H1352" t="str">
        <f t="shared" si="21"/>
        <v>89270277250112460001,89270277250112469994</v>
      </c>
    </row>
    <row r="1353" spans="1:8">
      <c r="A1353" s="1" t="s">
        <v>8</v>
      </c>
      <c r="B1353" s="1" t="s">
        <v>4062</v>
      </c>
      <c r="C1353" s="1" t="s">
        <v>4063</v>
      </c>
      <c r="D1353" s="3">
        <v>1000</v>
      </c>
      <c r="E1353" s="1" t="s">
        <v>4064</v>
      </c>
      <c r="F1353">
        <v>6500</v>
      </c>
      <c r="G1353" s="2">
        <v>24045852</v>
      </c>
      <c r="H1353" t="str">
        <f t="shared" si="21"/>
        <v>89270277250112470000,89270277250112479993</v>
      </c>
    </row>
    <row r="1354" spans="1:8">
      <c r="A1354" s="1" t="s">
        <v>8</v>
      </c>
      <c r="B1354" s="1" t="s">
        <v>4065</v>
      </c>
      <c r="C1354" s="1" t="s">
        <v>4066</v>
      </c>
      <c r="D1354" s="3">
        <v>1000</v>
      </c>
      <c r="E1354" s="1" t="s">
        <v>4067</v>
      </c>
      <c r="F1354">
        <v>6500</v>
      </c>
      <c r="G1354" s="2">
        <v>24045853</v>
      </c>
      <c r="H1354" t="str">
        <f t="shared" si="21"/>
        <v>89270277250112480009,89270277250112489992</v>
      </c>
    </row>
    <row r="1355" spans="1:8">
      <c r="A1355" s="1" t="s">
        <v>8</v>
      </c>
      <c r="B1355" s="1" t="s">
        <v>4068</v>
      </c>
      <c r="C1355" s="1" t="s">
        <v>4069</v>
      </c>
      <c r="D1355" s="3">
        <v>1000</v>
      </c>
      <c r="E1355" s="1" t="s">
        <v>4070</v>
      </c>
      <c r="F1355">
        <v>6500</v>
      </c>
      <c r="G1355" s="2">
        <v>24045854</v>
      </c>
      <c r="H1355" t="str">
        <f t="shared" si="21"/>
        <v>89270277250112490008,89270277250112499991</v>
      </c>
    </row>
    <row r="1356" spans="1:8">
      <c r="A1356" s="1" t="s">
        <v>8</v>
      </c>
      <c r="B1356" s="1" t="s">
        <v>4071</v>
      </c>
      <c r="C1356" s="1" t="s">
        <v>4072</v>
      </c>
      <c r="D1356" s="3">
        <v>1000</v>
      </c>
      <c r="E1356" s="1" t="s">
        <v>4073</v>
      </c>
      <c r="F1356">
        <v>6500</v>
      </c>
      <c r="G1356" s="2">
        <v>24045855</v>
      </c>
      <c r="H1356" t="str">
        <f t="shared" si="21"/>
        <v>89270277250112500004,89270277250112509997</v>
      </c>
    </row>
    <row r="1357" spans="1:8">
      <c r="A1357" s="1" t="s">
        <v>8</v>
      </c>
      <c r="B1357" s="1" t="s">
        <v>4074</v>
      </c>
      <c r="C1357" s="1" t="s">
        <v>4075</v>
      </c>
      <c r="D1357" s="3">
        <v>1000</v>
      </c>
      <c r="E1357" s="1" t="s">
        <v>4076</v>
      </c>
      <c r="F1357">
        <v>6500</v>
      </c>
      <c r="G1357" s="2">
        <v>24045856</v>
      </c>
      <c r="H1357" t="str">
        <f t="shared" si="21"/>
        <v>89270277250112510003,89270277250112519996</v>
      </c>
    </row>
    <row r="1358" spans="1:8">
      <c r="A1358" s="1" t="s">
        <v>8</v>
      </c>
      <c r="B1358" s="1" t="s">
        <v>4077</v>
      </c>
      <c r="C1358" s="1" t="s">
        <v>4078</v>
      </c>
      <c r="D1358" s="3">
        <v>1000</v>
      </c>
      <c r="E1358" s="1" t="s">
        <v>4079</v>
      </c>
      <c r="F1358">
        <v>6500</v>
      </c>
      <c r="G1358" s="2">
        <v>24045857</v>
      </c>
      <c r="H1358" t="str">
        <f t="shared" si="21"/>
        <v>89270277250112520002,89270277250112529995</v>
      </c>
    </row>
    <row r="1359" spans="1:8">
      <c r="A1359" s="1" t="s">
        <v>8</v>
      </c>
      <c r="B1359" s="1" t="s">
        <v>4080</v>
      </c>
      <c r="C1359" s="1" t="s">
        <v>4081</v>
      </c>
      <c r="D1359" s="3">
        <v>1000</v>
      </c>
      <c r="E1359" s="1" t="s">
        <v>4082</v>
      </c>
      <c r="F1359">
        <v>6500</v>
      </c>
      <c r="G1359" s="2">
        <v>24045858</v>
      </c>
      <c r="H1359" t="str">
        <f t="shared" si="21"/>
        <v>89270277250112530001,89270277250112539994</v>
      </c>
    </row>
    <row r="1360" spans="1:8">
      <c r="A1360" s="1" t="s">
        <v>8</v>
      </c>
      <c r="B1360" s="1" t="s">
        <v>4083</v>
      </c>
      <c r="C1360" s="1" t="s">
        <v>4084</v>
      </c>
      <c r="D1360" s="3">
        <v>1000</v>
      </c>
      <c r="E1360" s="1" t="s">
        <v>4085</v>
      </c>
      <c r="F1360">
        <v>6500</v>
      </c>
      <c r="G1360" s="2">
        <v>24045859</v>
      </c>
      <c r="H1360" t="str">
        <f t="shared" si="21"/>
        <v>89270277250112540000,89270277250112549993</v>
      </c>
    </row>
    <row r="1361" spans="1:8">
      <c r="A1361" s="1" t="s">
        <v>8</v>
      </c>
      <c r="B1361" s="1" t="s">
        <v>4086</v>
      </c>
      <c r="C1361" s="1" t="s">
        <v>4087</v>
      </c>
      <c r="D1361" s="3">
        <v>1000</v>
      </c>
      <c r="E1361" s="1" t="s">
        <v>4088</v>
      </c>
      <c r="F1361">
        <v>6500</v>
      </c>
      <c r="G1361" s="2">
        <v>24045860</v>
      </c>
      <c r="H1361" t="str">
        <f t="shared" si="21"/>
        <v>89270277250112550009,89270277250112559992</v>
      </c>
    </row>
    <row r="1362" spans="1:8">
      <c r="A1362" s="1" t="s">
        <v>8</v>
      </c>
      <c r="B1362" s="1" t="s">
        <v>4089</v>
      </c>
      <c r="C1362" s="1" t="s">
        <v>4090</v>
      </c>
      <c r="D1362" s="3">
        <v>1000</v>
      </c>
      <c r="E1362" s="1" t="s">
        <v>4091</v>
      </c>
      <c r="F1362">
        <v>6500</v>
      </c>
      <c r="G1362" s="2">
        <v>24045861</v>
      </c>
      <c r="H1362" t="str">
        <f t="shared" si="21"/>
        <v>89270277250112560008,89270277250112569991</v>
      </c>
    </row>
    <row r="1363" spans="1:8">
      <c r="A1363" s="1" t="s">
        <v>8</v>
      </c>
      <c r="B1363" s="1" t="s">
        <v>4092</v>
      </c>
      <c r="C1363" s="1" t="s">
        <v>4093</v>
      </c>
      <c r="D1363" s="3">
        <v>1000</v>
      </c>
      <c r="E1363" s="1" t="s">
        <v>4094</v>
      </c>
      <c r="F1363">
        <v>6500</v>
      </c>
      <c r="G1363" s="2">
        <v>24045862</v>
      </c>
      <c r="H1363" t="str">
        <f t="shared" si="21"/>
        <v>89270277250112570007,89270277250112579990</v>
      </c>
    </row>
    <row r="1364" spans="1:8">
      <c r="A1364" s="1" t="s">
        <v>8</v>
      </c>
      <c r="B1364" s="1" t="s">
        <v>4095</v>
      </c>
      <c r="C1364" s="1" t="s">
        <v>4096</v>
      </c>
      <c r="D1364" s="3">
        <v>1000</v>
      </c>
      <c r="E1364" s="1" t="s">
        <v>4097</v>
      </c>
      <c r="F1364">
        <v>6500</v>
      </c>
      <c r="G1364" s="2">
        <v>24045863</v>
      </c>
      <c r="H1364" t="str">
        <f t="shared" si="21"/>
        <v>89270277250112580006,89270277250112589999</v>
      </c>
    </row>
    <row r="1365" spans="1:8">
      <c r="A1365" s="1" t="s">
        <v>8</v>
      </c>
      <c r="B1365" s="1" t="s">
        <v>4098</v>
      </c>
      <c r="C1365" s="1" t="s">
        <v>4099</v>
      </c>
      <c r="D1365" s="3">
        <v>1000</v>
      </c>
      <c r="E1365" s="1" t="s">
        <v>4100</v>
      </c>
      <c r="F1365">
        <v>6500</v>
      </c>
      <c r="G1365" s="2">
        <v>24045864</v>
      </c>
      <c r="H1365" t="str">
        <f t="shared" si="21"/>
        <v>89270277250112590005,89270277250112599998</v>
      </c>
    </row>
    <row r="1366" spans="1:8">
      <c r="A1366" s="1" t="s">
        <v>8</v>
      </c>
      <c r="B1366" s="1" t="s">
        <v>4101</v>
      </c>
      <c r="C1366" s="1" t="s">
        <v>4102</v>
      </c>
      <c r="D1366" s="3">
        <v>1000</v>
      </c>
      <c r="E1366" s="1" t="s">
        <v>4103</v>
      </c>
      <c r="F1366">
        <v>6500</v>
      </c>
      <c r="G1366" s="2">
        <v>24045865</v>
      </c>
      <c r="H1366" t="str">
        <f t="shared" si="21"/>
        <v>89270277250112600002,89270277250112609995</v>
      </c>
    </row>
    <row r="1367" spans="1:8">
      <c r="A1367" s="1" t="s">
        <v>8</v>
      </c>
      <c r="B1367" s="1" t="s">
        <v>4104</v>
      </c>
      <c r="C1367" s="1" t="s">
        <v>4105</v>
      </c>
      <c r="D1367" s="3">
        <v>1000</v>
      </c>
      <c r="E1367" s="1" t="s">
        <v>4106</v>
      </c>
      <c r="F1367">
        <v>6500</v>
      </c>
      <c r="G1367" s="2">
        <v>24045866</v>
      </c>
      <c r="H1367" t="str">
        <f t="shared" si="21"/>
        <v>89270277250112610001,89270277250112619994</v>
      </c>
    </row>
    <row r="1368" spans="1:8">
      <c r="A1368" s="1" t="s">
        <v>8</v>
      </c>
      <c r="B1368" s="1" t="s">
        <v>4107</v>
      </c>
      <c r="C1368" s="1" t="s">
        <v>4108</v>
      </c>
      <c r="D1368" s="3">
        <v>1000</v>
      </c>
      <c r="E1368" s="1" t="s">
        <v>4109</v>
      </c>
      <c r="F1368">
        <v>6500</v>
      </c>
      <c r="G1368" s="2">
        <v>24045867</v>
      </c>
      <c r="H1368" t="str">
        <f t="shared" si="21"/>
        <v>89270277250112620000,89270277250112629993</v>
      </c>
    </row>
    <row r="1369" spans="1:8">
      <c r="A1369" s="1" t="s">
        <v>8</v>
      </c>
      <c r="B1369" s="1" t="s">
        <v>4110</v>
      </c>
      <c r="C1369" s="1" t="s">
        <v>4111</v>
      </c>
      <c r="D1369" s="3">
        <v>1000</v>
      </c>
      <c r="E1369" s="1" t="s">
        <v>4112</v>
      </c>
      <c r="F1369">
        <v>6500</v>
      </c>
      <c r="G1369" s="2">
        <v>24045868</v>
      </c>
      <c r="H1369" t="str">
        <f t="shared" si="21"/>
        <v>89270277250112630009,89270277250112639992</v>
      </c>
    </row>
    <row r="1370" spans="1:8">
      <c r="A1370" s="1" t="s">
        <v>8</v>
      </c>
      <c r="B1370" s="1" t="s">
        <v>4113</v>
      </c>
      <c r="C1370" s="1" t="s">
        <v>4114</v>
      </c>
      <c r="D1370" s="3">
        <v>1000</v>
      </c>
      <c r="E1370" s="1" t="s">
        <v>4115</v>
      </c>
      <c r="F1370">
        <v>6500</v>
      </c>
      <c r="G1370" s="2">
        <v>24045869</v>
      </c>
      <c r="H1370" t="str">
        <f t="shared" si="21"/>
        <v>89270277250112640008,89270277250112649991</v>
      </c>
    </row>
    <row r="1371" spans="1:8">
      <c r="A1371" s="1" t="s">
        <v>8</v>
      </c>
      <c r="B1371" s="1" t="s">
        <v>4116</v>
      </c>
      <c r="C1371" s="1" t="s">
        <v>4117</v>
      </c>
      <c r="D1371" s="3">
        <v>1000</v>
      </c>
      <c r="E1371" s="1" t="s">
        <v>4118</v>
      </c>
      <c r="F1371">
        <v>6500</v>
      </c>
      <c r="G1371" s="2">
        <v>24045870</v>
      </c>
      <c r="H1371" t="str">
        <f t="shared" si="21"/>
        <v>89270277250112650007,89270277250112659990</v>
      </c>
    </row>
    <row r="1372" spans="1:8">
      <c r="A1372" s="1" t="s">
        <v>8</v>
      </c>
      <c r="B1372" s="1" t="s">
        <v>4119</v>
      </c>
      <c r="C1372" s="1" t="s">
        <v>4120</v>
      </c>
      <c r="D1372" s="3">
        <v>1000</v>
      </c>
      <c r="E1372" s="1" t="s">
        <v>4121</v>
      </c>
      <c r="F1372">
        <v>6500</v>
      </c>
      <c r="G1372" s="2">
        <v>24045871</v>
      </c>
      <c r="H1372" t="str">
        <f t="shared" si="21"/>
        <v>89270277250112660006,89270277250112669999</v>
      </c>
    </row>
    <row r="1373" spans="1:8">
      <c r="A1373" s="1" t="s">
        <v>8</v>
      </c>
      <c r="B1373" s="1" t="s">
        <v>4122</v>
      </c>
      <c r="C1373" s="1" t="s">
        <v>4123</v>
      </c>
      <c r="D1373" s="3">
        <v>1000</v>
      </c>
      <c r="E1373" s="1" t="s">
        <v>4124</v>
      </c>
      <c r="F1373">
        <v>6500</v>
      </c>
      <c r="G1373" s="2">
        <v>24045872</v>
      </c>
      <c r="H1373" t="str">
        <f t="shared" si="21"/>
        <v>89270277250112670005,89270277250112679998</v>
      </c>
    </row>
    <row r="1374" spans="1:8">
      <c r="A1374" s="1" t="s">
        <v>8</v>
      </c>
      <c r="B1374" s="1" t="s">
        <v>4125</v>
      </c>
      <c r="C1374" s="1" t="s">
        <v>4126</v>
      </c>
      <c r="D1374" s="3">
        <v>1000</v>
      </c>
      <c r="E1374" s="1" t="s">
        <v>4127</v>
      </c>
      <c r="F1374">
        <v>6500</v>
      </c>
      <c r="G1374" s="2">
        <v>24045873</v>
      </c>
      <c r="H1374" t="str">
        <f t="shared" si="21"/>
        <v>89270277250112680004,89270277250112689997</v>
      </c>
    </row>
    <row r="1375" spans="1:8">
      <c r="A1375" s="1" t="s">
        <v>8</v>
      </c>
      <c r="B1375" s="1" t="s">
        <v>4128</v>
      </c>
      <c r="C1375" s="1" t="s">
        <v>4129</v>
      </c>
      <c r="D1375" s="3">
        <v>1000</v>
      </c>
      <c r="E1375" s="1" t="s">
        <v>4130</v>
      </c>
      <c r="F1375">
        <v>6500</v>
      </c>
      <c r="G1375" s="2">
        <v>24045874</v>
      </c>
      <c r="H1375" t="str">
        <f t="shared" si="21"/>
        <v>89270277250112690003,89270277250112699996</v>
      </c>
    </row>
    <row r="1376" spans="1:8">
      <c r="A1376" s="1" t="s">
        <v>8</v>
      </c>
      <c r="B1376" s="1" t="s">
        <v>4131</v>
      </c>
      <c r="C1376" s="1" t="s">
        <v>4132</v>
      </c>
      <c r="D1376" s="3">
        <v>1000</v>
      </c>
      <c r="E1376" s="1" t="s">
        <v>4133</v>
      </c>
      <c r="F1376">
        <v>6500</v>
      </c>
      <c r="G1376" s="2">
        <v>24045875</v>
      </c>
      <c r="H1376" t="str">
        <f t="shared" si="21"/>
        <v>89270277250112700000,89270277250112709993</v>
      </c>
    </row>
    <row r="1377" spans="1:8">
      <c r="A1377" s="1" t="s">
        <v>8</v>
      </c>
      <c r="B1377" s="1" t="s">
        <v>4134</v>
      </c>
      <c r="C1377" s="1" t="s">
        <v>4135</v>
      </c>
      <c r="D1377" s="3">
        <v>1000</v>
      </c>
      <c r="E1377" s="1" t="s">
        <v>4136</v>
      </c>
      <c r="F1377">
        <v>6500</v>
      </c>
      <c r="G1377" s="2">
        <v>24045876</v>
      </c>
      <c r="H1377" t="str">
        <f t="shared" si="21"/>
        <v>89270277250112710009,89270277250112719992</v>
      </c>
    </row>
    <row r="1378" spans="1:8">
      <c r="A1378" s="1" t="s">
        <v>8</v>
      </c>
      <c r="B1378" s="1" t="s">
        <v>4137</v>
      </c>
      <c r="C1378" s="1" t="s">
        <v>4138</v>
      </c>
      <c r="D1378" s="3">
        <v>1000</v>
      </c>
      <c r="E1378" s="1" t="s">
        <v>4139</v>
      </c>
      <c r="F1378">
        <v>6500</v>
      </c>
      <c r="G1378" s="2">
        <v>24045877</v>
      </c>
      <c r="H1378" t="str">
        <f t="shared" si="21"/>
        <v>89270277250112720008,89270277250112729991</v>
      </c>
    </row>
    <row r="1379" spans="1:8">
      <c r="A1379" s="1" t="s">
        <v>8</v>
      </c>
      <c r="B1379" s="1" t="s">
        <v>4140</v>
      </c>
      <c r="C1379" s="1" t="s">
        <v>4141</v>
      </c>
      <c r="D1379" s="3">
        <v>1000</v>
      </c>
      <c r="E1379" s="1" t="s">
        <v>4142</v>
      </c>
      <c r="F1379">
        <v>6500</v>
      </c>
      <c r="G1379" s="2">
        <v>24045878</v>
      </c>
      <c r="H1379" t="str">
        <f t="shared" si="21"/>
        <v>89270277250112730007,89270277250112739990</v>
      </c>
    </row>
    <row r="1380" spans="1:8">
      <c r="A1380" s="1" t="s">
        <v>8</v>
      </c>
      <c r="B1380" s="1" t="s">
        <v>4143</v>
      </c>
      <c r="C1380" s="1" t="s">
        <v>4144</v>
      </c>
      <c r="D1380" s="3">
        <v>1000</v>
      </c>
      <c r="E1380" s="1" t="s">
        <v>4145</v>
      </c>
      <c r="F1380">
        <v>6500</v>
      </c>
      <c r="G1380" s="2">
        <v>24045879</v>
      </c>
      <c r="H1380" t="str">
        <f t="shared" si="21"/>
        <v>89270277250112740006,89270277250112749999</v>
      </c>
    </row>
    <row r="1381" spans="1:8">
      <c r="A1381" s="1" t="s">
        <v>8</v>
      </c>
      <c r="B1381" s="1" t="s">
        <v>4146</v>
      </c>
      <c r="C1381" s="1" t="s">
        <v>4147</v>
      </c>
      <c r="D1381" s="3">
        <v>1000</v>
      </c>
      <c r="E1381" s="1" t="s">
        <v>4148</v>
      </c>
      <c r="F1381">
        <v>6500</v>
      </c>
      <c r="G1381" s="2">
        <v>24045880</v>
      </c>
      <c r="H1381" t="str">
        <f t="shared" si="21"/>
        <v>89270277250112750005,89270277250112759998</v>
      </c>
    </row>
    <row r="1382" spans="1:8">
      <c r="A1382" s="1" t="s">
        <v>8</v>
      </c>
      <c r="B1382" s="1" t="s">
        <v>4149</v>
      </c>
      <c r="C1382" s="1" t="s">
        <v>4150</v>
      </c>
      <c r="D1382" s="3">
        <v>1000</v>
      </c>
      <c r="E1382" s="1" t="s">
        <v>4151</v>
      </c>
      <c r="F1382">
        <v>6500</v>
      </c>
      <c r="G1382" s="2">
        <v>24045881</v>
      </c>
      <c r="H1382" t="str">
        <f t="shared" si="21"/>
        <v>89270277250112760004,89270277250112769997</v>
      </c>
    </row>
    <row r="1383" spans="1:8">
      <c r="A1383" s="1" t="s">
        <v>8</v>
      </c>
      <c r="B1383" s="1" t="s">
        <v>4152</v>
      </c>
      <c r="C1383" s="1" t="s">
        <v>4153</v>
      </c>
      <c r="D1383" s="3">
        <v>1000</v>
      </c>
      <c r="E1383" s="1" t="s">
        <v>4154</v>
      </c>
      <c r="F1383">
        <v>6500</v>
      </c>
      <c r="G1383" s="2">
        <v>24045882</v>
      </c>
      <c r="H1383" t="str">
        <f t="shared" si="21"/>
        <v>89270277250112770003,89270277250112779996</v>
      </c>
    </row>
    <row r="1384" spans="1:8">
      <c r="A1384" s="1" t="s">
        <v>8</v>
      </c>
      <c r="B1384" s="1" t="s">
        <v>4155</v>
      </c>
      <c r="C1384" s="1" t="s">
        <v>4156</v>
      </c>
      <c r="D1384" s="3">
        <v>1000</v>
      </c>
      <c r="E1384" s="1" t="s">
        <v>4157</v>
      </c>
      <c r="F1384">
        <v>6500</v>
      </c>
      <c r="G1384" s="2">
        <v>24045883</v>
      </c>
      <c r="H1384" t="str">
        <f t="shared" si="21"/>
        <v>89270277250112780002,89270277250112789995</v>
      </c>
    </row>
    <row r="1385" spans="1:8">
      <c r="A1385" s="1" t="s">
        <v>8</v>
      </c>
      <c r="B1385" s="1" t="s">
        <v>4158</v>
      </c>
      <c r="C1385" s="1" t="s">
        <v>4159</v>
      </c>
      <c r="D1385" s="3">
        <v>1000</v>
      </c>
      <c r="E1385" s="1" t="s">
        <v>4160</v>
      </c>
      <c r="F1385">
        <v>6500</v>
      </c>
      <c r="G1385" s="2">
        <v>24045884</v>
      </c>
      <c r="H1385" t="str">
        <f t="shared" si="21"/>
        <v>89270277250112790001,89270277250112799994</v>
      </c>
    </row>
    <row r="1386" spans="1:8">
      <c r="A1386" s="1" t="s">
        <v>8</v>
      </c>
      <c r="B1386" s="1" t="s">
        <v>4161</v>
      </c>
      <c r="C1386" s="1" t="s">
        <v>4162</v>
      </c>
      <c r="D1386" s="3">
        <v>1000</v>
      </c>
      <c r="E1386" s="1" t="s">
        <v>4163</v>
      </c>
      <c r="F1386">
        <v>6500</v>
      </c>
      <c r="G1386" s="2">
        <v>24045885</v>
      </c>
      <c r="H1386" t="str">
        <f t="shared" si="21"/>
        <v>89270277250112800008,89270277250112809991</v>
      </c>
    </row>
    <row r="1387" spans="1:8">
      <c r="A1387" s="1" t="s">
        <v>8</v>
      </c>
      <c r="B1387" s="1" t="s">
        <v>4164</v>
      </c>
      <c r="C1387" s="1" t="s">
        <v>4165</v>
      </c>
      <c r="D1387" s="3">
        <v>1000</v>
      </c>
      <c r="E1387" s="1" t="s">
        <v>4166</v>
      </c>
      <c r="F1387">
        <v>6500</v>
      </c>
      <c r="G1387" s="2">
        <v>24045886</v>
      </c>
      <c r="H1387" t="str">
        <f t="shared" si="21"/>
        <v>89270277250112810007,89270277250112819990</v>
      </c>
    </row>
    <row r="1388" spans="1:8">
      <c r="A1388" s="1" t="s">
        <v>8</v>
      </c>
      <c r="B1388" s="1" t="s">
        <v>4167</v>
      </c>
      <c r="C1388" s="1" t="s">
        <v>4168</v>
      </c>
      <c r="D1388" s="3">
        <v>1000</v>
      </c>
      <c r="E1388" s="1" t="s">
        <v>4169</v>
      </c>
      <c r="F1388">
        <v>6500</v>
      </c>
      <c r="G1388" s="2">
        <v>24045887</v>
      </c>
      <c r="H1388" t="str">
        <f t="shared" si="21"/>
        <v>89270277250112820006,89270277250112829999</v>
      </c>
    </row>
    <row r="1389" spans="1:8">
      <c r="A1389" s="1" t="s">
        <v>8</v>
      </c>
      <c r="B1389" s="1" t="s">
        <v>4170</v>
      </c>
      <c r="C1389" s="1" t="s">
        <v>4171</v>
      </c>
      <c r="D1389" s="3">
        <v>1000</v>
      </c>
      <c r="E1389" s="1" t="s">
        <v>4172</v>
      </c>
      <c r="F1389">
        <v>6500</v>
      </c>
      <c r="G1389" s="2">
        <v>24045888</v>
      </c>
      <c r="H1389" t="str">
        <f t="shared" si="21"/>
        <v>89270277250112830005,89270277250112839998</v>
      </c>
    </row>
    <row r="1390" spans="1:8">
      <c r="A1390" s="1" t="s">
        <v>8</v>
      </c>
      <c r="B1390" s="1" t="s">
        <v>4173</v>
      </c>
      <c r="C1390" s="1" t="s">
        <v>4174</v>
      </c>
      <c r="D1390" s="3">
        <v>1000</v>
      </c>
      <c r="E1390" s="1" t="s">
        <v>4175</v>
      </c>
      <c r="F1390">
        <v>6500</v>
      </c>
      <c r="G1390" s="2">
        <v>24045889</v>
      </c>
      <c r="H1390" t="str">
        <f t="shared" si="21"/>
        <v>89270277250112840004,89270277250112849997</v>
      </c>
    </row>
    <row r="1391" spans="1:8">
      <c r="A1391" s="1" t="s">
        <v>8</v>
      </c>
      <c r="B1391" s="1" t="s">
        <v>4176</v>
      </c>
      <c r="C1391" s="1" t="s">
        <v>4177</v>
      </c>
      <c r="D1391" s="3">
        <v>1000</v>
      </c>
      <c r="E1391" s="1" t="s">
        <v>4178</v>
      </c>
      <c r="F1391">
        <v>6500</v>
      </c>
      <c r="G1391" s="2">
        <v>24045890</v>
      </c>
      <c r="H1391" t="str">
        <f t="shared" si="21"/>
        <v>89270277250112850003,89270277250112859996</v>
      </c>
    </row>
    <row r="1392" spans="1:8">
      <c r="A1392" s="1" t="s">
        <v>8</v>
      </c>
      <c r="B1392" s="1" t="s">
        <v>4179</v>
      </c>
      <c r="C1392" s="1" t="s">
        <v>4180</v>
      </c>
      <c r="D1392" s="3">
        <v>1000</v>
      </c>
      <c r="E1392" s="1" t="s">
        <v>4181</v>
      </c>
      <c r="F1392">
        <v>6500</v>
      </c>
      <c r="G1392" s="2">
        <v>24045891</v>
      </c>
      <c r="H1392" t="str">
        <f t="shared" si="21"/>
        <v>89270277250112860002,89270277250112869995</v>
      </c>
    </row>
    <row r="1393" spans="1:8">
      <c r="A1393" s="1" t="s">
        <v>8</v>
      </c>
      <c r="B1393" s="1" t="s">
        <v>4182</v>
      </c>
      <c r="C1393" s="1" t="s">
        <v>4183</v>
      </c>
      <c r="D1393" s="3">
        <v>1000</v>
      </c>
      <c r="E1393" s="1" t="s">
        <v>4184</v>
      </c>
      <c r="F1393">
        <v>6500</v>
      </c>
      <c r="G1393" s="2">
        <v>24045892</v>
      </c>
      <c r="H1393" t="str">
        <f t="shared" si="21"/>
        <v>89270277250112870001,89270277250112879994</v>
      </c>
    </row>
    <row r="1394" spans="1:8">
      <c r="A1394" s="1" t="s">
        <v>8</v>
      </c>
      <c r="B1394" s="1" t="s">
        <v>4185</v>
      </c>
      <c r="C1394" s="1" t="s">
        <v>4186</v>
      </c>
      <c r="D1394" s="3">
        <v>1000</v>
      </c>
      <c r="E1394" s="1" t="s">
        <v>4187</v>
      </c>
      <c r="F1394">
        <v>6500</v>
      </c>
      <c r="G1394" s="2">
        <v>24045893</v>
      </c>
      <c r="H1394" t="str">
        <f t="shared" si="21"/>
        <v>89270277250112880000,89270277250112889993</v>
      </c>
    </row>
    <row r="1395" spans="1:8">
      <c r="A1395" s="1" t="s">
        <v>8</v>
      </c>
      <c r="B1395" s="1" t="s">
        <v>4188</v>
      </c>
      <c r="C1395" s="1" t="s">
        <v>4189</v>
      </c>
      <c r="D1395" s="3">
        <v>1000</v>
      </c>
      <c r="E1395" s="1" t="s">
        <v>4190</v>
      </c>
      <c r="F1395">
        <v>6500</v>
      </c>
      <c r="G1395" s="2">
        <v>24045894</v>
      </c>
      <c r="H1395" t="str">
        <f t="shared" si="21"/>
        <v>89270277250112890009,89270277250112899992</v>
      </c>
    </row>
    <row r="1396" spans="1:8">
      <c r="A1396" s="1" t="s">
        <v>8</v>
      </c>
      <c r="B1396" s="1" t="s">
        <v>4191</v>
      </c>
      <c r="C1396" s="1" t="s">
        <v>4192</v>
      </c>
      <c r="D1396" s="3">
        <v>1000</v>
      </c>
      <c r="E1396" s="1" t="s">
        <v>4193</v>
      </c>
      <c r="F1396">
        <v>6500</v>
      </c>
      <c r="G1396" s="2">
        <v>24045895</v>
      </c>
      <c r="H1396" t="str">
        <f t="shared" si="21"/>
        <v>89270277250112900006,89270277250112909999</v>
      </c>
    </row>
    <row r="1397" spans="1:8">
      <c r="A1397" s="1" t="s">
        <v>8</v>
      </c>
      <c r="B1397" s="1" t="s">
        <v>4194</v>
      </c>
      <c r="C1397" s="1" t="s">
        <v>4195</v>
      </c>
      <c r="D1397" s="3">
        <v>1000</v>
      </c>
      <c r="E1397" s="1" t="s">
        <v>4196</v>
      </c>
      <c r="F1397">
        <v>6500</v>
      </c>
      <c r="G1397" s="2">
        <v>24045896</v>
      </c>
      <c r="H1397" t="str">
        <f t="shared" si="21"/>
        <v>89270277250112910005,89270277250112919998</v>
      </c>
    </row>
    <row r="1398" spans="1:8">
      <c r="A1398" s="1" t="s">
        <v>8</v>
      </c>
      <c r="B1398" s="1" t="s">
        <v>4197</v>
      </c>
      <c r="C1398" s="1" t="s">
        <v>4198</v>
      </c>
      <c r="D1398" s="3">
        <v>1000</v>
      </c>
      <c r="E1398" s="1" t="s">
        <v>4199</v>
      </c>
      <c r="F1398">
        <v>6500</v>
      </c>
      <c r="G1398" s="2">
        <v>24045897</v>
      </c>
      <c r="H1398" t="str">
        <f t="shared" si="21"/>
        <v>89270277250112920004,89270277250112929997</v>
      </c>
    </row>
    <row r="1399" spans="1:8">
      <c r="A1399" s="1" t="s">
        <v>8</v>
      </c>
      <c r="B1399" s="1" t="s">
        <v>4200</v>
      </c>
      <c r="C1399" s="1" t="s">
        <v>4201</v>
      </c>
      <c r="D1399" s="3">
        <v>1000</v>
      </c>
      <c r="E1399" s="1" t="s">
        <v>4202</v>
      </c>
      <c r="F1399">
        <v>6500</v>
      </c>
      <c r="G1399" s="2">
        <v>24045898</v>
      </c>
      <c r="H1399" t="str">
        <f t="shared" si="21"/>
        <v>89270277250112930003,89270277250112939996</v>
      </c>
    </row>
    <row r="1400" spans="1:8">
      <c r="A1400" s="1" t="s">
        <v>8</v>
      </c>
      <c r="B1400" s="1" t="s">
        <v>4203</v>
      </c>
      <c r="C1400" s="1" t="s">
        <v>4204</v>
      </c>
      <c r="D1400" s="3">
        <v>1000</v>
      </c>
      <c r="E1400" s="1" t="s">
        <v>4205</v>
      </c>
      <c r="F1400">
        <v>6500</v>
      </c>
      <c r="G1400" s="2">
        <v>24045899</v>
      </c>
      <c r="H1400" t="str">
        <f t="shared" si="21"/>
        <v>89270277250112940002,89270277250112949995</v>
      </c>
    </row>
    <row r="1401" spans="1:8">
      <c r="A1401" s="1" t="s">
        <v>8</v>
      </c>
      <c r="B1401" s="1" t="s">
        <v>4206</v>
      </c>
      <c r="C1401" s="1" t="s">
        <v>4207</v>
      </c>
      <c r="D1401" s="3">
        <v>1000</v>
      </c>
      <c r="E1401" s="1" t="s">
        <v>4208</v>
      </c>
      <c r="F1401">
        <v>6500</v>
      </c>
      <c r="G1401" s="2">
        <v>24045900</v>
      </c>
      <c r="H1401" t="str">
        <f t="shared" si="21"/>
        <v>89270277250112950001,89270277250112959994</v>
      </c>
    </row>
    <row r="1402" spans="1:8">
      <c r="A1402" s="1" t="s">
        <v>8</v>
      </c>
      <c r="B1402" s="1" t="s">
        <v>4209</v>
      </c>
      <c r="C1402" s="1" t="s">
        <v>4210</v>
      </c>
      <c r="D1402" s="3">
        <v>1000</v>
      </c>
      <c r="E1402" s="1" t="s">
        <v>4211</v>
      </c>
      <c r="F1402">
        <v>6500</v>
      </c>
      <c r="G1402" s="2">
        <v>24045901</v>
      </c>
      <c r="H1402" t="str">
        <f t="shared" si="21"/>
        <v>89270277250112960000,89270277250112969993</v>
      </c>
    </row>
    <row r="1403" spans="1:8">
      <c r="A1403" s="1" t="s">
        <v>8</v>
      </c>
      <c r="B1403" s="1" t="s">
        <v>4212</v>
      </c>
      <c r="C1403" s="1" t="s">
        <v>4213</v>
      </c>
      <c r="D1403" s="3">
        <v>1000</v>
      </c>
      <c r="E1403" s="1" t="s">
        <v>4214</v>
      </c>
      <c r="F1403">
        <v>6500</v>
      </c>
      <c r="G1403" s="2">
        <v>24045902</v>
      </c>
      <c r="H1403" t="str">
        <f t="shared" si="21"/>
        <v>89270277250112970009,89270277250112979992</v>
      </c>
    </row>
    <row r="1404" spans="1:8">
      <c r="A1404" s="1" t="s">
        <v>8</v>
      </c>
      <c r="B1404" s="1" t="s">
        <v>4215</v>
      </c>
      <c r="C1404" s="1" t="s">
        <v>4216</v>
      </c>
      <c r="D1404" s="3">
        <v>1000</v>
      </c>
      <c r="E1404" s="1" t="s">
        <v>4217</v>
      </c>
      <c r="F1404">
        <v>6500</v>
      </c>
      <c r="G1404" s="2">
        <v>24045903</v>
      </c>
      <c r="H1404" t="str">
        <f t="shared" si="21"/>
        <v>89270277250112980008,89270277250112989991</v>
      </c>
    </row>
    <row r="1405" spans="1:8">
      <c r="A1405" s="1" t="s">
        <v>8</v>
      </c>
      <c r="B1405" s="1" t="s">
        <v>4218</v>
      </c>
      <c r="C1405" s="1" t="s">
        <v>4219</v>
      </c>
      <c r="D1405" s="3">
        <v>1000</v>
      </c>
      <c r="E1405" s="1" t="s">
        <v>4220</v>
      </c>
      <c r="F1405">
        <v>6500</v>
      </c>
      <c r="G1405" s="2">
        <v>24045904</v>
      </c>
      <c r="H1405" t="str">
        <f t="shared" si="21"/>
        <v>89270277250112990007,89270277250112999990</v>
      </c>
    </row>
    <row r="1406" spans="1:8">
      <c r="A1406" s="1" t="s">
        <v>8</v>
      </c>
      <c r="B1406" s="1" t="s">
        <v>4221</v>
      </c>
      <c r="C1406" s="1" t="s">
        <v>4222</v>
      </c>
      <c r="D1406" s="3">
        <v>1000</v>
      </c>
      <c r="E1406" s="1" t="s">
        <v>4223</v>
      </c>
      <c r="F1406">
        <v>6500</v>
      </c>
      <c r="G1406" s="2">
        <v>24045905</v>
      </c>
      <c r="H1406" t="str">
        <f t="shared" si="21"/>
        <v>89270277250113000004,89270277250113009997</v>
      </c>
    </row>
    <row r="1407" spans="1:8">
      <c r="A1407" s="1" t="s">
        <v>8</v>
      </c>
      <c r="B1407" s="1" t="s">
        <v>4224</v>
      </c>
      <c r="C1407" s="1" t="s">
        <v>4225</v>
      </c>
      <c r="D1407" s="3">
        <v>1000</v>
      </c>
      <c r="E1407" s="1" t="s">
        <v>4226</v>
      </c>
      <c r="F1407">
        <v>6500</v>
      </c>
      <c r="G1407" s="2">
        <v>24045906</v>
      </c>
      <c r="H1407" t="str">
        <f t="shared" si="21"/>
        <v>89270277250113010003,89270277250113019996</v>
      </c>
    </row>
    <row r="1408" spans="1:8">
      <c r="A1408" s="1" t="s">
        <v>8</v>
      </c>
      <c r="B1408" s="1" t="s">
        <v>4227</v>
      </c>
      <c r="C1408" s="1" t="s">
        <v>4228</v>
      </c>
      <c r="D1408" s="3">
        <v>1000</v>
      </c>
      <c r="E1408" s="1" t="s">
        <v>4229</v>
      </c>
      <c r="F1408">
        <v>6500</v>
      </c>
      <c r="G1408" s="2">
        <v>24045907</v>
      </c>
      <c r="H1408" t="str">
        <f t="shared" si="21"/>
        <v>89270277250113020002,89270277250113029995</v>
      </c>
    </row>
    <row r="1409" spans="1:8">
      <c r="A1409" s="1" t="s">
        <v>8</v>
      </c>
      <c r="B1409" s="1" t="s">
        <v>4230</v>
      </c>
      <c r="C1409" s="1" t="s">
        <v>4231</v>
      </c>
      <c r="D1409" s="3">
        <v>1000</v>
      </c>
      <c r="E1409" s="1" t="s">
        <v>4232</v>
      </c>
      <c r="F1409">
        <v>6500</v>
      </c>
      <c r="G1409" s="2">
        <v>24045908</v>
      </c>
      <c r="H1409" t="str">
        <f t="shared" si="21"/>
        <v>89270277250113030001,89270277250113039994</v>
      </c>
    </row>
    <row r="1410" spans="1:8">
      <c r="A1410" s="1" t="s">
        <v>8</v>
      </c>
      <c r="B1410" s="1" t="s">
        <v>4233</v>
      </c>
      <c r="C1410" s="1" t="s">
        <v>4234</v>
      </c>
      <c r="D1410" s="3">
        <v>1000</v>
      </c>
      <c r="E1410" s="1" t="s">
        <v>4235</v>
      </c>
      <c r="F1410">
        <v>6500</v>
      </c>
      <c r="G1410" s="2">
        <v>24045909</v>
      </c>
      <c r="H1410" t="str">
        <f t="shared" si="21"/>
        <v>89270277250113040000,89270277250113049993</v>
      </c>
    </row>
    <row r="1411" spans="1:8">
      <c r="A1411" s="1" t="s">
        <v>8</v>
      </c>
      <c r="B1411" s="1" t="s">
        <v>4236</v>
      </c>
      <c r="C1411" s="1" t="s">
        <v>4237</v>
      </c>
      <c r="D1411" s="3">
        <v>1000</v>
      </c>
      <c r="E1411" s="1" t="s">
        <v>4238</v>
      </c>
      <c r="F1411">
        <v>6500</v>
      </c>
      <c r="G1411" s="2">
        <v>24045910</v>
      </c>
      <c r="H1411" t="str">
        <f t="shared" ref="H1411:H1474" si="22">CONCATENATE(B1411,",",C1411)</f>
        <v>89270277250113050009,89270277250113059992</v>
      </c>
    </row>
    <row r="1412" spans="1:8">
      <c r="A1412" s="1" t="s">
        <v>8</v>
      </c>
      <c r="B1412" s="1" t="s">
        <v>4239</v>
      </c>
      <c r="C1412" s="1" t="s">
        <v>4240</v>
      </c>
      <c r="D1412" s="3">
        <v>1000</v>
      </c>
      <c r="E1412" s="1" t="s">
        <v>4241</v>
      </c>
      <c r="F1412">
        <v>6500</v>
      </c>
      <c r="G1412" s="2">
        <v>24045911</v>
      </c>
      <c r="H1412" t="str">
        <f t="shared" si="22"/>
        <v>89270277250113060008,89270277250113069991</v>
      </c>
    </row>
    <row r="1413" spans="1:8">
      <c r="A1413" s="1" t="s">
        <v>8</v>
      </c>
      <c r="B1413" s="1" t="s">
        <v>4242</v>
      </c>
      <c r="C1413" s="1" t="s">
        <v>4243</v>
      </c>
      <c r="D1413" s="3">
        <v>1000</v>
      </c>
      <c r="E1413" s="1" t="s">
        <v>4244</v>
      </c>
      <c r="F1413">
        <v>6500</v>
      </c>
      <c r="G1413" s="2">
        <v>24045912</v>
      </c>
      <c r="H1413" t="str">
        <f t="shared" si="22"/>
        <v>89270277250113070007,89270277250113079990</v>
      </c>
    </row>
    <row r="1414" spans="1:8">
      <c r="A1414" s="1" t="s">
        <v>8</v>
      </c>
      <c r="B1414" s="1" t="s">
        <v>4245</v>
      </c>
      <c r="C1414" s="1" t="s">
        <v>4246</v>
      </c>
      <c r="D1414" s="3">
        <v>1000</v>
      </c>
      <c r="E1414" s="1" t="s">
        <v>4247</v>
      </c>
      <c r="F1414">
        <v>6500</v>
      </c>
      <c r="G1414" s="2">
        <v>24045913</v>
      </c>
      <c r="H1414" t="str">
        <f t="shared" si="22"/>
        <v>89270277250113080006,89270277250113089999</v>
      </c>
    </row>
    <row r="1415" spans="1:8">
      <c r="A1415" s="1" t="s">
        <v>8</v>
      </c>
      <c r="B1415" s="1" t="s">
        <v>4248</v>
      </c>
      <c r="C1415" s="1" t="s">
        <v>4249</v>
      </c>
      <c r="D1415" s="3">
        <v>1000</v>
      </c>
      <c r="E1415" s="1" t="s">
        <v>4250</v>
      </c>
      <c r="F1415">
        <v>6500</v>
      </c>
      <c r="G1415" s="2">
        <v>24045914</v>
      </c>
      <c r="H1415" t="str">
        <f t="shared" si="22"/>
        <v>89270277250113090005,89270277250113099998</v>
      </c>
    </row>
    <row r="1416" spans="1:8">
      <c r="A1416" s="1" t="s">
        <v>8</v>
      </c>
      <c r="B1416" s="1" t="s">
        <v>4251</v>
      </c>
      <c r="C1416" s="1" t="s">
        <v>4252</v>
      </c>
      <c r="D1416" s="3">
        <v>1000</v>
      </c>
      <c r="E1416" s="1" t="s">
        <v>4253</v>
      </c>
      <c r="F1416">
        <v>6500</v>
      </c>
      <c r="G1416" s="2">
        <v>24045915</v>
      </c>
      <c r="H1416" t="str">
        <f t="shared" si="22"/>
        <v>89270277250113100002,89270277250113109995</v>
      </c>
    </row>
    <row r="1417" spans="1:8">
      <c r="A1417" s="1" t="s">
        <v>8</v>
      </c>
      <c r="B1417" s="1" t="s">
        <v>4254</v>
      </c>
      <c r="C1417" s="1" t="s">
        <v>4255</v>
      </c>
      <c r="D1417" s="3">
        <v>1000</v>
      </c>
      <c r="E1417" s="1" t="s">
        <v>4256</v>
      </c>
      <c r="F1417">
        <v>6500</v>
      </c>
      <c r="G1417" s="2">
        <v>24045916</v>
      </c>
      <c r="H1417" t="str">
        <f t="shared" si="22"/>
        <v>89270277250113110001,89270277250113119994</v>
      </c>
    </row>
    <row r="1418" spans="1:8">
      <c r="A1418" s="1" t="s">
        <v>8</v>
      </c>
      <c r="B1418" s="1" t="s">
        <v>4257</v>
      </c>
      <c r="C1418" s="1" t="s">
        <v>4258</v>
      </c>
      <c r="D1418" s="3">
        <v>1000</v>
      </c>
      <c r="E1418" s="1" t="s">
        <v>4259</v>
      </c>
      <c r="F1418">
        <v>6500</v>
      </c>
      <c r="G1418" s="2">
        <v>24045917</v>
      </c>
      <c r="H1418" t="str">
        <f t="shared" si="22"/>
        <v>89270277250113120000,89270277250113129993</v>
      </c>
    </row>
    <row r="1419" spans="1:8">
      <c r="A1419" s="1" t="s">
        <v>8</v>
      </c>
      <c r="B1419" s="1" t="s">
        <v>4260</v>
      </c>
      <c r="C1419" s="1" t="s">
        <v>4261</v>
      </c>
      <c r="D1419" s="3">
        <v>1000</v>
      </c>
      <c r="E1419" s="1" t="s">
        <v>4262</v>
      </c>
      <c r="F1419">
        <v>6500</v>
      </c>
      <c r="G1419" s="2">
        <v>24045918</v>
      </c>
      <c r="H1419" t="str">
        <f t="shared" si="22"/>
        <v>89270277250113130009,89270277250113139992</v>
      </c>
    </row>
    <row r="1420" spans="1:8">
      <c r="A1420" s="1" t="s">
        <v>8</v>
      </c>
      <c r="B1420" s="1" t="s">
        <v>4263</v>
      </c>
      <c r="C1420" s="1" t="s">
        <v>4264</v>
      </c>
      <c r="D1420" s="3">
        <v>1000</v>
      </c>
      <c r="E1420" s="1" t="s">
        <v>4265</v>
      </c>
      <c r="F1420">
        <v>6500</v>
      </c>
      <c r="G1420" s="2">
        <v>24045919</v>
      </c>
      <c r="H1420" t="str">
        <f t="shared" si="22"/>
        <v>89270277250113140008,89270277250113149991</v>
      </c>
    </row>
    <row r="1421" spans="1:8">
      <c r="A1421" s="1" t="s">
        <v>8</v>
      </c>
      <c r="B1421" s="1" t="s">
        <v>4266</v>
      </c>
      <c r="C1421" s="1" t="s">
        <v>4267</v>
      </c>
      <c r="D1421" s="3">
        <v>1000</v>
      </c>
      <c r="E1421" s="1" t="s">
        <v>4268</v>
      </c>
      <c r="F1421">
        <v>6500</v>
      </c>
      <c r="G1421" s="2">
        <v>24045920</v>
      </c>
      <c r="H1421" t="str">
        <f t="shared" si="22"/>
        <v>89270277250113150007,89270277250113159990</v>
      </c>
    </row>
    <row r="1422" spans="1:8">
      <c r="A1422" s="1" t="s">
        <v>8</v>
      </c>
      <c r="B1422" s="1" t="s">
        <v>4269</v>
      </c>
      <c r="C1422" s="1" t="s">
        <v>4270</v>
      </c>
      <c r="D1422" s="3">
        <v>1000</v>
      </c>
      <c r="E1422" s="1" t="s">
        <v>4271</v>
      </c>
      <c r="F1422">
        <v>6500</v>
      </c>
      <c r="G1422" s="2">
        <v>24045921</v>
      </c>
      <c r="H1422" t="str">
        <f t="shared" si="22"/>
        <v>89270277250113160006,89270277250113169999</v>
      </c>
    </row>
    <row r="1423" spans="1:8">
      <c r="A1423" s="1" t="s">
        <v>8</v>
      </c>
      <c r="B1423" s="1" t="s">
        <v>4272</v>
      </c>
      <c r="C1423" s="1" t="s">
        <v>4273</v>
      </c>
      <c r="D1423" s="3">
        <v>1000</v>
      </c>
      <c r="E1423" s="1" t="s">
        <v>4274</v>
      </c>
      <c r="F1423">
        <v>6500</v>
      </c>
      <c r="G1423" s="2">
        <v>24045922</v>
      </c>
      <c r="H1423" t="str">
        <f t="shared" si="22"/>
        <v>89270277250113170005,89270277250113179998</v>
      </c>
    </row>
    <row r="1424" spans="1:8">
      <c r="A1424" s="1" t="s">
        <v>8</v>
      </c>
      <c r="B1424" s="1" t="s">
        <v>4275</v>
      </c>
      <c r="C1424" s="1" t="s">
        <v>4276</v>
      </c>
      <c r="D1424" s="3">
        <v>1000</v>
      </c>
      <c r="E1424" s="1" t="s">
        <v>4277</v>
      </c>
      <c r="F1424">
        <v>6500</v>
      </c>
      <c r="G1424" s="2">
        <v>24045923</v>
      </c>
      <c r="H1424" t="str">
        <f t="shared" si="22"/>
        <v>89270277250113180004,89270277250113189997</v>
      </c>
    </row>
    <row r="1425" spans="1:8">
      <c r="A1425" s="1" t="s">
        <v>8</v>
      </c>
      <c r="B1425" s="1" t="s">
        <v>4278</v>
      </c>
      <c r="C1425" s="1" t="s">
        <v>4279</v>
      </c>
      <c r="D1425" s="3">
        <v>1000</v>
      </c>
      <c r="E1425" s="1" t="s">
        <v>4280</v>
      </c>
      <c r="F1425">
        <v>6500</v>
      </c>
      <c r="G1425" s="2">
        <v>24045924</v>
      </c>
      <c r="H1425" t="str">
        <f t="shared" si="22"/>
        <v>89270277250113190003,89270277250113199996</v>
      </c>
    </row>
    <row r="1426" spans="1:8">
      <c r="A1426" s="1" t="s">
        <v>8</v>
      </c>
      <c r="B1426" s="1" t="s">
        <v>4281</v>
      </c>
      <c r="C1426" s="1" t="s">
        <v>4282</v>
      </c>
      <c r="D1426" s="3">
        <v>1000</v>
      </c>
      <c r="E1426" s="1" t="s">
        <v>4283</v>
      </c>
      <c r="F1426">
        <v>6500</v>
      </c>
      <c r="G1426" s="2">
        <v>24045925</v>
      </c>
      <c r="H1426" t="str">
        <f t="shared" si="22"/>
        <v>89270277250113200000,89270277250113209993</v>
      </c>
    </row>
    <row r="1427" spans="1:8">
      <c r="A1427" s="1" t="s">
        <v>8</v>
      </c>
      <c r="B1427" s="1" t="s">
        <v>4284</v>
      </c>
      <c r="C1427" s="1" t="s">
        <v>4285</v>
      </c>
      <c r="D1427" s="3">
        <v>1000</v>
      </c>
      <c r="E1427" s="1" t="s">
        <v>4286</v>
      </c>
      <c r="F1427">
        <v>6500</v>
      </c>
      <c r="G1427" s="2">
        <v>24045926</v>
      </c>
      <c r="H1427" t="str">
        <f t="shared" si="22"/>
        <v>89270277250113210009,89270277250113219992</v>
      </c>
    </row>
    <row r="1428" spans="1:8">
      <c r="A1428" s="1" t="s">
        <v>8</v>
      </c>
      <c r="B1428" s="1" t="s">
        <v>4287</v>
      </c>
      <c r="C1428" s="1" t="s">
        <v>4288</v>
      </c>
      <c r="D1428" s="3">
        <v>1000</v>
      </c>
      <c r="E1428" s="1" t="s">
        <v>4289</v>
      </c>
      <c r="F1428">
        <v>6500</v>
      </c>
      <c r="G1428" s="2">
        <v>24045927</v>
      </c>
      <c r="H1428" t="str">
        <f t="shared" si="22"/>
        <v>89270277250113220008,89270277250113229991</v>
      </c>
    </row>
    <row r="1429" spans="1:8">
      <c r="A1429" s="1" t="s">
        <v>8</v>
      </c>
      <c r="B1429" s="1" t="s">
        <v>4290</v>
      </c>
      <c r="C1429" s="1" t="s">
        <v>4291</v>
      </c>
      <c r="D1429" s="3">
        <v>1000</v>
      </c>
      <c r="E1429" s="1" t="s">
        <v>4292</v>
      </c>
      <c r="F1429">
        <v>6500</v>
      </c>
      <c r="G1429" s="2">
        <v>24045928</v>
      </c>
      <c r="H1429" t="str">
        <f t="shared" si="22"/>
        <v>89270277250113230007,89270277250113239990</v>
      </c>
    </row>
    <row r="1430" spans="1:8">
      <c r="A1430" s="1" t="s">
        <v>8</v>
      </c>
      <c r="B1430" s="1" t="s">
        <v>4293</v>
      </c>
      <c r="C1430" s="1" t="s">
        <v>4294</v>
      </c>
      <c r="D1430" s="3">
        <v>1000</v>
      </c>
      <c r="E1430" s="1" t="s">
        <v>4295</v>
      </c>
      <c r="F1430">
        <v>6500</v>
      </c>
      <c r="G1430" s="2">
        <v>24045929</v>
      </c>
      <c r="H1430" t="str">
        <f t="shared" si="22"/>
        <v>89270277250113240006,89270277250113249999</v>
      </c>
    </row>
    <row r="1431" spans="1:8">
      <c r="A1431" s="1" t="s">
        <v>8</v>
      </c>
      <c r="B1431" s="1" t="s">
        <v>4296</v>
      </c>
      <c r="C1431" s="1" t="s">
        <v>4297</v>
      </c>
      <c r="D1431" s="3">
        <v>1000</v>
      </c>
      <c r="E1431" s="1" t="s">
        <v>4298</v>
      </c>
      <c r="F1431">
        <v>6500</v>
      </c>
      <c r="G1431" s="2">
        <v>24045930</v>
      </c>
      <c r="H1431" t="str">
        <f t="shared" si="22"/>
        <v>89270277250113250005,89270277250113259998</v>
      </c>
    </row>
    <row r="1432" spans="1:8">
      <c r="A1432" s="1" t="s">
        <v>8</v>
      </c>
      <c r="B1432" s="1" t="s">
        <v>4299</v>
      </c>
      <c r="C1432" s="1" t="s">
        <v>4300</v>
      </c>
      <c r="D1432" s="3">
        <v>1000</v>
      </c>
      <c r="E1432" s="1" t="s">
        <v>4301</v>
      </c>
      <c r="F1432">
        <v>6500</v>
      </c>
      <c r="G1432" s="2">
        <v>24045931</v>
      </c>
      <c r="H1432" t="str">
        <f t="shared" si="22"/>
        <v>89270277250113260004,89270277250113269997</v>
      </c>
    </row>
    <row r="1433" spans="1:8">
      <c r="A1433" s="1" t="s">
        <v>8</v>
      </c>
      <c r="B1433" s="1" t="s">
        <v>4302</v>
      </c>
      <c r="C1433" s="1" t="s">
        <v>4303</v>
      </c>
      <c r="D1433" s="3">
        <v>1000</v>
      </c>
      <c r="E1433" s="1" t="s">
        <v>4304</v>
      </c>
      <c r="F1433">
        <v>6500</v>
      </c>
      <c r="G1433" s="2">
        <v>24045932</v>
      </c>
      <c r="H1433" t="str">
        <f t="shared" si="22"/>
        <v>89270277250113270003,89270277250113279996</v>
      </c>
    </row>
    <row r="1434" spans="1:8">
      <c r="A1434" s="1" t="s">
        <v>8</v>
      </c>
      <c r="B1434" s="1" t="s">
        <v>4305</v>
      </c>
      <c r="C1434" s="1" t="s">
        <v>4306</v>
      </c>
      <c r="D1434" s="3">
        <v>1000</v>
      </c>
      <c r="E1434" s="1" t="s">
        <v>4307</v>
      </c>
      <c r="F1434">
        <v>6500</v>
      </c>
      <c r="G1434" s="2">
        <v>24045933</v>
      </c>
      <c r="H1434" t="str">
        <f t="shared" si="22"/>
        <v>89270277250113280002,89270277250113289995</v>
      </c>
    </row>
    <row r="1435" spans="1:8">
      <c r="A1435" s="1" t="s">
        <v>8</v>
      </c>
      <c r="B1435" s="1" t="s">
        <v>4308</v>
      </c>
      <c r="C1435" s="1" t="s">
        <v>4309</v>
      </c>
      <c r="D1435" s="3">
        <v>1000</v>
      </c>
      <c r="E1435" s="1" t="s">
        <v>4310</v>
      </c>
      <c r="F1435">
        <v>6500</v>
      </c>
      <c r="G1435" s="2">
        <v>24045934</v>
      </c>
      <c r="H1435" t="str">
        <f t="shared" si="22"/>
        <v>89270277250113290001,89270277250113299994</v>
      </c>
    </row>
    <row r="1436" spans="1:8">
      <c r="A1436" s="1" t="s">
        <v>8</v>
      </c>
      <c r="B1436" s="1" t="s">
        <v>4311</v>
      </c>
      <c r="C1436" s="1" t="s">
        <v>4312</v>
      </c>
      <c r="D1436" s="3">
        <v>1000</v>
      </c>
      <c r="E1436" s="1" t="s">
        <v>4313</v>
      </c>
      <c r="F1436">
        <v>6500</v>
      </c>
      <c r="G1436" s="2">
        <v>24045935</v>
      </c>
      <c r="H1436" t="str">
        <f t="shared" si="22"/>
        <v>89270277250113300008,89270277250113309991</v>
      </c>
    </row>
    <row r="1437" spans="1:8">
      <c r="A1437" s="1" t="s">
        <v>8</v>
      </c>
      <c r="B1437" s="1" t="s">
        <v>4314</v>
      </c>
      <c r="C1437" s="1" t="s">
        <v>4315</v>
      </c>
      <c r="D1437" s="3">
        <v>1000</v>
      </c>
      <c r="E1437" s="1" t="s">
        <v>4316</v>
      </c>
      <c r="F1437">
        <v>6500</v>
      </c>
      <c r="G1437" s="2">
        <v>24045936</v>
      </c>
      <c r="H1437" t="str">
        <f t="shared" si="22"/>
        <v>89270277250113310007,89270277250113319990</v>
      </c>
    </row>
    <row r="1438" spans="1:8">
      <c r="A1438" s="1" t="s">
        <v>8</v>
      </c>
      <c r="B1438" s="1" t="s">
        <v>4317</v>
      </c>
      <c r="C1438" s="1" t="s">
        <v>4318</v>
      </c>
      <c r="D1438" s="3">
        <v>1000</v>
      </c>
      <c r="E1438" s="1" t="s">
        <v>4319</v>
      </c>
      <c r="F1438">
        <v>6500</v>
      </c>
      <c r="G1438" s="2">
        <v>24045937</v>
      </c>
      <c r="H1438" t="str">
        <f t="shared" si="22"/>
        <v>89270277250113320006,89270277250113329999</v>
      </c>
    </row>
    <row r="1439" spans="1:8">
      <c r="A1439" s="1" t="s">
        <v>8</v>
      </c>
      <c r="B1439" s="1" t="s">
        <v>4320</v>
      </c>
      <c r="C1439" s="1" t="s">
        <v>4321</v>
      </c>
      <c r="D1439" s="3">
        <v>1000</v>
      </c>
      <c r="E1439" s="1" t="s">
        <v>4322</v>
      </c>
      <c r="F1439">
        <v>6500</v>
      </c>
      <c r="G1439" s="2">
        <v>24045938</v>
      </c>
      <c r="H1439" t="str">
        <f t="shared" si="22"/>
        <v>89270277250113330005,89270277250113339998</v>
      </c>
    </row>
    <row r="1440" spans="1:8">
      <c r="A1440" s="1" t="s">
        <v>8</v>
      </c>
      <c r="B1440" s="1" t="s">
        <v>4323</v>
      </c>
      <c r="C1440" s="1" t="s">
        <v>4324</v>
      </c>
      <c r="D1440" s="3">
        <v>1000</v>
      </c>
      <c r="E1440" s="1" t="s">
        <v>4325</v>
      </c>
      <c r="F1440">
        <v>6500</v>
      </c>
      <c r="G1440" s="2">
        <v>24045939</v>
      </c>
      <c r="H1440" t="str">
        <f t="shared" si="22"/>
        <v>89270277250113340004,89270277250113349997</v>
      </c>
    </row>
    <row r="1441" spans="1:8">
      <c r="A1441" s="1" t="s">
        <v>8</v>
      </c>
      <c r="B1441" s="1" t="s">
        <v>4326</v>
      </c>
      <c r="C1441" s="1" t="s">
        <v>4327</v>
      </c>
      <c r="D1441" s="3">
        <v>1000</v>
      </c>
      <c r="E1441" s="1" t="s">
        <v>4328</v>
      </c>
      <c r="F1441">
        <v>6500</v>
      </c>
      <c r="G1441" s="2">
        <v>24045940</v>
      </c>
      <c r="H1441" t="str">
        <f t="shared" si="22"/>
        <v>89270277250113350003,89270277250113359996</v>
      </c>
    </row>
    <row r="1442" spans="1:8">
      <c r="A1442" s="1" t="s">
        <v>8</v>
      </c>
      <c r="B1442" s="1" t="s">
        <v>4329</v>
      </c>
      <c r="C1442" s="1" t="s">
        <v>4330</v>
      </c>
      <c r="D1442" s="3">
        <v>1000</v>
      </c>
      <c r="E1442" s="1" t="s">
        <v>4331</v>
      </c>
      <c r="F1442">
        <v>6500</v>
      </c>
      <c r="G1442" s="2">
        <v>24045941</v>
      </c>
      <c r="H1442" t="str">
        <f t="shared" si="22"/>
        <v>89270277250113360002,89270277250113369995</v>
      </c>
    </row>
    <row r="1443" spans="1:8">
      <c r="A1443" s="1" t="s">
        <v>8</v>
      </c>
      <c r="B1443" s="1" t="s">
        <v>4332</v>
      </c>
      <c r="C1443" s="1" t="s">
        <v>4333</v>
      </c>
      <c r="D1443" s="3">
        <v>1000</v>
      </c>
      <c r="E1443" s="1" t="s">
        <v>4334</v>
      </c>
      <c r="F1443">
        <v>6500</v>
      </c>
      <c r="G1443" s="2">
        <v>24045942</v>
      </c>
      <c r="H1443" t="str">
        <f t="shared" si="22"/>
        <v>89270277250113370001,89270277250113379994</v>
      </c>
    </row>
    <row r="1444" spans="1:8">
      <c r="A1444" s="1" t="s">
        <v>8</v>
      </c>
      <c r="B1444" s="1" t="s">
        <v>4335</v>
      </c>
      <c r="C1444" s="1" t="s">
        <v>4336</v>
      </c>
      <c r="D1444" s="3">
        <v>1000</v>
      </c>
      <c r="E1444" s="1" t="s">
        <v>4337</v>
      </c>
      <c r="F1444">
        <v>6500</v>
      </c>
      <c r="G1444" s="2">
        <v>24045943</v>
      </c>
      <c r="H1444" t="str">
        <f t="shared" si="22"/>
        <v>89270277250113380000,89270277250113389993</v>
      </c>
    </row>
    <row r="1445" spans="1:8">
      <c r="A1445" s="1" t="s">
        <v>8</v>
      </c>
      <c r="B1445" s="1" t="s">
        <v>4338</v>
      </c>
      <c r="C1445" s="1" t="s">
        <v>4339</v>
      </c>
      <c r="D1445" s="3">
        <v>1000</v>
      </c>
      <c r="E1445" s="1" t="s">
        <v>4340</v>
      </c>
      <c r="F1445">
        <v>6500</v>
      </c>
      <c r="G1445" s="2">
        <v>24045944</v>
      </c>
      <c r="H1445" t="str">
        <f t="shared" si="22"/>
        <v>89270277250113390009,89270277250113399992</v>
      </c>
    </row>
    <row r="1446" spans="1:8">
      <c r="A1446" s="1" t="s">
        <v>8</v>
      </c>
      <c r="B1446" s="1" t="s">
        <v>4341</v>
      </c>
      <c r="C1446" s="1" t="s">
        <v>4342</v>
      </c>
      <c r="D1446" s="3">
        <v>1000</v>
      </c>
      <c r="E1446" s="1" t="s">
        <v>4343</v>
      </c>
      <c r="F1446">
        <v>6500</v>
      </c>
      <c r="G1446" s="2">
        <v>24045945</v>
      </c>
      <c r="H1446" t="str">
        <f t="shared" si="22"/>
        <v>89270277250113400006,89270277250113409999</v>
      </c>
    </row>
    <row r="1447" spans="1:8">
      <c r="A1447" s="1" t="s">
        <v>8</v>
      </c>
      <c r="B1447" s="1" t="s">
        <v>4344</v>
      </c>
      <c r="C1447" s="1" t="s">
        <v>4345</v>
      </c>
      <c r="D1447" s="3">
        <v>1000</v>
      </c>
      <c r="E1447" s="1" t="s">
        <v>4346</v>
      </c>
      <c r="F1447">
        <v>6500</v>
      </c>
      <c r="G1447" s="2">
        <v>24045946</v>
      </c>
      <c r="H1447" t="str">
        <f t="shared" si="22"/>
        <v>89270277250113410005,89270277250113419998</v>
      </c>
    </row>
    <row r="1448" spans="1:8">
      <c r="A1448" s="1" t="s">
        <v>8</v>
      </c>
      <c r="B1448" s="1" t="s">
        <v>4347</v>
      </c>
      <c r="C1448" s="1" t="s">
        <v>4348</v>
      </c>
      <c r="D1448" s="3">
        <v>1000</v>
      </c>
      <c r="E1448" s="1" t="s">
        <v>4349</v>
      </c>
      <c r="F1448">
        <v>6500</v>
      </c>
      <c r="G1448" s="2">
        <v>24045947</v>
      </c>
      <c r="H1448" t="str">
        <f t="shared" si="22"/>
        <v>89270277250113420004,89270277250113429997</v>
      </c>
    </row>
    <row r="1449" spans="1:8">
      <c r="A1449" s="1" t="s">
        <v>8</v>
      </c>
      <c r="B1449" s="1" t="s">
        <v>4350</v>
      </c>
      <c r="C1449" s="1" t="s">
        <v>4351</v>
      </c>
      <c r="D1449" s="3">
        <v>1000</v>
      </c>
      <c r="E1449" s="1" t="s">
        <v>4352</v>
      </c>
      <c r="F1449">
        <v>6500</v>
      </c>
      <c r="G1449" s="2">
        <v>24045948</v>
      </c>
      <c r="H1449" t="str">
        <f t="shared" si="22"/>
        <v>89270277250113430003,89270277250113439996</v>
      </c>
    </row>
    <row r="1450" spans="1:8">
      <c r="A1450" s="1" t="s">
        <v>8</v>
      </c>
      <c r="B1450" s="1" t="s">
        <v>4353</v>
      </c>
      <c r="C1450" s="1" t="s">
        <v>4354</v>
      </c>
      <c r="D1450" s="3">
        <v>1000</v>
      </c>
      <c r="E1450" s="1" t="s">
        <v>4355</v>
      </c>
      <c r="F1450">
        <v>6500</v>
      </c>
      <c r="G1450" s="2">
        <v>24045949</v>
      </c>
      <c r="H1450" t="str">
        <f t="shared" si="22"/>
        <v>89270277250113440002,89270277250113449995</v>
      </c>
    </row>
    <row r="1451" spans="1:8">
      <c r="A1451" s="1" t="s">
        <v>8</v>
      </c>
      <c r="B1451" s="1" t="s">
        <v>4356</v>
      </c>
      <c r="C1451" s="1" t="s">
        <v>4357</v>
      </c>
      <c r="D1451" s="3">
        <v>1000</v>
      </c>
      <c r="E1451" s="1" t="s">
        <v>4358</v>
      </c>
      <c r="F1451">
        <v>6500</v>
      </c>
      <c r="G1451" s="2">
        <v>24045950</v>
      </c>
      <c r="H1451" t="str">
        <f t="shared" si="22"/>
        <v>89270277250113450001,89270277250113459994</v>
      </c>
    </row>
    <row r="1452" spans="1:8">
      <c r="A1452" s="1" t="s">
        <v>8</v>
      </c>
      <c r="B1452" s="1" t="s">
        <v>4359</v>
      </c>
      <c r="C1452" s="1" t="s">
        <v>4360</v>
      </c>
      <c r="D1452" s="3">
        <v>1000</v>
      </c>
      <c r="E1452" s="1" t="s">
        <v>4361</v>
      </c>
      <c r="F1452">
        <v>6500</v>
      </c>
      <c r="G1452" s="2">
        <v>24045951</v>
      </c>
      <c r="H1452" t="str">
        <f t="shared" si="22"/>
        <v>89270277250113460000,89270277250113469993</v>
      </c>
    </row>
    <row r="1453" spans="1:8">
      <c r="A1453" s="1" t="s">
        <v>8</v>
      </c>
      <c r="B1453" s="1" t="s">
        <v>4362</v>
      </c>
      <c r="C1453" s="1" t="s">
        <v>4363</v>
      </c>
      <c r="D1453" s="3">
        <v>1000</v>
      </c>
      <c r="E1453" s="1" t="s">
        <v>4364</v>
      </c>
      <c r="F1453">
        <v>6500</v>
      </c>
      <c r="G1453" s="2">
        <v>24045952</v>
      </c>
      <c r="H1453" t="str">
        <f t="shared" si="22"/>
        <v>89270277250113470009,89270277250113479992</v>
      </c>
    </row>
    <row r="1454" spans="1:8">
      <c r="A1454" s="1" t="s">
        <v>8</v>
      </c>
      <c r="B1454" s="1" t="s">
        <v>4365</v>
      </c>
      <c r="C1454" s="1" t="s">
        <v>4366</v>
      </c>
      <c r="D1454" s="3">
        <v>1000</v>
      </c>
      <c r="E1454" s="1" t="s">
        <v>4367</v>
      </c>
      <c r="F1454">
        <v>6500</v>
      </c>
      <c r="G1454" s="2">
        <v>24045953</v>
      </c>
      <c r="H1454" t="str">
        <f t="shared" si="22"/>
        <v>89270277250113480008,89270277250113489991</v>
      </c>
    </row>
    <row r="1455" spans="1:8">
      <c r="A1455" s="1" t="s">
        <v>8</v>
      </c>
      <c r="B1455" s="1" t="s">
        <v>4368</v>
      </c>
      <c r="C1455" s="1" t="s">
        <v>4369</v>
      </c>
      <c r="D1455" s="3">
        <v>1000</v>
      </c>
      <c r="E1455" s="1" t="s">
        <v>4370</v>
      </c>
      <c r="F1455">
        <v>6500</v>
      </c>
      <c r="G1455" s="2">
        <v>24045954</v>
      </c>
      <c r="H1455" t="str">
        <f t="shared" si="22"/>
        <v>89270277250113490007,89270277250113499990</v>
      </c>
    </row>
    <row r="1456" spans="1:8">
      <c r="A1456" s="1" t="s">
        <v>8</v>
      </c>
      <c r="B1456" s="1" t="s">
        <v>4371</v>
      </c>
      <c r="C1456" s="1" t="s">
        <v>4372</v>
      </c>
      <c r="D1456" s="3">
        <v>1000</v>
      </c>
      <c r="E1456" s="1" t="s">
        <v>4373</v>
      </c>
      <c r="F1456">
        <v>6500</v>
      </c>
      <c r="G1456" s="2">
        <v>24045955</v>
      </c>
      <c r="H1456" t="str">
        <f t="shared" si="22"/>
        <v>89270277250113500003,89270277250113509996</v>
      </c>
    </row>
    <row r="1457" spans="1:8">
      <c r="A1457" s="1" t="s">
        <v>8</v>
      </c>
      <c r="B1457" s="1" t="s">
        <v>4374</v>
      </c>
      <c r="C1457" s="1" t="s">
        <v>4375</v>
      </c>
      <c r="D1457" s="3">
        <v>1000</v>
      </c>
      <c r="E1457" s="1" t="s">
        <v>4376</v>
      </c>
      <c r="F1457">
        <v>6500</v>
      </c>
      <c r="G1457" s="2">
        <v>24045956</v>
      </c>
      <c r="H1457" t="str">
        <f t="shared" si="22"/>
        <v>89270277250113510002,89270277250113519995</v>
      </c>
    </row>
    <row r="1458" spans="1:8">
      <c r="A1458" s="1" t="s">
        <v>8</v>
      </c>
      <c r="B1458" s="1" t="s">
        <v>4377</v>
      </c>
      <c r="C1458" s="1" t="s">
        <v>4378</v>
      </c>
      <c r="D1458" s="3">
        <v>1000</v>
      </c>
      <c r="E1458" s="1" t="s">
        <v>4379</v>
      </c>
      <c r="F1458">
        <v>6500</v>
      </c>
      <c r="G1458" s="2">
        <v>24045957</v>
      </c>
      <c r="H1458" t="str">
        <f t="shared" si="22"/>
        <v>89270277250113520001,89270277250113529994</v>
      </c>
    </row>
    <row r="1459" spans="1:8">
      <c r="A1459" s="1" t="s">
        <v>8</v>
      </c>
      <c r="B1459" s="1" t="s">
        <v>4380</v>
      </c>
      <c r="C1459" s="1" t="s">
        <v>4381</v>
      </c>
      <c r="D1459" s="3">
        <v>1000</v>
      </c>
      <c r="E1459" s="1" t="s">
        <v>4382</v>
      </c>
      <c r="F1459">
        <v>6500</v>
      </c>
      <c r="G1459" s="2">
        <v>24045958</v>
      </c>
      <c r="H1459" t="str">
        <f t="shared" si="22"/>
        <v>89270277250113530000,89270277250113539993</v>
      </c>
    </row>
    <row r="1460" spans="1:8">
      <c r="A1460" s="1" t="s">
        <v>8</v>
      </c>
      <c r="B1460" s="1" t="s">
        <v>4383</v>
      </c>
      <c r="C1460" s="1" t="s">
        <v>4384</v>
      </c>
      <c r="D1460" s="3">
        <v>1000</v>
      </c>
      <c r="E1460" s="1" t="s">
        <v>4385</v>
      </c>
      <c r="F1460">
        <v>6500</v>
      </c>
      <c r="G1460" s="2">
        <v>24045959</v>
      </c>
      <c r="H1460" t="str">
        <f t="shared" si="22"/>
        <v>89270277250113540009,89270277250113549992</v>
      </c>
    </row>
    <row r="1461" spans="1:8">
      <c r="A1461" s="1" t="s">
        <v>8</v>
      </c>
      <c r="B1461" s="1" t="s">
        <v>4386</v>
      </c>
      <c r="C1461" s="1" t="s">
        <v>4387</v>
      </c>
      <c r="D1461" s="3">
        <v>1000</v>
      </c>
      <c r="E1461" s="1" t="s">
        <v>4388</v>
      </c>
      <c r="F1461">
        <v>6500</v>
      </c>
      <c r="G1461" s="2">
        <v>24045960</v>
      </c>
      <c r="H1461" t="str">
        <f t="shared" si="22"/>
        <v>89270277250113550008,89270277250113559991</v>
      </c>
    </row>
    <row r="1462" spans="1:8">
      <c r="A1462" s="1" t="s">
        <v>8</v>
      </c>
      <c r="B1462" s="1" t="s">
        <v>4389</v>
      </c>
      <c r="C1462" s="1" t="s">
        <v>4390</v>
      </c>
      <c r="D1462" s="3">
        <v>1000</v>
      </c>
      <c r="E1462" s="1" t="s">
        <v>4391</v>
      </c>
      <c r="F1462">
        <v>6500</v>
      </c>
      <c r="G1462" s="2">
        <v>24045961</v>
      </c>
      <c r="H1462" t="str">
        <f t="shared" si="22"/>
        <v>89270277250113560007,89270277250113569990</v>
      </c>
    </row>
    <row r="1463" spans="1:8">
      <c r="A1463" s="1" t="s">
        <v>8</v>
      </c>
      <c r="B1463" s="1" t="s">
        <v>4392</v>
      </c>
      <c r="C1463" s="1" t="s">
        <v>4393</v>
      </c>
      <c r="D1463" s="3">
        <v>1000</v>
      </c>
      <c r="E1463" s="1" t="s">
        <v>4394</v>
      </c>
      <c r="F1463">
        <v>6500</v>
      </c>
      <c r="G1463" s="2">
        <v>24045962</v>
      </c>
      <c r="H1463" t="str">
        <f t="shared" si="22"/>
        <v>89270277250113570006,89270277250113579999</v>
      </c>
    </row>
    <row r="1464" spans="1:8">
      <c r="A1464" s="1" t="s">
        <v>8</v>
      </c>
      <c r="B1464" s="1" t="s">
        <v>4395</v>
      </c>
      <c r="C1464" s="1" t="s">
        <v>4396</v>
      </c>
      <c r="D1464" s="3">
        <v>1000</v>
      </c>
      <c r="E1464" s="1" t="s">
        <v>4397</v>
      </c>
      <c r="F1464">
        <v>6500</v>
      </c>
      <c r="G1464" s="2">
        <v>24045963</v>
      </c>
      <c r="H1464" t="str">
        <f t="shared" si="22"/>
        <v>89270277250113580005,89270277250113589998</v>
      </c>
    </row>
    <row r="1465" spans="1:8">
      <c r="A1465" s="1" t="s">
        <v>8</v>
      </c>
      <c r="B1465" s="1" t="s">
        <v>4398</v>
      </c>
      <c r="C1465" s="1" t="s">
        <v>4399</v>
      </c>
      <c r="D1465" s="3">
        <v>1000</v>
      </c>
      <c r="E1465" s="1" t="s">
        <v>4400</v>
      </c>
      <c r="F1465">
        <v>6500</v>
      </c>
      <c r="G1465" s="2">
        <v>24045964</v>
      </c>
      <c r="H1465" t="str">
        <f t="shared" si="22"/>
        <v>89270277250113590004,89270277250113599997</v>
      </c>
    </row>
    <row r="1466" spans="1:8">
      <c r="A1466" s="1" t="s">
        <v>8</v>
      </c>
      <c r="B1466" s="1" t="s">
        <v>4401</v>
      </c>
      <c r="C1466" s="1" t="s">
        <v>4402</v>
      </c>
      <c r="D1466" s="3">
        <v>1000</v>
      </c>
      <c r="E1466" s="1" t="s">
        <v>4403</v>
      </c>
      <c r="F1466">
        <v>6500</v>
      </c>
      <c r="G1466" s="2">
        <v>24045965</v>
      </c>
      <c r="H1466" t="str">
        <f t="shared" si="22"/>
        <v>89270277250113600001,89270277250113609994</v>
      </c>
    </row>
    <row r="1467" spans="1:8">
      <c r="A1467" s="1" t="s">
        <v>8</v>
      </c>
      <c r="B1467" s="1" t="s">
        <v>4404</v>
      </c>
      <c r="C1467" s="1" t="s">
        <v>4405</v>
      </c>
      <c r="D1467" s="3">
        <v>1000</v>
      </c>
      <c r="E1467" s="1" t="s">
        <v>4406</v>
      </c>
      <c r="F1467">
        <v>6500</v>
      </c>
      <c r="G1467" s="2">
        <v>24045966</v>
      </c>
      <c r="H1467" t="str">
        <f t="shared" si="22"/>
        <v>89270277250113610000,89270277250113619993</v>
      </c>
    </row>
    <row r="1468" spans="1:8">
      <c r="A1468" s="1" t="s">
        <v>8</v>
      </c>
      <c r="B1468" s="1" t="s">
        <v>4407</v>
      </c>
      <c r="C1468" s="1" t="s">
        <v>4408</v>
      </c>
      <c r="D1468" s="3">
        <v>1000</v>
      </c>
      <c r="E1468" s="1" t="s">
        <v>4409</v>
      </c>
      <c r="F1468">
        <v>6500</v>
      </c>
      <c r="G1468" s="2">
        <v>24045967</v>
      </c>
      <c r="H1468" t="str">
        <f t="shared" si="22"/>
        <v>89270277250113620009,89270277250113629992</v>
      </c>
    </row>
    <row r="1469" spans="1:8">
      <c r="A1469" s="1" t="s">
        <v>8</v>
      </c>
      <c r="B1469" s="1" t="s">
        <v>4410</v>
      </c>
      <c r="C1469" s="1" t="s">
        <v>4411</v>
      </c>
      <c r="D1469" s="3">
        <v>1000</v>
      </c>
      <c r="E1469" s="1" t="s">
        <v>4412</v>
      </c>
      <c r="F1469">
        <v>6500</v>
      </c>
      <c r="G1469" s="2">
        <v>24045968</v>
      </c>
      <c r="H1469" t="str">
        <f t="shared" si="22"/>
        <v>89270277250113630008,89270277250113639991</v>
      </c>
    </row>
    <row r="1470" spans="1:8">
      <c r="A1470" s="1" t="s">
        <v>8</v>
      </c>
      <c r="B1470" s="1" t="s">
        <v>4413</v>
      </c>
      <c r="C1470" s="1" t="s">
        <v>4414</v>
      </c>
      <c r="D1470" s="3">
        <v>1000</v>
      </c>
      <c r="E1470" s="1" t="s">
        <v>4415</v>
      </c>
      <c r="F1470">
        <v>6500</v>
      </c>
      <c r="G1470" s="2">
        <v>24045969</v>
      </c>
      <c r="H1470" t="str">
        <f t="shared" si="22"/>
        <v>89270277250113640007,89270277250113649990</v>
      </c>
    </row>
    <row r="1471" spans="1:8">
      <c r="A1471" s="1" t="s">
        <v>8</v>
      </c>
      <c r="B1471" s="1" t="s">
        <v>4416</v>
      </c>
      <c r="C1471" s="1" t="s">
        <v>4417</v>
      </c>
      <c r="D1471" s="3">
        <v>1000</v>
      </c>
      <c r="E1471" s="1" t="s">
        <v>4418</v>
      </c>
      <c r="F1471">
        <v>6500</v>
      </c>
      <c r="G1471" s="2">
        <v>24045970</v>
      </c>
      <c r="H1471" t="str">
        <f t="shared" si="22"/>
        <v>89270277250113650006,89270277250113659999</v>
      </c>
    </row>
    <row r="1472" spans="1:8">
      <c r="A1472" s="1" t="s">
        <v>8</v>
      </c>
      <c r="B1472" s="1" t="s">
        <v>4419</v>
      </c>
      <c r="C1472" s="1" t="s">
        <v>4420</v>
      </c>
      <c r="D1472" s="3">
        <v>1000</v>
      </c>
      <c r="E1472" s="1" t="s">
        <v>4421</v>
      </c>
      <c r="F1472">
        <v>6500</v>
      </c>
      <c r="G1472" s="2">
        <v>24045971</v>
      </c>
      <c r="H1472" t="str">
        <f t="shared" si="22"/>
        <v>89270277250113660005,89270277250113669998</v>
      </c>
    </row>
    <row r="1473" spans="1:8">
      <c r="A1473" s="1" t="s">
        <v>8</v>
      </c>
      <c r="B1473" s="1" t="s">
        <v>4422</v>
      </c>
      <c r="C1473" s="1" t="s">
        <v>4423</v>
      </c>
      <c r="D1473" s="3">
        <v>1000</v>
      </c>
      <c r="E1473" s="1" t="s">
        <v>4424</v>
      </c>
      <c r="F1473">
        <v>6500</v>
      </c>
      <c r="G1473" s="2">
        <v>24045972</v>
      </c>
      <c r="H1473" t="str">
        <f t="shared" si="22"/>
        <v>89270277250113670004,89270277250113679997</v>
      </c>
    </row>
    <row r="1474" spans="1:8">
      <c r="A1474" s="1" t="s">
        <v>8</v>
      </c>
      <c r="B1474" s="1" t="s">
        <v>4425</v>
      </c>
      <c r="C1474" s="1" t="s">
        <v>4426</v>
      </c>
      <c r="D1474" s="3">
        <v>1000</v>
      </c>
      <c r="E1474" s="1" t="s">
        <v>4427</v>
      </c>
      <c r="F1474">
        <v>6500</v>
      </c>
      <c r="G1474" s="2">
        <v>24045973</v>
      </c>
      <c r="H1474" t="str">
        <f t="shared" si="22"/>
        <v>89270277250113680003,89270277250113689996</v>
      </c>
    </row>
    <row r="1475" spans="1:8">
      <c r="A1475" s="1" t="s">
        <v>8</v>
      </c>
      <c r="B1475" s="1" t="s">
        <v>4428</v>
      </c>
      <c r="C1475" s="1" t="s">
        <v>4429</v>
      </c>
      <c r="D1475" s="3">
        <v>1000</v>
      </c>
      <c r="E1475" s="1" t="s">
        <v>4430</v>
      </c>
      <c r="F1475">
        <v>6500</v>
      </c>
      <c r="G1475" s="2">
        <v>24045974</v>
      </c>
      <c r="H1475" t="str">
        <f t="shared" ref="H1475:H1538" si="23">CONCATENATE(B1475,",",C1475)</f>
        <v>89270277250113690002,89270277250113699995</v>
      </c>
    </row>
    <row r="1476" spans="1:8">
      <c r="A1476" s="1" t="s">
        <v>8</v>
      </c>
      <c r="B1476" s="1" t="s">
        <v>4431</v>
      </c>
      <c r="C1476" s="1" t="s">
        <v>4432</v>
      </c>
      <c r="D1476" s="3">
        <v>1000</v>
      </c>
      <c r="E1476" s="1" t="s">
        <v>4433</v>
      </c>
      <c r="F1476">
        <v>6500</v>
      </c>
      <c r="G1476" s="2">
        <v>24045975</v>
      </c>
      <c r="H1476" t="str">
        <f t="shared" si="23"/>
        <v>89270277250113700009,89270277250113709992</v>
      </c>
    </row>
    <row r="1477" spans="1:8">
      <c r="A1477" s="1" t="s">
        <v>8</v>
      </c>
      <c r="B1477" s="1" t="s">
        <v>4434</v>
      </c>
      <c r="C1477" s="1" t="s">
        <v>4435</v>
      </c>
      <c r="D1477" s="3">
        <v>1000</v>
      </c>
      <c r="E1477" s="1" t="s">
        <v>4436</v>
      </c>
      <c r="F1477">
        <v>6500</v>
      </c>
      <c r="G1477" s="2">
        <v>24045976</v>
      </c>
      <c r="H1477" t="str">
        <f t="shared" si="23"/>
        <v>89270277250113710008,89270277250113719991</v>
      </c>
    </row>
    <row r="1478" spans="1:8">
      <c r="A1478" s="1" t="s">
        <v>8</v>
      </c>
      <c r="B1478" s="1" t="s">
        <v>4437</v>
      </c>
      <c r="C1478" s="1" t="s">
        <v>4438</v>
      </c>
      <c r="D1478" s="3">
        <v>1000</v>
      </c>
      <c r="E1478" s="1" t="s">
        <v>4439</v>
      </c>
      <c r="F1478">
        <v>6500</v>
      </c>
      <c r="G1478" s="2">
        <v>24045977</v>
      </c>
      <c r="H1478" t="str">
        <f t="shared" si="23"/>
        <v>89270277250113720007,89270277250113729990</v>
      </c>
    </row>
    <row r="1479" spans="1:8">
      <c r="A1479" s="1" t="s">
        <v>8</v>
      </c>
      <c r="B1479" s="1" t="s">
        <v>4440</v>
      </c>
      <c r="C1479" s="1" t="s">
        <v>4441</v>
      </c>
      <c r="D1479" s="3">
        <v>1000</v>
      </c>
      <c r="E1479" s="1" t="s">
        <v>4442</v>
      </c>
      <c r="F1479">
        <v>6500</v>
      </c>
      <c r="G1479" s="2">
        <v>24045978</v>
      </c>
      <c r="H1479" t="str">
        <f t="shared" si="23"/>
        <v>89270277250113730006,89270277250113739999</v>
      </c>
    </row>
    <row r="1480" spans="1:8">
      <c r="A1480" s="1" t="s">
        <v>8</v>
      </c>
      <c r="B1480" s="1" t="s">
        <v>4443</v>
      </c>
      <c r="C1480" s="1" t="s">
        <v>4444</v>
      </c>
      <c r="D1480" s="3">
        <v>1000</v>
      </c>
      <c r="E1480" s="1" t="s">
        <v>4445</v>
      </c>
      <c r="F1480">
        <v>6500</v>
      </c>
      <c r="G1480" s="2">
        <v>24045979</v>
      </c>
      <c r="H1480" t="str">
        <f t="shared" si="23"/>
        <v>89270277250113740005,89270277250113749998</v>
      </c>
    </row>
    <row r="1481" spans="1:8">
      <c r="A1481" s="1" t="s">
        <v>8</v>
      </c>
      <c r="B1481" s="1" t="s">
        <v>4446</v>
      </c>
      <c r="C1481" s="1" t="s">
        <v>4447</v>
      </c>
      <c r="D1481" s="3">
        <v>1000</v>
      </c>
      <c r="E1481" s="1" t="s">
        <v>4448</v>
      </c>
      <c r="F1481">
        <v>6500</v>
      </c>
      <c r="G1481" s="2">
        <v>24045980</v>
      </c>
      <c r="H1481" t="str">
        <f t="shared" si="23"/>
        <v>89270277250113750004,89270277250113759997</v>
      </c>
    </row>
    <row r="1482" spans="1:8">
      <c r="A1482" s="1" t="s">
        <v>8</v>
      </c>
      <c r="B1482" s="1" t="s">
        <v>4449</v>
      </c>
      <c r="C1482" s="1" t="s">
        <v>4450</v>
      </c>
      <c r="D1482" s="3">
        <v>1000</v>
      </c>
      <c r="E1482" s="1" t="s">
        <v>4451</v>
      </c>
      <c r="F1482">
        <v>6500</v>
      </c>
      <c r="G1482" s="2">
        <v>24045981</v>
      </c>
      <c r="H1482" t="str">
        <f t="shared" si="23"/>
        <v>89270277250113760003,89270277250113769996</v>
      </c>
    </row>
    <row r="1483" spans="1:8">
      <c r="A1483" s="1" t="s">
        <v>8</v>
      </c>
      <c r="B1483" s="1" t="s">
        <v>4452</v>
      </c>
      <c r="C1483" s="1" t="s">
        <v>4453</v>
      </c>
      <c r="D1483" s="3">
        <v>1000</v>
      </c>
      <c r="E1483" s="1" t="s">
        <v>4454</v>
      </c>
      <c r="F1483">
        <v>6500</v>
      </c>
      <c r="G1483" s="2">
        <v>24045982</v>
      </c>
      <c r="H1483" t="str">
        <f t="shared" si="23"/>
        <v>89270277250113770002,89270277250113779995</v>
      </c>
    </row>
    <row r="1484" spans="1:8">
      <c r="A1484" s="1" t="s">
        <v>8</v>
      </c>
      <c r="B1484" s="1" t="s">
        <v>4455</v>
      </c>
      <c r="C1484" s="1" t="s">
        <v>4456</v>
      </c>
      <c r="D1484" s="3">
        <v>1000</v>
      </c>
      <c r="E1484" s="1" t="s">
        <v>4457</v>
      </c>
      <c r="F1484">
        <v>6500</v>
      </c>
      <c r="G1484" s="2">
        <v>24045983</v>
      </c>
      <c r="H1484" t="str">
        <f t="shared" si="23"/>
        <v>89270277250113780001,89270277250113789994</v>
      </c>
    </row>
    <row r="1485" spans="1:8">
      <c r="A1485" s="1" t="s">
        <v>8</v>
      </c>
      <c r="B1485" s="1" t="s">
        <v>4458</v>
      </c>
      <c r="C1485" s="1" t="s">
        <v>4459</v>
      </c>
      <c r="D1485" s="3">
        <v>1000</v>
      </c>
      <c r="E1485" s="1" t="s">
        <v>4460</v>
      </c>
      <c r="F1485">
        <v>6500</v>
      </c>
      <c r="G1485" s="2">
        <v>24045984</v>
      </c>
      <c r="H1485" t="str">
        <f t="shared" si="23"/>
        <v>89270277250113790000,89270277250113799993</v>
      </c>
    </row>
    <row r="1486" spans="1:8">
      <c r="A1486" s="1" t="s">
        <v>8</v>
      </c>
      <c r="B1486" s="1" t="s">
        <v>4461</v>
      </c>
      <c r="C1486" s="1" t="s">
        <v>4462</v>
      </c>
      <c r="D1486" s="3">
        <v>1000</v>
      </c>
      <c r="E1486" s="1" t="s">
        <v>4463</v>
      </c>
      <c r="F1486">
        <v>6500</v>
      </c>
      <c r="G1486" s="2">
        <v>24045985</v>
      </c>
      <c r="H1486" t="str">
        <f t="shared" si="23"/>
        <v>89270277250113800007,89270277250113809990</v>
      </c>
    </row>
    <row r="1487" spans="1:8">
      <c r="A1487" s="1" t="s">
        <v>8</v>
      </c>
      <c r="B1487" s="1" t="s">
        <v>4464</v>
      </c>
      <c r="C1487" s="1" t="s">
        <v>4465</v>
      </c>
      <c r="D1487" s="3">
        <v>1000</v>
      </c>
      <c r="E1487" s="1" t="s">
        <v>4466</v>
      </c>
      <c r="F1487">
        <v>6500</v>
      </c>
      <c r="G1487" s="2">
        <v>24045986</v>
      </c>
      <c r="H1487" t="str">
        <f t="shared" si="23"/>
        <v>89270277250113810006,89270277250113819999</v>
      </c>
    </row>
    <row r="1488" spans="1:8">
      <c r="A1488" s="1" t="s">
        <v>8</v>
      </c>
      <c r="B1488" s="1" t="s">
        <v>4467</v>
      </c>
      <c r="C1488" s="1" t="s">
        <v>4468</v>
      </c>
      <c r="D1488" s="3">
        <v>1000</v>
      </c>
      <c r="E1488" s="1" t="s">
        <v>4469</v>
      </c>
      <c r="F1488">
        <v>6500</v>
      </c>
      <c r="G1488" s="2">
        <v>24045987</v>
      </c>
      <c r="H1488" t="str">
        <f t="shared" si="23"/>
        <v>89270277250113820005,89270277250113829998</v>
      </c>
    </row>
    <row r="1489" spans="1:8">
      <c r="A1489" s="1" t="s">
        <v>8</v>
      </c>
      <c r="B1489" s="1" t="s">
        <v>4470</v>
      </c>
      <c r="C1489" s="1" t="s">
        <v>4471</v>
      </c>
      <c r="D1489" s="3">
        <v>1000</v>
      </c>
      <c r="E1489" s="1" t="s">
        <v>4472</v>
      </c>
      <c r="F1489">
        <v>6500</v>
      </c>
      <c r="G1489" s="2">
        <v>24045988</v>
      </c>
      <c r="H1489" t="str">
        <f t="shared" si="23"/>
        <v>89270277250113830004,89270277250113839997</v>
      </c>
    </row>
    <row r="1490" spans="1:8">
      <c r="A1490" s="1" t="s">
        <v>8</v>
      </c>
      <c r="B1490" s="1" t="s">
        <v>4473</v>
      </c>
      <c r="C1490" s="1" t="s">
        <v>4474</v>
      </c>
      <c r="D1490" s="3">
        <v>1000</v>
      </c>
      <c r="E1490" s="1" t="s">
        <v>4475</v>
      </c>
      <c r="F1490">
        <v>6500</v>
      </c>
      <c r="G1490" s="2">
        <v>24045989</v>
      </c>
      <c r="H1490" t="str">
        <f t="shared" si="23"/>
        <v>89270277250113840003,89270277250113849996</v>
      </c>
    </row>
    <row r="1491" spans="1:8">
      <c r="A1491" s="1" t="s">
        <v>8</v>
      </c>
      <c r="B1491" s="1" t="s">
        <v>4476</v>
      </c>
      <c r="C1491" s="1" t="s">
        <v>4477</v>
      </c>
      <c r="D1491" s="3">
        <v>1000</v>
      </c>
      <c r="E1491" s="1" t="s">
        <v>4478</v>
      </c>
      <c r="F1491">
        <v>6500</v>
      </c>
      <c r="G1491" s="2">
        <v>24045990</v>
      </c>
      <c r="H1491" t="str">
        <f t="shared" si="23"/>
        <v>89270277250113850002,89270277250113859995</v>
      </c>
    </row>
    <row r="1492" spans="1:8">
      <c r="A1492" s="1" t="s">
        <v>8</v>
      </c>
      <c r="B1492" s="1" t="s">
        <v>4479</v>
      </c>
      <c r="C1492" s="1" t="s">
        <v>4480</v>
      </c>
      <c r="D1492" s="3">
        <v>1000</v>
      </c>
      <c r="E1492" s="1" t="s">
        <v>4481</v>
      </c>
      <c r="F1492">
        <v>6500</v>
      </c>
      <c r="G1492" s="2">
        <v>24045991</v>
      </c>
      <c r="H1492" t="str">
        <f t="shared" si="23"/>
        <v>89270277250113860001,89270277250113869994</v>
      </c>
    </row>
    <row r="1493" spans="1:8">
      <c r="A1493" s="1" t="s">
        <v>8</v>
      </c>
      <c r="B1493" s="1" t="s">
        <v>4482</v>
      </c>
      <c r="C1493" s="1" t="s">
        <v>4483</v>
      </c>
      <c r="D1493" s="3">
        <v>1000</v>
      </c>
      <c r="E1493" s="1" t="s">
        <v>4484</v>
      </c>
      <c r="F1493">
        <v>6500</v>
      </c>
      <c r="G1493" s="2">
        <v>24045992</v>
      </c>
      <c r="H1493" t="str">
        <f t="shared" si="23"/>
        <v>89270277250113870000,89270277250113879993</v>
      </c>
    </row>
    <row r="1494" spans="1:8">
      <c r="A1494" s="1" t="s">
        <v>8</v>
      </c>
      <c r="B1494" s="1" t="s">
        <v>4485</v>
      </c>
      <c r="C1494" s="1" t="s">
        <v>4486</v>
      </c>
      <c r="D1494" s="3">
        <v>1000</v>
      </c>
      <c r="E1494" s="1" t="s">
        <v>4487</v>
      </c>
      <c r="F1494">
        <v>6500</v>
      </c>
      <c r="G1494" s="2">
        <v>24045993</v>
      </c>
      <c r="H1494" t="str">
        <f t="shared" si="23"/>
        <v>89270277250113880009,89270277250113889992</v>
      </c>
    </row>
    <row r="1495" spans="1:8">
      <c r="A1495" s="1" t="s">
        <v>8</v>
      </c>
      <c r="B1495" s="1" t="s">
        <v>4488</v>
      </c>
      <c r="C1495" s="1" t="s">
        <v>4489</v>
      </c>
      <c r="D1495" s="3">
        <v>1000</v>
      </c>
      <c r="E1495" s="1" t="s">
        <v>4490</v>
      </c>
      <c r="F1495">
        <v>6500</v>
      </c>
      <c r="G1495" s="2">
        <v>24045994</v>
      </c>
      <c r="H1495" t="str">
        <f t="shared" si="23"/>
        <v>89270277250113890008,89270277250113899991</v>
      </c>
    </row>
    <row r="1496" spans="1:8">
      <c r="A1496" s="1" t="s">
        <v>8</v>
      </c>
      <c r="B1496" s="1" t="s">
        <v>4491</v>
      </c>
      <c r="C1496" s="1" t="s">
        <v>4492</v>
      </c>
      <c r="D1496" s="3">
        <v>1000</v>
      </c>
      <c r="E1496" s="1" t="s">
        <v>4493</v>
      </c>
      <c r="F1496">
        <v>6500</v>
      </c>
      <c r="G1496" s="2">
        <v>24045995</v>
      </c>
      <c r="H1496" t="str">
        <f t="shared" si="23"/>
        <v>89270277250113900005,89270277250113909998</v>
      </c>
    </row>
    <row r="1497" spans="1:8">
      <c r="A1497" s="1" t="s">
        <v>8</v>
      </c>
      <c r="B1497" s="1" t="s">
        <v>4494</v>
      </c>
      <c r="C1497" s="1" t="s">
        <v>4495</v>
      </c>
      <c r="D1497" s="3">
        <v>1000</v>
      </c>
      <c r="E1497" s="1" t="s">
        <v>4496</v>
      </c>
      <c r="F1497">
        <v>6500</v>
      </c>
      <c r="G1497" s="2">
        <v>24045996</v>
      </c>
      <c r="H1497" t="str">
        <f t="shared" si="23"/>
        <v>89270277250113910004,89270277250113919997</v>
      </c>
    </row>
    <row r="1498" spans="1:8">
      <c r="A1498" s="1" t="s">
        <v>8</v>
      </c>
      <c r="B1498" s="1" t="s">
        <v>4497</v>
      </c>
      <c r="C1498" s="1" t="s">
        <v>4498</v>
      </c>
      <c r="D1498" s="3">
        <v>1000</v>
      </c>
      <c r="E1498" s="1" t="s">
        <v>4499</v>
      </c>
      <c r="F1498">
        <v>6500</v>
      </c>
      <c r="G1498" s="2">
        <v>24045997</v>
      </c>
      <c r="H1498" t="str">
        <f t="shared" si="23"/>
        <v>89270277250113920003,89270277250113929996</v>
      </c>
    </row>
    <row r="1499" spans="1:8">
      <c r="A1499" s="1" t="s">
        <v>8</v>
      </c>
      <c r="B1499" s="1" t="s">
        <v>4500</v>
      </c>
      <c r="C1499" s="1" t="s">
        <v>4501</v>
      </c>
      <c r="D1499" s="3">
        <v>1000</v>
      </c>
      <c r="E1499" s="1" t="s">
        <v>4502</v>
      </c>
      <c r="F1499">
        <v>6500</v>
      </c>
      <c r="G1499" s="2">
        <v>24045998</v>
      </c>
      <c r="H1499" t="str">
        <f t="shared" si="23"/>
        <v>89270277250113930002,89270277250113939995</v>
      </c>
    </row>
    <row r="1500" spans="1:8">
      <c r="A1500" s="1" t="s">
        <v>8</v>
      </c>
      <c r="B1500" s="1" t="s">
        <v>4503</v>
      </c>
      <c r="C1500" s="1" t="s">
        <v>4504</v>
      </c>
      <c r="D1500" s="3">
        <v>1000</v>
      </c>
      <c r="E1500" s="1" t="s">
        <v>4505</v>
      </c>
      <c r="F1500">
        <v>6500</v>
      </c>
      <c r="G1500" s="2">
        <v>24045999</v>
      </c>
      <c r="H1500" t="str">
        <f t="shared" si="23"/>
        <v>89270277250113940001,89270277250113949994</v>
      </c>
    </row>
    <row r="1501" spans="1:8">
      <c r="A1501" s="1" t="s">
        <v>8</v>
      </c>
      <c r="B1501" s="1" t="s">
        <v>4506</v>
      </c>
      <c r="C1501" s="1" t="s">
        <v>4507</v>
      </c>
      <c r="D1501" s="3">
        <v>1000</v>
      </c>
      <c r="E1501" s="1" t="s">
        <v>4508</v>
      </c>
      <c r="F1501">
        <v>6500</v>
      </c>
      <c r="G1501" s="2">
        <v>24046000</v>
      </c>
      <c r="H1501" t="str">
        <f t="shared" si="23"/>
        <v>89270277250113950000,89270277250113959993</v>
      </c>
    </row>
    <row r="1502" spans="1:8">
      <c r="A1502" s="1" t="s">
        <v>8</v>
      </c>
      <c r="B1502" s="1" t="s">
        <v>4509</v>
      </c>
      <c r="C1502" s="1" t="s">
        <v>4510</v>
      </c>
      <c r="D1502" s="3">
        <v>1000</v>
      </c>
      <c r="E1502" s="1" t="s">
        <v>4511</v>
      </c>
      <c r="F1502">
        <v>6500</v>
      </c>
      <c r="G1502" s="2">
        <v>24046001</v>
      </c>
      <c r="H1502" t="str">
        <f t="shared" si="23"/>
        <v>89270277250113960009,89270277250113969992</v>
      </c>
    </row>
    <row r="1503" spans="1:8">
      <c r="A1503" s="1" t="s">
        <v>8</v>
      </c>
      <c r="B1503" s="1" t="s">
        <v>4512</v>
      </c>
      <c r="C1503" s="1" t="s">
        <v>4513</v>
      </c>
      <c r="D1503" s="3">
        <v>1000</v>
      </c>
      <c r="E1503" s="1" t="s">
        <v>4514</v>
      </c>
      <c r="F1503">
        <v>6500</v>
      </c>
      <c r="G1503" s="2">
        <v>24046002</v>
      </c>
      <c r="H1503" t="str">
        <f t="shared" si="23"/>
        <v>89270277250113970008,89270277250113979991</v>
      </c>
    </row>
    <row r="1504" spans="1:8">
      <c r="A1504" s="1" t="s">
        <v>8</v>
      </c>
      <c r="B1504" s="1" t="s">
        <v>4515</v>
      </c>
      <c r="C1504" s="1" t="s">
        <v>4516</v>
      </c>
      <c r="D1504" s="3">
        <v>1000</v>
      </c>
      <c r="E1504" s="1" t="s">
        <v>4517</v>
      </c>
      <c r="F1504">
        <v>6500</v>
      </c>
      <c r="G1504" s="2">
        <v>24046003</v>
      </c>
      <c r="H1504" t="str">
        <f t="shared" si="23"/>
        <v>89270277250113980007,89270277250113989990</v>
      </c>
    </row>
    <row r="1505" spans="1:8">
      <c r="A1505" s="1" t="s">
        <v>8</v>
      </c>
      <c r="B1505" s="1" t="s">
        <v>4518</v>
      </c>
      <c r="C1505" s="1" t="s">
        <v>4519</v>
      </c>
      <c r="D1505" s="3">
        <v>1000</v>
      </c>
      <c r="E1505" s="1" t="s">
        <v>4520</v>
      </c>
      <c r="F1505">
        <v>6500</v>
      </c>
      <c r="G1505" s="2">
        <v>24046004</v>
      </c>
      <c r="H1505" t="str">
        <f t="shared" si="23"/>
        <v>89270277250113990006,89270277250113999999</v>
      </c>
    </row>
    <row r="1506" spans="1:8">
      <c r="A1506" s="1" t="s">
        <v>8</v>
      </c>
      <c r="B1506" s="1" t="s">
        <v>4521</v>
      </c>
      <c r="C1506" s="1" t="s">
        <v>4522</v>
      </c>
      <c r="D1506" s="3">
        <v>1000</v>
      </c>
      <c r="E1506" s="1" t="s">
        <v>4523</v>
      </c>
      <c r="F1506">
        <v>6500</v>
      </c>
      <c r="G1506" s="2">
        <v>24046005</v>
      </c>
      <c r="H1506" t="str">
        <f t="shared" si="23"/>
        <v>89270277250114000003,89270277250114009996</v>
      </c>
    </row>
    <row r="1507" spans="1:8">
      <c r="A1507" s="1" t="s">
        <v>8</v>
      </c>
      <c r="B1507" s="1" t="s">
        <v>4524</v>
      </c>
      <c r="C1507" s="1" t="s">
        <v>4525</v>
      </c>
      <c r="D1507" s="3">
        <v>1000</v>
      </c>
      <c r="E1507" s="1" t="s">
        <v>4526</v>
      </c>
      <c r="F1507">
        <v>6500</v>
      </c>
      <c r="G1507" s="2">
        <v>24046006</v>
      </c>
      <c r="H1507" t="str">
        <f t="shared" si="23"/>
        <v>89270277250114010002,89270277250114019995</v>
      </c>
    </row>
    <row r="1508" spans="1:8">
      <c r="A1508" s="1" t="s">
        <v>8</v>
      </c>
      <c r="B1508" s="1" t="s">
        <v>4527</v>
      </c>
      <c r="C1508" s="1" t="s">
        <v>4528</v>
      </c>
      <c r="D1508" s="3">
        <v>1000</v>
      </c>
      <c r="E1508" s="1" t="s">
        <v>4529</v>
      </c>
      <c r="F1508">
        <v>6500</v>
      </c>
      <c r="G1508" s="2">
        <v>24046007</v>
      </c>
      <c r="H1508" t="str">
        <f t="shared" si="23"/>
        <v>89270277250114020001,89270277250114029994</v>
      </c>
    </row>
    <row r="1509" spans="1:8">
      <c r="A1509" s="1" t="s">
        <v>8</v>
      </c>
      <c r="B1509" s="1" t="s">
        <v>4530</v>
      </c>
      <c r="C1509" s="1" t="s">
        <v>4531</v>
      </c>
      <c r="D1509" s="3">
        <v>1000</v>
      </c>
      <c r="E1509" s="1" t="s">
        <v>4532</v>
      </c>
      <c r="F1509">
        <v>6500</v>
      </c>
      <c r="G1509" s="2">
        <v>24046008</v>
      </c>
      <c r="H1509" t="str">
        <f t="shared" si="23"/>
        <v>89270277250114030000,89270277250114039993</v>
      </c>
    </row>
    <row r="1510" spans="1:8">
      <c r="A1510" s="1" t="s">
        <v>8</v>
      </c>
      <c r="B1510" s="1" t="s">
        <v>4533</v>
      </c>
      <c r="C1510" s="1" t="s">
        <v>4534</v>
      </c>
      <c r="D1510" s="3">
        <v>1000</v>
      </c>
      <c r="E1510" s="1" t="s">
        <v>4535</v>
      </c>
      <c r="F1510">
        <v>6500</v>
      </c>
      <c r="G1510" s="2">
        <v>24046009</v>
      </c>
      <c r="H1510" t="str">
        <f t="shared" si="23"/>
        <v>89270277250114040009,89270277250114049992</v>
      </c>
    </row>
    <row r="1511" spans="1:8">
      <c r="A1511" s="1" t="s">
        <v>8</v>
      </c>
      <c r="B1511" s="1" t="s">
        <v>4536</v>
      </c>
      <c r="C1511" s="1" t="s">
        <v>4537</v>
      </c>
      <c r="D1511" s="3">
        <v>1000</v>
      </c>
      <c r="E1511" s="1" t="s">
        <v>4538</v>
      </c>
      <c r="F1511">
        <v>6500</v>
      </c>
      <c r="G1511" s="2">
        <v>24046010</v>
      </c>
      <c r="H1511" t="str">
        <f t="shared" si="23"/>
        <v>89270277250114050008,89270277250114059991</v>
      </c>
    </row>
    <row r="1512" spans="1:8">
      <c r="A1512" s="1" t="s">
        <v>8</v>
      </c>
      <c r="B1512" s="1" t="s">
        <v>4539</v>
      </c>
      <c r="C1512" s="1" t="s">
        <v>4540</v>
      </c>
      <c r="D1512" s="3">
        <v>1000</v>
      </c>
      <c r="E1512" s="1" t="s">
        <v>4541</v>
      </c>
      <c r="F1512">
        <v>6500</v>
      </c>
      <c r="G1512" s="2">
        <v>24046011</v>
      </c>
      <c r="H1512" t="str">
        <f t="shared" si="23"/>
        <v>89270277250114060007,89270277250114069990</v>
      </c>
    </row>
    <row r="1513" spans="1:8">
      <c r="A1513" s="1" t="s">
        <v>8</v>
      </c>
      <c r="B1513" s="1" t="s">
        <v>4542</v>
      </c>
      <c r="C1513" s="1" t="s">
        <v>4543</v>
      </c>
      <c r="D1513" s="3">
        <v>1000</v>
      </c>
      <c r="E1513" s="1" t="s">
        <v>4544</v>
      </c>
      <c r="F1513">
        <v>6500</v>
      </c>
      <c r="G1513" s="2">
        <v>24046012</v>
      </c>
      <c r="H1513" t="str">
        <f t="shared" si="23"/>
        <v>89270277250114070006,89270277250114079999</v>
      </c>
    </row>
    <row r="1514" spans="1:8">
      <c r="A1514" s="1" t="s">
        <v>8</v>
      </c>
      <c r="B1514" s="1" t="s">
        <v>4545</v>
      </c>
      <c r="C1514" s="1" t="s">
        <v>4546</v>
      </c>
      <c r="D1514" s="3">
        <v>1000</v>
      </c>
      <c r="E1514" s="1" t="s">
        <v>4547</v>
      </c>
      <c r="F1514">
        <v>6500</v>
      </c>
      <c r="G1514" s="2">
        <v>24046013</v>
      </c>
      <c r="H1514" t="str">
        <f t="shared" si="23"/>
        <v>89270277250114080005,89270277250114089998</v>
      </c>
    </row>
    <row r="1515" spans="1:8">
      <c r="A1515" s="1" t="s">
        <v>8</v>
      </c>
      <c r="B1515" s="1" t="s">
        <v>4548</v>
      </c>
      <c r="C1515" s="1" t="s">
        <v>4549</v>
      </c>
      <c r="D1515" s="3">
        <v>1000</v>
      </c>
      <c r="E1515" s="1" t="s">
        <v>4550</v>
      </c>
      <c r="F1515">
        <v>6500</v>
      </c>
      <c r="G1515" s="2">
        <v>24046014</v>
      </c>
      <c r="H1515" t="str">
        <f t="shared" si="23"/>
        <v>89270277250114090004,89270277250114099997</v>
      </c>
    </row>
    <row r="1516" spans="1:8">
      <c r="A1516" s="1" t="s">
        <v>8</v>
      </c>
      <c r="B1516" s="1" t="s">
        <v>4551</v>
      </c>
      <c r="C1516" s="1" t="s">
        <v>4552</v>
      </c>
      <c r="D1516" s="3">
        <v>1000</v>
      </c>
      <c r="E1516" s="1" t="s">
        <v>4553</v>
      </c>
      <c r="F1516">
        <v>6500</v>
      </c>
      <c r="G1516" s="2">
        <v>24046015</v>
      </c>
      <c r="H1516" t="str">
        <f t="shared" si="23"/>
        <v>89270277250114100001,89270277250114109994</v>
      </c>
    </row>
    <row r="1517" spans="1:8">
      <c r="A1517" s="1" t="s">
        <v>8</v>
      </c>
      <c r="B1517" s="1" t="s">
        <v>4554</v>
      </c>
      <c r="C1517" s="1" t="s">
        <v>4555</v>
      </c>
      <c r="D1517" s="3">
        <v>1000</v>
      </c>
      <c r="E1517" s="1" t="s">
        <v>4556</v>
      </c>
      <c r="F1517">
        <v>6500</v>
      </c>
      <c r="G1517" s="2">
        <v>24046016</v>
      </c>
      <c r="H1517" t="str">
        <f t="shared" si="23"/>
        <v>89270277250114110000,89270277250114119993</v>
      </c>
    </row>
    <row r="1518" spans="1:8">
      <c r="A1518" s="1" t="s">
        <v>8</v>
      </c>
      <c r="B1518" s="1" t="s">
        <v>4557</v>
      </c>
      <c r="C1518" s="1" t="s">
        <v>4558</v>
      </c>
      <c r="D1518" s="3">
        <v>1000</v>
      </c>
      <c r="E1518" s="1" t="s">
        <v>4559</v>
      </c>
      <c r="F1518">
        <v>6500</v>
      </c>
      <c r="G1518" s="2">
        <v>24046017</v>
      </c>
      <c r="H1518" t="str">
        <f t="shared" si="23"/>
        <v>89270277250114120009,89270277250114129992</v>
      </c>
    </row>
    <row r="1519" spans="1:8">
      <c r="A1519" s="1" t="s">
        <v>8</v>
      </c>
      <c r="B1519" s="1" t="s">
        <v>4560</v>
      </c>
      <c r="C1519" s="1" t="s">
        <v>4561</v>
      </c>
      <c r="D1519" s="3">
        <v>1000</v>
      </c>
      <c r="E1519" s="1" t="s">
        <v>4562</v>
      </c>
      <c r="F1519">
        <v>6500</v>
      </c>
      <c r="G1519" s="2">
        <v>24046018</v>
      </c>
      <c r="H1519" t="str">
        <f t="shared" si="23"/>
        <v>89270277250114130008,89270277250114139991</v>
      </c>
    </row>
    <row r="1520" spans="1:8">
      <c r="A1520" s="1" t="s">
        <v>8</v>
      </c>
      <c r="B1520" s="1" t="s">
        <v>4563</v>
      </c>
      <c r="C1520" s="1" t="s">
        <v>4564</v>
      </c>
      <c r="D1520" s="3">
        <v>1000</v>
      </c>
      <c r="E1520" s="1" t="s">
        <v>4565</v>
      </c>
      <c r="F1520">
        <v>6500</v>
      </c>
      <c r="G1520" s="2">
        <v>24046019</v>
      </c>
      <c r="H1520" t="str">
        <f t="shared" si="23"/>
        <v>89270277250114140007,89270277250114149990</v>
      </c>
    </row>
    <row r="1521" spans="1:8">
      <c r="A1521" s="1" t="s">
        <v>8</v>
      </c>
      <c r="B1521" s="1" t="s">
        <v>4566</v>
      </c>
      <c r="C1521" s="1" t="s">
        <v>4567</v>
      </c>
      <c r="D1521" s="3">
        <v>1000</v>
      </c>
      <c r="E1521" s="1" t="s">
        <v>4568</v>
      </c>
      <c r="F1521">
        <v>6500</v>
      </c>
      <c r="G1521" s="2">
        <v>24046020</v>
      </c>
      <c r="H1521" t="str">
        <f t="shared" si="23"/>
        <v>89270277250114150006,89270277250114159999</v>
      </c>
    </row>
    <row r="1522" spans="1:8">
      <c r="A1522" s="1" t="s">
        <v>8</v>
      </c>
      <c r="B1522" s="1" t="s">
        <v>4569</v>
      </c>
      <c r="C1522" s="1" t="s">
        <v>4570</v>
      </c>
      <c r="D1522" s="3">
        <v>1000</v>
      </c>
      <c r="E1522" s="1" t="s">
        <v>4571</v>
      </c>
      <c r="F1522">
        <v>6500</v>
      </c>
      <c r="G1522" s="2">
        <v>24046021</v>
      </c>
      <c r="H1522" t="str">
        <f t="shared" si="23"/>
        <v>89270277250114160005,89270277250114169998</v>
      </c>
    </row>
    <row r="1523" spans="1:8">
      <c r="A1523" s="1" t="s">
        <v>8</v>
      </c>
      <c r="B1523" s="1" t="s">
        <v>4572</v>
      </c>
      <c r="C1523" s="1" t="s">
        <v>4573</v>
      </c>
      <c r="D1523" s="3">
        <v>1000</v>
      </c>
      <c r="E1523" s="1" t="s">
        <v>4574</v>
      </c>
      <c r="F1523">
        <v>6500</v>
      </c>
      <c r="G1523" s="2">
        <v>24046022</v>
      </c>
      <c r="H1523" t="str">
        <f t="shared" si="23"/>
        <v>89270277250114170004,89270277250114179997</v>
      </c>
    </row>
    <row r="1524" spans="1:8">
      <c r="A1524" s="1" t="s">
        <v>8</v>
      </c>
      <c r="B1524" s="1" t="s">
        <v>4575</v>
      </c>
      <c r="C1524" s="1" t="s">
        <v>4576</v>
      </c>
      <c r="D1524" s="3">
        <v>1000</v>
      </c>
      <c r="E1524" s="1" t="s">
        <v>4577</v>
      </c>
      <c r="F1524">
        <v>6500</v>
      </c>
      <c r="G1524" s="2">
        <v>24046023</v>
      </c>
      <c r="H1524" t="str">
        <f t="shared" si="23"/>
        <v>89270277250114180003,89270277250114189996</v>
      </c>
    </row>
    <row r="1525" spans="1:8">
      <c r="A1525" s="1" t="s">
        <v>8</v>
      </c>
      <c r="B1525" s="1" t="s">
        <v>4578</v>
      </c>
      <c r="C1525" s="1" t="s">
        <v>4579</v>
      </c>
      <c r="D1525" s="3">
        <v>1000</v>
      </c>
      <c r="E1525" s="1" t="s">
        <v>4580</v>
      </c>
      <c r="F1525">
        <v>6500</v>
      </c>
      <c r="G1525" s="2">
        <v>24046024</v>
      </c>
      <c r="H1525" t="str">
        <f t="shared" si="23"/>
        <v>89270277250114190002,89270277250114199995</v>
      </c>
    </row>
    <row r="1526" spans="1:8">
      <c r="A1526" s="1" t="s">
        <v>8</v>
      </c>
      <c r="B1526" s="1" t="s">
        <v>4581</v>
      </c>
      <c r="C1526" s="1" t="s">
        <v>4582</v>
      </c>
      <c r="D1526" s="3">
        <v>1000</v>
      </c>
      <c r="E1526" s="1" t="s">
        <v>4583</v>
      </c>
      <c r="F1526">
        <v>6500</v>
      </c>
      <c r="G1526" s="2">
        <v>24046025</v>
      </c>
      <c r="H1526" t="str">
        <f t="shared" si="23"/>
        <v>89270277250114200009,89270277250114209992</v>
      </c>
    </row>
    <row r="1527" spans="1:8">
      <c r="A1527" s="1" t="s">
        <v>8</v>
      </c>
      <c r="B1527" s="1" t="s">
        <v>4584</v>
      </c>
      <c r="C1527" s="1" t="s">
        <v>4585</v>
      </c>
      <c r="D1527" s="3">
        <v>1000</v>
      </c>
      <c r="E1527" s="1" t="s">
        <v>4586</v>
      </c>
      <c r="F1527">
        <v>6500</v>
      </c>
      <c r="G1527" s="2">
        <v>24046026</v>
      </c>
      <c r="H1527" t="str">
        <f t="shared" si="23"/>
        <v>89270277250114210008,89270277250114219991</v>
      </c>
    </row>
    <row r="1528" spans="1:8">
      <c r="A1528" s="1" t="s">
        <v>8</v>
      </c>
      <c r="B1528" s="1" t="s">
        <v>4587</v>
      </c>
      <c r="C1528" s="1" t="s">
        <v>4588</v>
      </c>
      <c r="D1528" s="3">
        <v>1000</v>
      </c>
      <c r="E1528" s="1" t="s">
        <v>4589</v>
      </c>
      <c r="F1528">
        <v>6500</v>
      </c>
      <c r="G1528" s="2">
        <v>24046027</v>
      </c>
      <c r="H1528" t="str">
        <f t="shared" si="23"/>
        <v>89270277250114220007,89270277250114229990</v>
      </c>
    </row>
    <row r="1529" spans="1:8">
      <c r="A1529" s="1" t="s">
        <v>8</v>
      </c>
      <c r="B1529" s="1" t="s">
        <v>4590</v>
      </c>
      <c r="C1529" s="1" t="s">
        <v>4591</v>
      </c>
      <c r="D1529" s="3">
        <v>1000</v>
      </c>
      <c r="E1529" s="1" t="s">
        <v>4592</v>
      </c>
      <c r="F1529">
        <v>6500</v>
      </c>
      <c r="G1529" s="2">
        <v>24046028</v>
      </c>
      <c r="H1529" t="str">
        <f t="shared" si="23"/>
        <v>89270277250114230006,89270277250114239999</v>
      </c>
    </row>
    <row r="1530" spans="1:8">
      <c r="A1530" s="1" t="s">
        <v>8</v>
      </c>
      <c r="B1530" s="1" t="s">
        <v>4593</v>
      </c>
      <c r="C1530" s="1" t="s">
        <v>4594</v>
      </c>
      <c r="D1530" s="3">
        <v>1000</v>
      </c>
      <c r="E1530" s="1" t="s">
        <v>4595</v>
      </c>
      <c r="F1530">
        <v>6500</v>
      </c>
      <c r="G1530" s="2">
        <v>24046029</v>
      </c>
      <c r="H1530" t="str">
        <f t="shared" si="23"/>
        <v>89270277250114240005,89270277250114249998</v>
      </c>
    </row>
    <row r="1531" spans="1:8">
      <c r="A1531" s="1" t="s">
        <v>8</v>
      </c>
      <c r="B1531" s="1" t="s">
        <v>4596</v>
      </c>
      <c r="C1531" s="1" t="s">
        <v>4597</v>
      </c>
      <c r="D1531" s="3">
        <v>1000</v>
      </c>
      <c r="E1531" s="1" t="s">
        <v>4598</v>
      </c>
      <c r="F1531">
        <v>6500</v>
      </c>
      <c r="G1531" s="2">
        <v>24046030</v>
      </c>
      <c r="H1531" t="str">
        <f t="shared" si="23"/>
        <v>89270277250114250004,89270277250114259997</v>
      </c>
    </row>
    <row r="1532" spans="1:8">
      <c r="A1532" s="1" t="s">
        <v>8</v>
      </c>
      <c r="B1532" s="1" t="s">
        <v>4599</v>
      </c>
      <c r="C1532" s="1" t="s">
        <v>4600</v>
      </c>
      <c r="D1532" s="3">
        <v>1000</v>
      </c>
      <c r="E1532" s="1" t="s">
        <v>4601</v>
      </c>
      <c r="F1532">
        <v>6500</v>
      </c>
      <c r="G1532" s="2">
        <v>24046031</v>
      </c>
      <c r="H1532" t="str">
        <f t="shared" si="23"/>
        <v>89270277250114260003,89270277250114269996</v>
      </c>
    </row>
    <row r="1533" spans="1:8">
      <c r="A1533" s="1" t="s">
        <v>8</v>
      </c>
      <c r="B1533" s="1" t="s">
        <v>4602</v>
      </c>
      <c r="C1533" s="1" t="s">
        <v>4603</v>
      </c>
      <c r="D1533" s="3">
        <v>1000</v>
      </c>
      <c r="E1533" s="1" t="s">
        <v>4604</v>
      </c>
      <c r="F1533">
        <v>6500</v>
      </c>
      <c r="G1533" s="2">
        <v>24046032</v>
      </c>
      <c r="H1533" t="str">
        <f t="shared" si="23"/>
        <v>89270277250114270002,89270277250114279995</v>
      </c>
    </row>
    <row r="1534" spans="1:8">
      <c r="A1534" s="1" t="s">
        <v>8</v>
      </c>
      <c r="B1534" s="1" t="s">
        <v>4605</v>
      </c>
      <c r="C1534" s="1" t="s">
        <v>4606</v>
      </c>
      <c r="D1534" s="3">
        <v>1000</v>
      </c>
      <c r="E1534" s="1" t="s">
        <v>4607</v>
      </c>
      <c r="F1534">
        <v>6500</v>
      </c>
      <c r="G1534" s="2">
        <v>24046033</v>
      </c>
      <c r="H1534" t="str">
        <f t="shared" si="23"/>
        <v>89270277250114280001,89270277250114289994</v>
      </c>
    </row>
    <row r="1535" spans="1:8">
      <c r="A1535" s="1" t="s">
        <v>8</v>
      </c>
      <c r="B1535" s="1" t="s">
        <v>4608</v>
      </c>
      <c r="C1535" s="1" t="s">
        <v>4609</v>
      </c>
      <c r="D1535" s="3">
        <v>1000</v>
      </c>
      <c r="E1535" s="1" t="s">
        <v>4610</v>
      </c>
      <c r="F1535">
        <v>6500</v>
      </c>
      <c r="G1535" s="2">
        <v>24046034</v>
      </c>
      <c r="H1535" t="str">
        <f t="shared" si="23"/>
        <v>89270277250114290000,89270277250114299993</v>
      </c>
    </row>
    <row r="1536" spans="1:8">
      <c r="A1536" s="1" t="s">
        <v>8</v>
      </c>
      <c r="B1536" s="1" t="s">
        <v>4611</v>
      </c>
      <c r="C1536" s="1" t="s">
        <v>4612</v>
      </c>
      <c r="D1536" s="3">
        <v>1000</v>
      </c>
      <c r="E1536" s="1" t="s">
        <v>4613</v>
      </c>
      <c r="F1536">
        <v>6500</v>
      </c>
      <c r="G1536" s="2">
        <v>24046035</v>
      </c>
      <c r="H1536" t="str">
        <f t="shared" si="23"/>
        <v>89270277250114300007,89270277250114309990</v>
      </c>
    </row>
    <row r="1537" spans="1:8">
      <c r="A1537" s="1" t="s">
        <v>8</v>
      </c>
      <c r="B1537" s="1" t="s">
        <v>4614</v>
      </c>
      <c r="C1537" s="1" t="s">
        <v>4615</v>
      </c>
      <c r="D1537" s="3">
        <v>1000</v>
      </c>
      <c r="E1537" s="1" t="s">
        <v>4616</v>
      </c>
      <c r="F1537">
        <v>6500</v>
      </c>
      <c r="G1537" s="2">
        <v>24046036</v>
      </c>
      <c r="H1537" t="str">
        <f t="shared" si="23"/>
        <v>89270277250114310006,89270277250114319999</v>
      </c>
    </row>
    <row r="1538" spans="1:8">
      <c r="A1538" s="1" t="s">
        <v>8</v>
      </c>
      <c r="B1538" s="1" t="s">
        <v>4617</v>
      </c>
      <c r="C1538" s="1" t="s">
        <v>4618</v>
      </c>
      <c r="D1538" s="3">
        <v>1000</v>
      </c>
      <c r="E1538" s="1" t="s">
        <v>4619</v>
      </c>
      <c r="F1538">
        <v>6500</v>
      </c>
      <c r="G1538" s="2">
        <v>24046037</v>
      </c>
      <c r="H1538" t="str">
        <f t="shared" si="23"/>
        <v>89270277250114320005,89270277250114329998</v>
      </c>
    </row>
    <row r="1539" spans="1:8">
      <c r="A1539" s="1" t="s">
        <v>8</v>
      </c>
      <c r="B1539" s="1" t="s">
        <v>4620</v>
      </c>
      <c r="C1539" s="1" t="s">
        <v>4621</v>
      </c>
      <c r="D1539" s="3">
        <v>1000</v>
      </c>
      <c r="E1539" s="1" t="s">
        <v>4622</v>
      </c>
      <c r="F1539">
        <v>6500</v>
      </c>
      <c r="G1539" s="2">
        <v>24046038</v>
      </c>
      <c r="H1539" t="str">
        <f t="shared" ref="H1539:H1602" si="24">CONCATENATE(B1539,",",C1539)</f>
        <v>89270277250114330004,89270277250114339997</v>
      </c>
    </row>
    <row r="1540" spans="1:8">
      <c r="A1540" s="1" t="s">
        <v>8</v>
      </c>
      <c r="B1540" s="1" t="s">
        <v>4623</v>
      </c>
      <c r="C1540" s="1" t="s">
        <v>4624</v>
      </c>
      <c r="D1540" s="3">
        <v>1000</v>
      </c>
      <c r="E1540" s="1" t="s">
        <v>4625</v>
      </c>
      <c r="F1540">
        <v>6500</v>
      </c>
      <c r="G1540" s="2">
        <v>24046039</v>
      </c>
      <c r="H1540" t="str">
        <f t="shared" si="24"/>
        <v>89270277250114340003,89270277250114349996</v>
      </c>
    </row>
    <row r="1541" spans="1:8">
      <c r="A1541" s="1" t="s">
        <v>8</v>
      </c>
      <c r="B1541" s="1" t="s">
        <v>4626</v>
      </c>
      <c r="C1541" s="1" t="s">
        <v>4627</v>
      </c>
      <c r="D1541" s="3">
        <v>1000</v>
      </c>
      <c r="E1541" s="1" t="s">
        <v>4628</v>
      </c>
      <c r="F1541">
        <v>6500</v>
      </c>
      <c r="G1541" s="2">
        <v>24046040</v>
      </c>
      <c r="H1541" t="str">
        <f t="shared" si="24"/>
        <v>89270277250114350002,89270277250114359995</v>
      </c>
    </row>
    <row r="1542" spans="1:8">
      <c r="A1542" s="1" t="s">
        <v>8</v>
      </c>
      <c r="B1542" s="1" t="s">
        <v>4629</v>
      </c>
      <c r="C1542" s="1" t="s">
        <v>4630</v>
      </c>
      <c r="D1542" s="3">
        <v>1000</v>
      </c>
      <c r="E1542" s="1" t="s">
        <v>4631</v>
      </c>
      <c r="F1542">
        <v>6500</v>
      </c>
      <c r="G1542" s="2">
        <v>24046041</v>
      </c>
      <c r="H1542" t="str">
        <f t="shared" si="24"/>
        <v>89270277250114360001,89270277250114369994</v>
      </c>
    </row>
    <row r="1543" spans="1:8">
      <c r="A1543" s="1" t="s">
        <v>8</v>
      </c>
      <c r="B1543" s="1" t="s">
        <v>4632</v>
      </c>
      <c r="C1543" s="1" t="s">
        <v>4633</v>
      </c>
      <c r="D1543" s="3">
        <v>1000</v>
      </c>
      <c r="E1543" s="1" t="s">
        <v>4634</v>
      </c>
      <c r="F1543">
        <v>6500</v>
      </c>
      <c r="G1543" s="2">
        <v>24046042</v>
      </c>
      <c r="H1543" t="str">
        <f t="shared" si="24"/>
        <v>89270277250114370000,89270277250114379993</v>
      </c>
    </row>
    <row r="1544" spans="1:8">
      <c r="A1544" s="1" t="s">
        <v>8</v>
      </c>
      <c r="B1544" s="1" t="s">
        <v>4635</v>
      </c>
      <c r="C1544" s="1" t="s">
        <v>4636</v>
      </c>
      <c r="D1544" s="3">
        <v>1000</v>
      </c>
      <c r="E1544" s="1" t="s">
        <v>4637</v>
      </c>
      <c r="F1544">
        <v>6500</v>
      </c>
      <c r="G1544" s="2">
        <v>24046043</v>
      </c>
      <c r="H1544" t="str">
        <f t="shared" si="24"/>
        <v>89270277250114380009,89270277250114389992</v>
      </c>
    </row>
    <row r="1545" spans="1:8">
      <c r="A1545" s="1" t="s">
        <v>8</v>
      </c>
      <c r="B1545" s="1" t="s">
        <v>4638</v>
      </c>
      <c r="C1545" s="1" t="s">
        <v>4639</v>
      </c>
      <c r="D1545" s="3">
        <v>1000</v>
      </c>
      <c r="E1545" s="1" t="s">
        <v>4640</v>
      </c>
      <c r="F1545">
        <v>6500</v>
      </c>
      <c r="G1545" s="2">
        <v>24046044</v>
      </c>
      <c r="H1545" t="str">
        <f t="shared" si="24"/>
        <v>89270277250114390008,89270277250114399991</v>
      </c>
    </row>
    <row r="1546" spans="1:8">
      <c r="A1546" s="1" t="s">
        <v>8</v>
      </c>
      <c r="B1546" s="1" t="s">
        <v>4641</v>
      </c>
      <c r="C1546" s="1" t="s">
        <v>4642</v>
      </c>
      <c r="D1546" s="3">
        <v>1000</v>
      </c>
      <c r="E1546" s="1" t="s">
        <v>4643</v>
      </c>
      <c r="F1546">
        <v>6500</v>
      </c>
      <c r="G1546" s="2">
        <v>24046045</v>
      </c>
      <c r="H1546" t="str">
        <f t="shared" si="24"/>
        <v>89270277250114400005,89270277250114409998</v>
      </c>
    </row>
    <row r="1547" spans="1:8">
      <c r="A1547" s="1" t="s">
        <v>8</v>
      </c>
      <c r="B1547" s="1" t="s">
        <v>4644</v>
      </c>
      <c r="C1547" s="1" t="s">
        <v>4645</v>
      </c>
      <c r="D1547" s="3">
        <v>1000</v>
      </c>
      <c r="E1547" s="1" t="s">
        <v>4646</v>
      </c>
      <c r="F1547">
        <v>6500</v>
      </c>
      <c r="G1547" s="2">
        <v>24046046</v>
      </c>
      <c r="H1547" t="str">
        <f t="shared" si="24"/>
        <v>89270277250114410004,89270277250114419997</v>
      </c>
    </row>
    <row r="1548" spans="1:8">
      <c r="A1548" s="1" t="s">
        <v>8</v>
      </c>
      <c r="B1548" s="1" t="s">
        <v>4647</v>
      </c>
      <c r="C1548" s="1" t="s">
        <v>4648</v>
      </c>
      <c r="D1548" s="3">
        <v>1000</v>
      </c>
      <c r="E1548" s="1" t="s">
        <v>4649</v>
      </c>
      <c r="F1548">
        <v>6500</v>
      </c>
      <c r="G1548" s="2">
        <v>24046047</v>
      </c>
      <c r="H1548" t="str">
        <f t="shared" si="24"/>
        <v>89270277250114420003,89270277250114429996</v>
      </c>
    </row>
    <row r="1549" spans="1:8">
      <c r="A1549" s="1" t="s">
        <v>8</v>
      </c>
      <c r="B1549" s="1" t="s">
        <v>4650</v>
      </c>
      <c r="C1549" s="1" t="s">
        <v>4651</v>
      </c>
      <c r="D1549" s="3">
        <v>1000</v>
      </c>
      <c r="E1549" s="1" t="s">
        <v>4652</v>
      </c>
      <c r="F1549">
        <v>6500</v>
      </c>
      <c r="G1549" s="2">
        <v>24046048</v>
      </c>
      <c r="H1549" t="str">
        <f t="shared" si="24"/>
        <v>89270277250114430002,89270277250114439995</v>
      </c>
    </row>
    <row r="1550" spans="1:8">
      <c r="A1550" s="1" t="s">
        <v>8</v>
      </c>
      <c r="B1550" s="1" t="s">
        <v>4653</v>
      </c>
      <c r="C1550" s="1" t="s">
        <v>4654</v>
      </c>
      <c r="D1550" s="3">
        <v>1000</v>
      </c>
      <c r="E1550" s="1" t="s">
        <v>4655</v>
      </c>
      <c r="F1550">
        <v>6500</v>
      </c>
      <c r="G1550" s="2">
        <v>24046049</v>
      </c>
      <c r="H1550" t="str">
        <f t="shared" si="24"/>
        <v>89270277250114440001,89270277250114449994</v>
      </c>
    </row>
    <row r="1551" spans="1:8">
      <c r="A1551" s="1" t="s">
        <v>8</v>
      </c>
      <c r="B1551" s="1" t="s">
        <v>4656</v>
      </c>
      <c r="C1551" s="1" t="s">
        <v>4657</v>
      </c>
      <c r="D1551" s="3">
        <v>1000</v>
      </c>
      <c r="E1551" s="1" t="s">
        <v>4658</v>
      </c>
      <c r="F1551">
        <v>6500</v>
      </c>
      <c r="G1551" s="2">
        <v>24046050</v>
      </c>
      <c r="H1551" t="str">
        <f t="shared" si="24"/>
        <v>89270277250114450000,89270277250114459993</v>
      </c>
    </row>
    <row r="1552" spans="1:8">
      <c r="A1552" s="1" t="s">
        <v>8</v>
      </c>
      <c r="B1552" s="1" t="s">
        <v>4659</v>
      </c>
      <c r="C1552" s="1" t="s">
        <v>4660</v>
      </c>
      <c r="D1552" s="3">
        <v>1000</v>
      </c>
      <c r="E1552" s="1" t="s">
        <v>4661</v>
      </c>
      <c r="F1552">
        <v>6500</v>
      </c>
      <c r="G1552" s="2">
        <v>24046051</v>
      </c>
      <c r="H1552" t="str">
        <f t="shared" si="24"/>
        <v>89270277250114460009,89270277250114469992</v>
      </c>
    </row>
    <row r="1553" spans="1:8">
      <c r="A1553" s="1" t="s">
        <v>8</v>
      </c>
      <c r="B1553" s="1" t="s">
        <v>4662</v>
      </c>
      <c r="C1553" s="1" t="s">
        <v>4663</v>
      </c>
      <c r="D1553" s="3">
        <v>1000</v>
      </c>
      <c r="E1553" s="1" t="s">
        <v>4664</v>
      </c>
      <c r="F1553">
        <v>6500</v>
      </c>
      <c r="G1553" s="2">
        <v>24046052</v>
      </c>
      <c r="H1553" t="str">
        <f t="shared" si="24"/>
        <v>89270277250114470008,89270277250114479991</v>
      </c>
    </row>
    <row r="1554" spans="1:8">
      <c r="A1554" s="1" t="s">
        <v>8</v>
      </c>
      <c r="B1554" s="1" t="s">
        <v>4665</v>
      </c>
      <c r="C1554" s="1" t="s">
        <v>4666</v>
      </c>
      <c r="D1554" s="3">
        <v>1000</v>
      </c>
      <c r="E1554" s="1" t="s">
        <v>4667</v>
      </c>
      <c r="F1554">
        <v>6500</v>
      </c>
      <c r="G1554" s="2">
        <v>24046053</v>
      </c>
      <c r="H1554" t="str">
        <f t="shared" si="24"/>
        <v>89270277250114480007,89270277250114489990</v>
      </c>
    </row>
    <row r="1555" spans="1:8">
      <c r="A1555" s="1" t="s">
        <v>8</v>
      </c>
      <c r="B1555" s="1" t="s">
        <v>4668</v>
      </c>
      <c r="C1555" s="1" t="s">
        <v>4669</v>
      </c>
      <c r="D1555" s="3">
        <v>1000</v>
      </c>
      <c r="E1555" s="1" t="s">
        <v>4670</v>
      </c>
      <c r="F1555">
        <v>6500</v>
      </c>
      <c r="G1555" s="2">
        <v>24046054</v>
      </c>
      <c r="H1555" t="str">
        <f t="shared" si="24"/>
        <v>89270277250114490006,89270277250114499999</v>
      </c>
    </row>
    <row r="1556" spans="1:8">
      <c r="A1556" s="1" t="s">
        <v>8</v>
      </c>
      <c r="B1556" s="1" t="s">
        <v>4671</v>
      </c>
      <c r="C1556" s="1" t="s">
        <v>4672</v>
      </c>
      <c r="D1556" s="3">
        <v>1000</v>
      </c>
      <c r="E1556" s="1" t="s">
        <v>4673</v>
      </c>
      <c r="F1556">
        <v>6500</v>
      </c>
      <c r="G1556" s="2">
        <v>24046055</v>
      </c>
      <c r="H1556" t="str">
        <f t="shared" si="24"/>
        <v>89270277250114500002,89270277250114509995</v>
      </c>
    </row>
    <row r="1557" spans="1:8">
      <c r="A1557" s="1" t="s">
        <v>8</v>
      </c>
      <c r="B1557" s="1" t="s">
        <v>4674</v>
      </c>
      <c r="C1557" s="1" t="s">
        <v>4675</v>
      </c>
      <c r="D1557" s="3">
        <v>1000</v>
      </c>
      <c r="E1557" s="1" t="s">
        <v>4676</v>
      </c>
      <c r="F1557">
        <v>6500</v>
      </c>
      <c r="G1557" s="2">
        <v>24046056</v>
      </c>
      <c r="H1557" t="str">
        <f t="shared" si="24"/>
        <v>89270277250114510001,89270277250114519994</v>
      </c>
    </row>
    <row r="1558" spans="1:8">
      <c r="A1558" s="1" t="s">
        <v>8</v>
      </c>
      <c r="B1558" s="1" t="s">
        <v>4677</v>
      </c>
      <c r="C1558" s="1" t="s">
        <v>4678</v>
      </c>
      <c r="D1558" s="3">
        <v>1000</v>
      </c>
      <c r="E1558" s="1" t="s">
        <v>4679</v>
      </c>
      <c r="F1558">
        <v>6500</v>
      </c>
      <c r="G1558" s="2">
        <v>24046057</v>
      </c>
      <c r="H1558" t="str">
        <f t="shared" si="24"/>
        <v>89270277250114520000,89270277250114529993</v>
      </c>
    </row>
    <row r="1559" spans="1:8">
      <c r="A1559" s="1" t="s">
        <v>8</v>
      </c>
      <c r="B1559" s="1" t="s">
        <v>4680</v>
      </c>
      <c r="C1559" s="1" t="s">
        <v>4681</v>
      </c>
      <c r="D1559" s="3">
        <v>1000</v>
      </c>
      <c r="E1559" s="1" t="s">
        <v>4682</v>
      </c>
      <c r="F1559">
        <v>6500</v>
      </c>
      <c r="G1559" s="2">
        <v>24046058</v>
      </c>
      <c r="H1559" t="str">
        <f t="shared" si="24"/>
        <v>89270277250114530009,89270277250114539992</v>
      </c>
    </row>
    <row r="1560" spans="1:8">
      <c r="A1560" s="1" t="s">
        <v>8</v>
      </c>
      <c r="B1560" s="1" t="s">
        <v>4683</v>
      </c>
      <c r="C1560" s="1" t="s">
        <v>4684</v>
      </c>
      <c r="D1560" s="3">
        <v>1000</v>
      </c>
      <c r="E1560" s="1" t="s">
        <v>4685</v>
      </c>
      <c r="F1560">
        <v>6500</v>
      </c>
      <c r="G1560" s="2">
        <v>24046059</v>
      </c>
      <c r="H1560" t="str">
        <f t="shared" si="24"/>
        <v>89270277250114540008,89270277250114549991</v>
      </c>
    </row>
    <row r="1561" spans="1:8">
      <c r="A1561" s="1" t="s">
        <v>8</v>
      </c>
      <c r="B1561" s="1" t="s">
        <v>4686</v>
      </c>
      <c r="C1561" s="1" t="s">
        <v>4687</v>
      </c>
      <c r="D1561" s="3">
        <v>1000</v>
      </c>
      <c r="E1561" s="1" t="s">
        <v>4688</v>
      </c>
      <c r="F1561">
        <v>6500</v>
      </c>
      <c r="G1561" s="2">
        <v>24046060</v>
      </c>
      <c r="H1561" t="str">
        <f t="shared" si="24"/>
        <v>89270277250114550007,89270277250114559990</v>
      </c>
    </row>
    <row r="1562" spans="1:8">
      <c r="A1562" s="1" t="s">
        <v>8</v>
      </c>
      <c r="B1562" s="1" t="s">
        <v>4689</v>
      </c>
      <c r="C1562" s="1" t="s">
        <v>4690</v>
      </c>
      <c r="D1562" s="3">
        <v>1000</v>
      </c>
      <c r="E1562" s="1" t="s">
        <v>4691</v>
      </c>
      <c r="F1562">
        <v>6500</v>
      </c>
      <c r="G1562" s="2">
        <v>24046061</v>
      </c>
      <c r="H1562" t="str">
        <f t="shared" si="24"/>
        <v>89270277250114560006,89270277250114569999</v>
      </c>
    </row>
    <row r="1563" spans="1:8">
      <c r="A1563" s="1" t="s">
        <v>8</v>
      </c>
      <c r="B1563" s="1" t="s">
        <v>4692</v>
      </c>
      <c r="C1563" s="1" t="s">
        <v>4693</v>
      </c>
      <c r="D1563" s="3">
        <v>1000</v>
      </c>
      <c r="E1563" s="1" t="s">
        <v>4694</v>
      </c>
      <c r="F1563">
        <v>6500</v>
      </c>
      <c r="G1563" s="2">
        <v>24046062</v>
      </c>
      <c r="H1563" t="str">
        <f t="shared" si="24"/>
        <v>89270277250114570005,89270277250114579998</v>
      </c>
    </row>
    <row r="1564" spans="1:8">
      <c r="A1564" s="1" t="s">
        <v>8</v>
      </c>
      <c r="B1564" s="1" t="s">
        <v>4695</v>
      </c>
      <c r="C1564" s="1" t="s">
        <v>4696</v>
      </c>
      <c r="D1564" s="3">
        <v>1000</v>
      </c>
      <c r="E1564" s="1" t="s">
        <v>4697</v>
      </c>
      <c r="F1564">
        <v>6500</v>
      </c>
      <c r="G1564" s="2">
        <v>24046063</v>
      </c>
      <c r="H1564" t="str">
        <f t="shared" si="24"/>
        <v>89270277250114580004,89270277250114589997</v>
      </c>
    </row>
    <row r="1565" spans="1:8">
      <c r="A1565" s="1" t="s">
        <v>8</v>
      </c>
      <c r="B1565" s="1" t="s">
        <v>4698</v>
      </c>
      <c r="C1565" s="1" t="s">
        <v>4699</v>
      </c>
      <c r="D1565" s="3">
        <v>1000</v>
      </c>
      <c r="E1565" s="1" t="s">
        <v>4700</v>
      </c>
      <c r="F1565">
        <v>6500</v>
      </c>
      <c r="G1565" s="2">
        <v>24046064</v>
      </c>
      <c r="H1565" t="str">
        <f t="shared" si="24"/>
        <v>89270277250114590003,89270277250114599996</v>
      </c>
    </row>
    <row r="1566" spans="1:8">
      <c r="A1566" s="1" t="s">
        <v>8</v>
      </c>
      <c r="B1566" s="1" t="s">
        <v>4701</v>
      </c>
      <c r="C1566" s="1" t="s">
        <v>4702</v>
      </c>
      <c r="D1566" s="3">
        <v>1000</v>
      </c>
      <c r="E1566" s="1" t="s">
        <v>4703</v>
      </c>
      <c r="F1566">
        <v>6500</v>
      </c>
      <c r="G1566" s="2">
        <v>24046065</v>
      </c>
      <c r="H1566" t="str">
        <f t="shared" si="24"/>
        <v>89270277250114600000,89270277250114609993</v>
      </c>
    </row>
    <row r="1567" spans="1:8">
      <c r="A1567" s="1" t="s">
        <v>8</v>
      </c>
      <c r="B1567" s="1" t="s">
        <v>4704</v>
      </c>
      <c r="C1567" s="1" t="s">
        <v>4705</v>
      </c>
      <c r="D1567" s="3">
        <v>1000</v>
      </c>
      <c r="E1567" s="1" t="s">
        <v>4706</v>
      </c>
      <c r="F1567">
        <v>6500</v>
      </c>
      <c r="G1567" s="2">
        <v>24046066</v>
      </c>
      <c r="H1567" t="str">
        <f t="shared" si="24"/>
        <v>89270277250114610009,89270277250114619992</v>
      </c>
    </row>
    <row r="1568" spans="1:8">
      <c r="A1568" s="1" t="s">
        <v>8</v>
      </c>
      <c r="B1568" s="1" t="s">
        <v>4707</v>
      </c>
      <c r="C1568" s="1" t="s">
        <v>4708</v>
      </c>
      <c r="D1568" s="3">
        <v>1000</v>
      </c>
      <c r="E1568" s="1" t="s">
        <v>4709</v>
      </c>
      <c r="F1568">
        <v>6500</v>
      </c>
      <c r="G1568" s="2">
        <v>24046067</v>
      </c>
      <c r="H1568" t="str">
        <f t="shared" si="24"/>
        <v>89270277250114620008,89270277250114629991</v>
      </c>
    </row>
    <row r="1569" spans="1:8">
      <c r="A1569" s="1" t="s">
        <v>8</v>
      </c>
      <c r="B1569" s="1" t="s">
        <v>4710</v>
      </c>
      <c r="C1569" s="1" t="s">
        <v>4711</v>
      </c>
      <c r="D1569" s="3">
        <v>1000</v>
      </c>
      <c r="E1569" s="1" t="s">
        <v>4712</v>
      </c>
      <c r="F1569">
        <v>6500</v>
      </c>
      <c r="G1569" s="2">
        <v>24046068</v>
      </c>
      <c r="H1569" t="str">
        <f t="shared" si="24"/>
        <v>89270277250114630007,89270277250114639990</v>
      </c>
    </row>
    <row r="1570" spans="1:8">
      <c r="A1570" s="1" t="s">
        <v>8</v>
      </c>
      <c r="B1570" s="1" t="s">
        <v>4713</v>
      </c>
      <c r="C1570" s="1" t="s">
        <v>4714</v>
      </c>
      <c r="D1570" s="3">
        <v>1000</v>
      </c>
      <c r="E1570" s="1" t="s">
        <v>4715</v>
      </c>
      <c r="F1570">
        <v>6500</v>
      </c>
      <c r="G1570" s="2">
        <v>24046069</v>
      </c>
      <c r="H1570" t="str">
        <f t="shared" si="24"/>
        <v>89270277250114640006,89270277250114649999</v>
      </c>
    </row>
    <row r="1571" spans="1:8">
      <c r="A1571" s="1" t="s">
        <v>8</v>
      </c>
      <c r="B1571" s="1" t="s">
        <v>4716</v>
      </c>
      <c r="C1571" s="1" t="s">
        <v>4717</v>
      </c>
      <c r="D1571" s="3">
        <v>1000</v>
      </c>
      <c r="E1571" s="1" t="s">
        <v>4718</v>
      </c>
      <c r="F1571">
        <v>6500</v>
      </c>
      <c r="G1571" s="2">
        <v>24046070</v>
      </c>
      <c r="H1571" t="str">
        <f t="shared" si="24"/>
        <v>89270277250114650005,89270277250114659998</v>
      </c>
    </row>
    <row r="1572" spans="1:8">
      <c r="A1572" s="1" t="s">
        <v>8</v>
      </c>
      <c r="B1572" s="1" t="s">
        <v>4719</v>
      </c>
      <c r="C1572" s="1" t="s">
        <v>4720</v>
      </c>
      <c r="D1572" s="3">
        <v>1000</v>
      </c>
      <c r="E1572" s="1" t="s">
        <v>4721</v>
      </c>
      <c r="F1572">
        <v>6500</v>
      </c>
      <c r="G1572" s="2">
        <v>24046071</v>
      </c>
      <c r="H1572" t="str">
        <f t="shared" si="24"/>
        <v>89270277250114660004,89270277250114669997</v>
      </c>
    </row>
    <row r="1573" spans="1:8">
      <c r="A1573" s="1" t="s">
        <v>8</v>
      </c>
      <c r="B1573" s="1" t="s">
        <v>4722</v>
      </c>
      <c r="C1573" s="1" t="s">
        <v>4723</v>
      </c>
      <c r="D1573" s="3">
        <v>1000</v>
      </c>
      <c r="E1573" s="1" t="s">
        <v>4724</v>
      </c>
      <c r="F1573">
        <v>6500</v>
      </c>
      <c r="G1573" s="2">
        <v>24046072</v>
      </c>
      <c r="H1573" t="str">
        <f t="shared" si="24"/>
        <v>89270277250114670003,89270277250114679996</v>
      </c>
    </row>
    <row r="1574" spans="1:8">
      <c r="A1574" s="1" t="s">
        <v>8</v>
      </c>
      <c r="B1574" s="1" t="s">
        <v>4725</v>
      </c>
      <c r="C1574" s="1" t="s">
        <v>4726</v>
      </c>
      <c r="D1574" s="3">
        <v>1000</v>
      </c>
      <c r="E1574" s="1" t="s">
        <v>4727</v>
      </c>
      <c r="F1574">
        <v>6500</v>
      </c>
      <c r="G1574" s="2">
        <v>24046073</v>
      </c>
      <c r="H1574" t="str">
        <f t="shared" si="24"/>
        <v>89270277250114680002,89270277250114689995</v>
      </c>
    </row>
    <row r="1575" spans="1:8">
      <c r="A1575" s="1" t="s">
        <v>8</v>
      </c>
      <c r="B1575" s="1" t="s">
        <v>4728</v>
      </c>
      <c r="C1575" s="1" t="s">
        <v>4729</v>
      </c>
      <c r="D1575" s="3">
        <v>1000</v>
      </c>
      <c r="E1575" s="1" t="s">
        <v>4730</v>
      </c>
      <c r="F1575">
        <v>6500</v>
      </c>
      <c r="G1575" s="2">
        <v>24046074</v>
      </c>
      <c r="H1575" t="str">
        <f t="shared" si="24"/>
        <v>89270277250114690001,89270277250114699994</v>
      </c>
    </row>
    <row r="1576" spans="1:8">
      <c r="A1576" s="1" t="s">
        <v>8</v>
      </c>
      <c r="B1576" s="1" t="s">
        <v>4731</v>
      </c>
      <c r="C1576" s="1" t="s">
        <v>4732</v>
      </c>
      <c r="D1576" s="3">
        <v>1000</v>
      </c>
      <c r="E1576" s="1" t="s">
        <v>4733</v>
      </c>
      <c r="F1576">
        <v>6500</v>
      </c>
      <c r="G1576" s="2">
        <v>24046075</v>
      </c>
      <c r="H1576" t="str">
        <f t="shared" si="24"/>
        <v>89270277250114700008,89270277250114709991</v>
      </c>
    </row>
    <row r="1577" spans="1:8">
      <c r="A1577" s="1" t="s">
        <v>8</v>
      </c>
      <c r="B1577" s="1" t="s">
        <v>4734</v>
      </c>
      <c r="C1577" s="1" t="s">
        <v>4735</v>
      </c>
      <c r="D1577" s="3">
        <v>1000</v>
      </c>
      <c r="E1577" s="1" t="s">
        <v>4736</v>
      </c>
      <c r="F1577">
        <v>6500</v>
      </c>
      <c r="G1577" s="2">
        <v>24046076</v>
      </c>
      <c r="H1577" t="str">
        <f t="shared" si="24"/>
        <v>89270277250114710007,89270277250114719990</v>
      </c>
    </row>
    <row r="1578" spans="1:8">
      <c r="A1578" s="1" t="s">
        <v>8</v>
      </c>
      <c r="B1578" s="1" t="s">
        <v>4737</v>
      </c>
      <c r="C1578" s="1" t="s">
        <v>4738</v>
      </c>
      <c r="D1578" s="3">
        <v>1000</v>
      </c>
      <c r="E1578" s="1" t="s">
        <v>4739</v>
      </c>
      <c r="F1578">
        <v>6500</v>
      </c>
      <c r="G1578" s="2">
        <v>24046077</v>
      </c>
      <c r="H1578" t="str">
        <f t="shared" si="24"/>
        <v>89270277250114720006,89270277250114729999</v>
      </c>
    </row>
    <row r="1579" spans="1:8">
      <c r="A1579" s="1" t="s">
        <v>8</v>
      </c>
      <c r="B1579" s="1" t="s">
        <v>4740</v>
      </c>
      <c r="C1579" s="1" t="s">
        <v>4741</v>
      </c>
      <c r="D1579" s="3">
        <v>1000</v>
      </c>
      <c r="E1579" s="1" t="s">
        <v>4742</v>
      </c>
      <c r="F1579">
        <v>6500</v>
      </c>
      <c r="G1579" s="2">
        <v>24046078</v>
      </c>
      <c r="H1579" t="str">
        <f t="shared" si="24"/>
        <v>89270277250114730005,89270277250114739998</v>
      </c>
    </row>
    <row r="1580" spans="1:8">
      <c r="A1580" s="1" t="s">
        <v>8</v>
      </c>
      <c r="B1580" s="1" t="s">
        <v>4743</v>
      </c>
      <c r="C1580" s="1" t="s">
        <v>4744</v>
      </c>
      <c r="D1580" s="3">
        <v>1000</v>
      </c>
      <c r="E1580" s="1" t="s">
        <v>4745</v>
      </c>
      <c r="F1580">
        <v>6500</v>
      </c>
      <c r="G1580" s="2">
        <v>24046079</v>
      </c>
      <c r="H1580" t="str">
        <f t="shared" si="24"/>
        <v>89270277250114740004,89270277250114749997</v>
      </c>
    </row>
    <row r="1581" spans="1:8">
      <c r="A1581" s="1" t="s">
        <v>8</v>
      </c>
      <c r="B1581" s="1" t="s">
        <v>4746</v>
      </c>
      <c r="C1581" s="1" t="s">
        <v>4747</v>
      </c>
      <c r="D1581" s="3">
        <v>1000</v>
      </c>
      <c r="E1581" s="1" t="s">
        <v>4748</v>
      </c>
      <c r="F1581">
        <v>6500</v>
      </c>
      <c r="G1581" s="2">
        <v>24046080</v>
      </c>
      <c r="H1581" t="str">
        <f t="shared" si="24"/>
        <v>89270277250114750003,89270277250114759996</v>
      </c>
    </row>
    <row r="1582" spans="1:8">
      <c r="A1582" s="1" t="s">
        <v>8</v>
      </c>
      <c r="B1582" s="1" t="s">
        <v>4749</v>
      </c>
      <c r="C1582" s="1" t="s">
        <v>4750</v>
      </c>
      <c r="D1582" s="3">
        <v>1000</v>
      </c>
      <c r="E1582" s="1" t="s">
        <v>4751</v>
      </c>
      <c r="F1582">
        <v>6500</v>
      </c>
      <c r="G1582" s="2">
        <v>24046081</v>
      </c>
      <c r="H1582" t="str">
        <f t="shared" si="24"/>
        <v>89270277250114760002,89270277250114769995</v>
      </c>
    </row>
    <row r="1583" spans="1:8">
      <c r="A1583" s="1" t="s">
        <v>8</v>
      </c>
      <c r="B1583" s="1" t="s">
        <v>4752</v>
      </c>
      <c r="C1583" s="1" t="s">
        <v>4753</v>
      </c>
      <c r="D1583" s="3">
        <v>1000</v>
      </c>
      <c r="E1583" s="1" t="s">
        <v>4754</v>
      </c>
      <c r="F1583">
        <v>6500</v>
      </c>
      <c r="G1583" s="2">
        <v>24046082</v>
      </c>
      <c r="H1583" t="str">
        <f t="shared" si="24"/>
        <v>89270277250114770001,89270277250114779994</v>
      </c>
    </row>
    <row r="1584" spans="1:8">
      <c r="A1584" s="1" t="s">
        <v>8</v>
      </c>
      <c r="B1584" s="1" t="s">
        <v>4755</v>
      </c>
      <c r="C1584" s="1" t="s">
        <v>4756</v>
      </c>
      <c r="D1584" s="3">
        <v>1000</v>
      </c>
      <c r="E1584" s="1" t="s">
        <v>4757</v>
      </c>
      <c r="F1584">
        <v>6500</v>
      </c>
      <c r="G1584" s="2">
        <v>24046083</v>
      </c>
      <c r="H1584" t="str">
        <f t="shared" si="24"/>
        <v>89270277250114780000,89270277250114789993</v>
      </c>
    </row>
    <row r="1585" spans="1:8">
      <c r="A1585" s="1" t="s">
        <v>8</v>
      </c>
      <c r="B1585" s="1" t="s">
        <v>4758</v>
      </c>
      <c r="C1585" s="1" t="s">
        <v>4759</v>
      </c>
      <c r="D1585" s="3">
        <v>1000</v>
      </c>
      <c r="E1585" s="1" t="s">
        <v>4760</v>
      </c>
      <c r="F1585">
        <v>6500</v>
      </c>
      <c r="G1585" s="2">
        <v>24046084</v>
      </c>
      <c r="H1585" t="str">
        <f t="shared" si="24"/>
        <v>89270277250114790009,89270277250114799992</v>
      </c>
    </row>
    <row r="1586" spans="1:8">
      <c r="A1586" s="1" t="s">
        <v>8</v>
      </c>
      <c r="B1586" s="1" t="s">
        <v>4761</v>
      </c>
      <c r="C1586" s="1" t="s">
        <v>4762</v>
      </c>
      <c r="D1586" s="3">
        <v>1000</v>
      </c>
      <c r="E1586" s="1" t="s">
        <v>4763</v>
      </c>
      <c r="F1586">
        <v>6500</v>
      </c>
      <c r="G1586" s="2">
        <v>24046085</v>
      </c>
      <c r="H1586" t="str">
        <f t="shared" si="24"/>
        <v>89270277250114800006,89270277250114809999</v>
      </c>
    </row>
    <row r="1587" spans="1:8">
      <c r="A1587" s="1" t="s">
        <v>8</v>
      </c>
      <c r="B1587" s="1" t="s">
        <v>4764</v>
      </c>
      <c r="C1587" s="1" t="s">
        <v>4765</v>
      </c>
      <c r="D1587" s="3">
        <v>1000</v>
      </c>
      <c r="E1587" s="1" t="s">
        <v>4766</v>
      </c>
      <c r="F1587">
        <v>6500</v>
      </c>
      <c r="G1587" s="2">
        <v>24046086</v>
      </c>
      <c r="H1587" t="str">
        <f t="shared" si="24"/>
        <v>89270277250114810005,89270277250114819998</v>
      </c>
    </row>
    <row r="1588" spans="1:8">
      <c r="A1588" s="1" t="s">
        <v>8</v>
      </c>
      <c r="B1588" s="1" t="s">
        <v>4767</v>
      </c>
      <c r="C1588" s="1" t="s">
        <v>4768</v>
      </c>
      <c r="D1588" s="3">
        <v>1000</v>
      </c>
      <c r="E1588" s="1" t="s">
        <v>4769</v>
      </c>
      <c r="F1588">
        <v>6500</v>
      </c>
      <c r="G1588" s="2">
        <v>24046087</v>
      </c>
      <c r="H1588" t="str">
        <f t="shared" si="24"/>
        <v>89270277250114820004,89270277250114829997</v>
      </c>
    </row>
    <row r="1589" spans="1:8">
      <c r="A1589" s="1" t="s">
        <v>8</v>
      </c>
      <c r="B1589" s="1" t="s">
        <v>4770</v>
      </c>
      <c r="C1589" s="1" t="s">
        <v>4771</v>
      </c>
      <c r="D1589" s="3">
        <v>1000</v>
      </c>
      <c r="E1589" s="1" t="s">
        <v>4772</v>
      </c>
      <c r="F1589">
        <v>6500</v>
      </c>
      <c r="G1589" s="2">
        <v>24046088</v>
      </c>
      <c r="H1589" t="str">
        <f t="shared" si="24"/>
        <v>89270277250114830003,89270277250114839996</v>
      </c>
    </row>
    <row r="1590" spans="1:8">
      <c r="A1590" s="1" t="s">
        <v>8</v>
      </c>
      <c r="B1590" s="1" t="s">
        <v>4773</v>
      </c>
      <c r="C1590" s="1" t="s">
        <v>4774</v>
      </c>
      <c r="D1590" s="3">
        <v>1000</v>
      </c>
      <c r="E1590" s="1" t="s">
        <v>4775</v>
      </c>
      <c r="F1590">
        <v>6500</v>
      </c>
      <c r="G1590" s="2">
        <v>24046089</v>
      </c>
      <c r="H1590" t="str">
        <f t="shared" si="24"/>
        <v>89270277250114840002,89270277250114849995</v>
      </c>
    </row>
    <row r="1591" spans="1:8">
      <c r="A1591" s="1" t="s">
        <v>8</v>
      </c>
      <c r="B1591" s="1" t="s">
        <v>4776</v>
      </c>
      <c r="C1591" s="1" t="s">
        <v>4777</v>
      </c>
      <c r="D1591" s="3">
        <v>1000</v>
      </c>
      <c r="E1591" s="1" t="s">
        <v>4778</v>
      </c>
      <c r="F1591">
        <v>6500</v>
      </c>
      <c r="G1591" s="2">
        <v>24046090</v>
      </c>
      <c r="H1591" t="str">
        <f t="shared" si="24"/>
        <v>89270277250114850001,89270277250114859994</v>
      </c>
    </row>
    <row r="1592" spans="1:8">
      <c r="A1592" s="1" t="s">
        <v>8</v>
      </c>
      <c r="B1592" s="1" t="s">
        <v>4779</v>
      </c>
      <c r="C1592" s="1" t="s">
        <v>4780</v>
      </c>
      <c r="D1592" s="3">
        <v>1000</v>
      </c>
      <c r="E1592" s="1" t="s">
        <v>4781</v>
      </c>
      <c r="F1592">
        <v>6500</v>
      </c>
      <c r="G1592" s="2">
        <v>24046091</v>
      </c>
      <c r="H1592" t="str">
        <f t="shared" si="24"/>
        <v>89270277250114860000,89270277250114869993</v>
      </c>
    </row>
    <row r="1593" spans="1:8">
      <c r="A1593" s="1" t="s">
        <v>8</v>
      </c>
      <c r="B1593" s="1" t="s">
        <v>4782</v>
      </c>
      <c r="C1593" s="1" t="s">
        <v>4783</v>
      </c>
      <c r="D1593" s="3">
        <v>1000</v>
      </c>
      <c r="E1593" s="1" t="s">
        <v>4784</v>
      </c>
      <c r="F1593">
        <v>6500</v>
      </c>
      <c r="G1593" s="2">
        <v>24046092</v>
      </c>
      <c r="H1593" t="str">
        <f t="shared" si="24"/>
        <v>89270277250114870009,89270277250114879992</v>
      </c>
    </row>
    <row r="1594" spans="1:8">
      <c r="A1594" s="1" t="s">
        <v>8</v>
      </c>
      <c r="B1594" s="1" t="s">
        <v>4785</v>
      </c>
      <c r="C1594" s="1" t="s">
        <v>4786</v>
      </c>
      <c r="D1594" s="3">
        <v>1000</v>
      </c>
      <c r="E1594" s="1" t="s">
        <v>4787</v>
      </c>
      <c r="F1594">
        <v>6500</v>
      </c>
      <c r="G1594" s="2">
        <v>24046093</v>
      </c>
      <c r="H1594" t="str">
        <f t="shared" si="24"/>
        <v>89270277250114880008,89270277250114889991</v>
      </c>
    </row>
    <row r="1595" spans="1:8">
      <c r="A1595" s="1" t="s">
        <v>8</v>
      </c>
      <c r="B1595" s="1" t="s">
        <v>4788</v>
      </c>
      <c r="C1595" s="1" t="s">
        <v>4789</v>
      </c>
      <c r="D1595" s="3">
        <v>1000</v>
      </c>
      <c r="E1595" s="1" t="s">
        <v>4790</v>
      </c>
      <c r="F1595">
        <v>6500</v>
      </c>
      <c r="G1595" s="2">
        <v>24046094</v>
      </c>
      <c r="H1595" t="str">
        <f t="shared" si="24"/>
        <v>89270277250114890007,89270277250114899990</v>
      </c>
    </row>
    <row r="1596" spans="1:8">
      <c r="A1596" s="1" t="s">
        <v>8</v>
      </c>
      <c r="B1596" s="1" t="s">
        <v>4791</v>
      </c>
      <c r="C1596" s="1" t="s">
        <v>4792</v>
      </c>
      <c r="D1596" s="3">
        <v>1000</v>
      </c>
      <c r="E1596" s="1" t="s">
        <v>4793</v>
      </c>
      <c r="F1596">
        <v>6500</v>
      </c>
      <c r="G1596" s="2">
        <v>24046095</v>
      </c>
      <c r="H1596" t="str">
        <f t="shared" si="24"/>
        <v>89270277250114900004,89270277250114909997</v>
      </c>
    </row>
    <row r="1597" spans="1:8">
      <c r="A1597" s="1" t="s">
        <v>8</v>
      </c>
      <c r="B1597" s="1" t="s">
        <v>4794</v>
      </c>
      <c r="C1597" s="1" t="s">
        <v>4795</v>
      </c>
      <c r="D1597" s="3">
        <v>1000</v>
      </c>
      <c r="E1597" s="1" t="s">
        <v>4796</v>
      </c>
      <c r="F1597">
        <v>6500</v>
      </c>
      <c r="G1597" s="2">
        <v>24046096</v>
      </c>
      <c r="H1597" t="str">
        <f t="shared" si="24"/>
        <v>89270277250114910003,89270277250114919996</v>
      </c>
    </row>
    <row r="1598" spans="1:8">
      <c r="A1598" s="1" t="s">
        <v>8</v>
      </c>
      <c r="B1598" s="1" t="s">
        <v>4797</v>
      </c>
      <c r="C1598" s="1" t="s">
        <v>4798</v>
      </c>
      <c r="D1598" s="3">
        <v>1000</v>
      </c>
      <c r="E1598" s="1" t="s">
        <v>4799</v>
      </c>
      <c r="F1598">
        <v>6500</v>
      </c>
      <c r="G1598" s="2">
        <v>24046097</v>
      </c>
      <c r="H1598" t="str">
        <f t="shared" si="24"/>
        <v>89270277250114920002,89270277250114929995</v>
      </c>
    </row>
    <row r="1599" spans="1:8">
      <c r="A1599" s="1" t="s">
        <v>8</v>
      </c>
      <c r="B1599" s="1" t="s">
        <v>4800</v>
      </c>
      <c r="C1599" s="1" t="s">
        <v>4801</v>
      </c>
      <c r="D1599" s="3">
        <v>1000</v>
      </c>
      <c r="E1599" s="1" t="s">
        <v>4802</v>
      </c>
      <c r="F1599">
        <v>6500</v>
      </c>
      <c r="G1599" s="2">
        <v>24046098</v>
      </c>
      <c r="H1599" t="str">
        <f t="shared" si="24"/>
        <v>89270277250114930001,89270277250114939994</v>
      </c>
    </row>
    <row r="1600" spans="1:8">
      <c r="A1600" s="1" t="s">
        <v>8</v>
      </c>
      <c r="B1600" s="1" t="s">
        <v>4803</v>
      </c>
      <c r="C1600" s="1" t="s">
        <v>4804</v>
      </c>
      <c r="D1600" s="3">
        <v>1000</v>
      </c>
      <c r="E1600" s="1" t="s">
        <v>4805</v>
      </c>
      <c r="F1600">
        <v>6500</v>
      </c>
      <c r="G1600" s="2">
        <v>24046099</v>
      </c>
      <c r="H1600" t="str">
        <f t="shared" si="24"/>
        <v>89270277250114940000,89270277250114949993</v>
      </c>
    </row>
    <row r="1601" spans="1:8">
      <c r="A1601" s="1" t="s">
        <v>8</v>
      </c>
      <c r="B1601" s="1" t="s">
        <v>4806</v>
      </c>
      <c r="C1601" s="1" t="s">
        <v>4807</v>
      </c>
      <c r="D1601" s="3">
        <v>1000</v>
      </c>
      <c r="E1601" s="1" t="s">
        <v>4808</v>
      </c>
      <c r="F1601">
        <v>6500</v>
      </c>
      <c r="G1601" s="2">
        <v>24046100</v>
      </c>
      <c r="H1601" t="str">
        <f t="shared" si="24"/>
        <v>89270277250114950009,89270277250114959992</v>
      </c>
    </row>
    <row r="1602" spans="1:8">
      <c r="A1602" s="1" t="s">
        <v>8</v>
      </c>
      <c r="B1602" s="1" t="s">
        <v>4809</v>
      </c>
      <c r="C1602" s="1" t="s">
        <v>4810</v>
      </c>
      <c r="D1602" s="3">
        <v>1000</v>
      </c>
      <c r="E1602" s="1" t="s">
        <v>4811</v>
      </c>
      <c r="F1602">
        <v>6500</v>
      </c>
      <c r="G1602" s="2">
        <v>24046101</v>
      </c>
      <c r="H1602" t="str">
        <f t="shared" si="24"/>
        <v>89270277250114960008,89270277250114969991</v>
      </c>
    </row>
    <row r="1603" spans="1:8">
      <c r="A1603" s="1" t="s">
        <v>8</v>
      </c>
      <c r="B1603" s="1" t="s">
        <v>4812</v>
      </c>
      <c r="C1603" s="1" t="s">
        <v>4813</v>
      </c>
      <c r="D1603" s="3">
        <v>1000</v>
      </c>
      <c r="E1603" s="1" t="s">
        <v>4814</v>
      </c>
      <c r="F1603">
        <v>6500</v>
      </c>
      <c r="G1603" s="2">
        <v>24046102</v>
      </c>
      <c r="H1603" t="str">
        <f t="shared" ref="H1603:H1666" si="25">CONCATENATE(B1603,",",C1603)</f>
        <v>89270277250114970007,89270277250114979990</v>
      </c>
    </row>
    <row r="1604" spans="1:8">
      <c r="A1604" s="1" t="s">
        <v>8</v>
      </c>
      <c r="B1604" s="1" t="s">
        <v>4815</v>
      </c>
      <c r="C1604" s="1" t="s">
        <v>4816</v>
      </c>
      <c r="D1604" s="3">
        <v>1000</v>
      </c>
      <c r="E1604" s="1" t="s">
        <v>4817</v>
      </c>
      <c r="F1604">
        <v>6500</v>
      </c>
      <c r="G1604" s="2">
        <v>24046103</v>
      </c>
      <c r="H1604" t="str">
        <f t="shared" si="25"/>
        <v>89270277250114980006,89270277250114989999</v>
      </c>
    </row>
    <row r="1605" spans="1:8">
      <c r="A1605" s="1" t="s">
        <v>8</v>
      </c>
      <c r="B1605" s="1" t="s">
        <v>4818</v>
      </c>
      <c r="C1605" s="1" t="s">
        <v>4819</v>
      </c>
      <c r="D1605" s="3">
        <v>1000</v>
      </c>
      <c r="E1605" s="1" t="s">
        <v>4820</v>
      </c>
      <c r="F1605">
        <v>6500</v>
      </c>
      <c r="G1605" s="2">
        <v>24046104</v>
      </c>
      <c r="H1605" t="str">
        <f t="shared" si="25"/>
        <v>89270277250114990005,89270277250114999998</v>
      </c>
    </row>
    <row r="1606" spans="1:8">
      <c r="A1606" s="1" t="s">
        <v>8</v>
      </c>
      <c r="B1606" s="1" t="s">
        <v>4821</v>
      </c>
      <c r="C1606" s="1" t="s">
        <v>4822</v>
      </c>
      <c r="D1606" s="3">
        <v>1000</v>
      </c>
      <c r="E1606" s="1" t="s">
        <v>4823</v>
      </c>
      <c r="F1606">
        <v>6500</v>
      </c>
      <c r="G1606" s="2">
        <v>24046105</v>
      </c>
      <c r="H1606" t="str">
        <f t="shared" si="25"/>
        <v>89270277250115000002,89270277250115009995</v>
      </c>
    </row>
    <row r="1607" spans="1:8">
      <c r="A1607" s="1" t="s">
        <v>8</v>
      </c>
      <c r="B1607" s="1" t="s">
        <v>4824</v>
      </c>
      <c r="C1607" s="1" t="s">
        <v>4825</v>
      </c>
      <c r="D1607" s="3">
        <v>1000</v>
      </c>
      <c r="E1607" s="1" t="s">
        <v>4826</v>
      </c>
      <c r="F1607">
        <v>6500</v>
      </c>
      <c r="G1607" s="2">
        <v>24046106</v>
      </c>
      <c r="H1607" t="str">
        <f t="shared" si="25"/>
        <v>89270277250115010001,89270277250115019994</v>
      </c>
    </row>
    <row r="1608" spans="1:8">
      <c r="A1608" s="1" t="s">
        <v>8</v>
      </c>
      <c r="B1608" s="1" t="s">
        <v>4827</v>
      </c>
      <c r="C1608" s="1" t="s">
        <v>4828</v>
      </c>
      <c r="D1608" s="3">
        <v>1000</v>
      </c>
      <c r="E1608" s="1" t="s">
        <v>4829</v>
      </c>
      <c r="F1608">
        <v>6500</v>
      </c>
      <c r="G1608" s="2">
        <v>24046107</v>
      </c>
      <c r="H1608" t="str">
        <f t="shared" si="25"/>
        <v>89270277250115020000,89270277250115029993</v>
      </c>
    </row>
    <row r="1609" spans="1:8">
      <c r="A1609" s="1" t="s">
        <v>8</v>
      </c>
      <c r="B1609" s="1" t="s">
        <v>4830</v>
      </c>
      <c r="C1609" s="1" t="s">
        <v>4831</v>
      </c>
      <c r="D1609" s="3">
        <v>1000</v>
      </c>
      <c r="E1609" s="1" t="s">
        <v>4832</v>
      </c>
      <c r="F1609">
        <v>6500</v>
      </c>
      <c r="G1609" s="2">
        <v>24046108</v>
      </c>
      <c r="H1609" t="str">
        <f t="shared" si="25"/>
        <v>89270277250115030009,89270277250115039992</v>
      </c>
    </row>
    <row r="1610" spans="1:8">
      <c r="A1610" s="1" t="s">
        <v>8</v>
      </c>
      <c r="B1610" s="1" t="s">
        <v>4833</v>
      </c>
      <c r="C1610" s="1" t="s">
        <v>4834</v>
      </c>
      <c r="D1610" s="3">
        <v>1000</v>
      </c>
      <c r="E1610" s="1" t="s">
        <v>4835</v>
      </c>
      <c r="F1610">
        <v>6500</v>
      </c>
      <c r="G1610" s="2">
        <v>24046109</v>
      </c>
      <c r="H1610" t="str">
        <f t="shared" si="25"/>
        <v>89270277250115040008,89270277250115049991</v>
      </c>
    </row>
    <row r="1611" spans="1:8">
      <c r="A1611" s="1" t="s">
        <v>8</v>
      </c>
      <c r="B1611" s="1" t="s">
        <v>4836</v>
      </c>
      <c r="C1611" s="1" t="s">
        <v>4837</v>
      </c>
      <c r="D1611" s="3">
        <v>1000</v>
      </c>
      <c r="E1611" s="1" t="s">
        <v>4838</v>
      </c>
      <c r="F1611">
        <v>6500</v>
      </c>
      <c r="G1611" s="2">
        <v>24046110</v>
      </c>
      <c r="H1611" t="str">
        <f t="shared" si="25"/>
        <v>89270277250115050007,89270277250115059990</v>
      </c>
    </row>
    <row r="1612" spans="1:8">
      <c r="A1612" s="1" t="s">
        <v>8</v>
      </c>
      <c r="B1612" s="1" t="s">
        <v>4839</v>
      </c>
      <c r="C1612" s="1" t="s">
        <v>4840</v>
      </c>
      <c r="D1612" s="3">
        <v>1000</v>
      </c>
      <c r="E1612" s="1" t="s">
        <v>4841</v>
      </c>
      <c r="F1612">
        <v>6500</v>
      </c>
      <c r="G1612" s="2">
        <v>24046111</v>
      </c>
      <c r="H1612" t="str">
        <f t="shared" si="25"/>
        <v>89270277250115060006,89270277250115069999</v>
      </c>
    </row>
    <row r="1613" spans="1:8">
      <c r="A1613" s="1" t="s">
        <v>8</v>
      </c>
      <c r="B1613" s="1" t="s">
        <v>4842</v>
      </c>
      <c r="C1613" s="1" t="s">
        <v>4843</v>
      </c>
      <c r="D1613" s="3">
        <v>1000</v>
      </c>
      <c r="E1613" s="1" t="s">
        <v>4844</v>
      </c>
      <c r="F1613">
        <v>6500</v>
      </c>
      <c r="G1613" s="2">
        <v>24046112</v>
      </c>
      <c r="H1613" t="str">
        <f t="shared" si="25"/>
        <v>89270277250115070005,89270277250115079998</v>
      </c>
    </row>
    <row r="1614" spans="1:8">
      <c r="A1614" s="1" t="s">
        <v>8</v>
      </c>
      <c r="B1614" s="1" t="s">
        <v>4845</v>
      </c>
      <c r="C1614" s="1" t="s">
        <v>4846</v>
      </c>
      <c r="D1614" s="3">
        <v>1000</v>
      </c>
      <c r="E1614" s="1" t="s">
        <v>4847</v>
      </c>
      <c r="F1614">
        <v>6500</v>
      </c>
      <c r="G1614" s="2">
        <v>24046113</v>
      </c>
      <c r="H1614" t="str">
        <f t="shared" si="25"/>
        <v>89270277250115080004,89270277250115089997</v>
      </c>
    </row>
    <row r="1615" spans="1:8">
      <c r="A1615" s="1" t="s">
        <v>8</v>
      </c>
      <c r="B1615" s="1" t="s">
        <v>4848</v>
      </c>
      <c r="C1615" s="1" t="s">
        <v>4849</v>
      </c>
      <c r="D1615" s="3">
        <v>1000</v>
      </c>
      <c r="E1615" s="1" t="s">
        <v>4850</v>
      </c>
      <c r="F1615">
        <v>6500</v>
      </c>
      <c r="G1615" s="2">
        <v>24046114</v>
      </c>
      <c r="H1615" t="str">
        <f t="shared" si="25"/>
        <v>89270277250115090003,89270277250115099996</v>
      </c>
    </row>
    <row r="1616" spans="1:8">
      <c r="A1616" s="1" t="s">
        <v>8</v>
      </c>
      <c r="B1616" s="1" t="s">
        <v>4851</v>
      </c>
      <c r="C1616" s="1" t="s">
        <v>4852</v>
      </c>
      <c r="D1616" s="3">
        <v>1000</v>
      </c>
      <c r="E1616" s="1" t="s">
        <v>4853</v>
      </c>
      <c r="F1616">
        <v>6500</v>
      </c>
      <c r="G1616" s="2">
        <v>24046115</v>
      </c>
      <c r="H1616" t="str">
        <f t="shared" si="25"/>
        <v>89270277250115100000,89270277250115109993</v>
      </c>
    </row>
    <row r="1617" spans="1:8">
      <c r="A1617" s="1" t="s">
        <v>8</v>
      </c>
      <c r="B1617" s="1" t="s">
        <v>4854</v>
      </c>
      <c r="C1617" s="1" t="s">
        <v>4855</v>
      </c>
      <c r="D1617" s="3">
        <v>1000</v>
      </c>
      <c r="E1617" s="1" t="s">
        <v>4856</v>
      </c>
      <c r="F1617">
        <v>6500</v>
      </c>
      <c r="G1617" s="2">
        <v>24046116</v>
      </c>
      <c r="H1617" t="str">
        <f t="shared" si="25"/>
        <v>89270277250115110009,89270277250115119992</v>
      </c>
    </row>
    <row r="1618" spans="1:8">
      <c r="A1618" s="1" t="s">
        <v>8</v>
      </c>
      <c r="B1618" s="1" t="s">
        <v>4857</v>
      </c>
      <c r="C1618" s="1" t="s">
        <v>4858</v>
      </c>
      <c r="D1618" s="3">
        <v>1000</v>
      </c>
      <c r="E1618" s="1" t="s">
        <v>4859</v>
      </c>
      <c r="F1618">
        <v>6500</v>
      </c>
      <c r="G1618" s="2">
        <v>24046117</v>
      </c>
      <c r="H1618" t="str">
        <f t="shared" si="25"/>
        <v>89270277250115120008,89270277250115129991</v>
      </c>
    </row>
    <row r="1619" spans="1:8">
      <c r="A1619" s="1" t="s">
        <v>8</v>
      </c>
      <c r="B1619" s="1" t="s">
        <v>4860</v>
      </c>
      <c r="C1619" s="1" t="s">
        <v>4861</v>
      </c>
      <c r="D1619" s="3">
        <v>1000</v>
      </c>
      <c r="E1619" s="1" t="s">
        <v>4862</v>
      </c>
      <c r="F1619">
        <v>6500</v>
      </c>
      <c r="G1619" s="2">
        <v>24046118</v>
      </c>
      <c r="H1619" t="str">
        <f t="shared" si="25"/>
        <v>89270277250115130007,89270277250115139990</v>
      </c>
    </row>
    <row r="1620" spans="1:8">
      <c r="A1620" s="1" t="s">
        <v>8</v>
      </c>
      <c r="B1620" s="1" t="s">
        <v>4863</v>
      </c>
      <c r="C1620" s="1" t="s">
        <v>4864</v>
      </c>
      <c r="D1620" s="3">
        <v>1000</v>
      </c>
      <c r="E1620" s="1" t="s">
        <v>4865</v>
      </c>
      <c r="F1620">
        <v>6500</v>
      </c>
      <c r="G1620" s="2">
        <v>24046119</v>
      </c>
      <c r="H1620" t="str">
        <f t="shared" si="25"/>
        <v>89270277250115140006,89270277250115149999</v>
      </c>
    </row>
    <row r="1621" spans="1:8">
      <c r="A1621" s="1" t="s">
        <v>8</v>
      </c>
      <c r="B1621" s="1" t="s">
        <v>4866</v>
      </c>
      <c r="C1621" s="1" t="s">
        <v>4867</v>
      </c>
      <c r="D1621" s="3">
        <v>1000</v>
      </c>
      <c r="E1621" s="1" t="s">
        <v>4868</v>
      </c>
      <c r="F1621">
        <v>6500</v>
      </c>
      <c r="G1621" s="2">
        <v>24046120</v>
      </c>
      <c r="H1621" t="str">
        <f t="shared" si="25"/>
        <v>89270277250115150005,89270277250115159998</v>
      </c>
    </row>
    <row r="1622" spans="1:8">
      <c r="A1622" s="1" t="s">
        <v>8</v>
      </c>
      <c r="B1622" s="1" t="s">
        <v>4869</v>
      </c>
      <c r="C1622" s="1" t="s">
        <v>4870</v>
      </c>
      <c r="D1622" s="3">
        <v>1000</v>
      </c>
      <c r="E1622" s="1" t="s">
        <v>4871</v>
      </c>
      <c r="F1622">
        <v>6500</v>
      </c>
      <c r="G1622" s="2">
        <v>24046121</v>
      </c>
      <c r="H1622" t="str">
        <f t="shared" si="25"/>
        <v>89270277250115160004,89270277250115169997</v>
      </c>
    </row>
    <row r="1623" spans="1:8">
      <c r="A1623" s="1" t="s">
        <v>8</v>
      </c>
      <c r="B1623" s="1" t="s">
        <v>4872</v>
      </c>
      <c r="C1623" s="1" t="s">
        <v>4873</v>
      </c>
      <c r="D1623" s="3">
        <v>1000</v>
      </c>
      <c r="E1623" s="1" t="s">
        <v>4874</v>
      </c>
      <c r="F1623">
        <v>6500</v>
      </c>
      <c r="G1623" s="2">
        <v>24046122</v>
      </c>
      <c r="H1623" t="str">
        <f t="shared" si="25"/>
        <v>89270277250115170003,89270277250115179996</v>
      </c>
    </row>
    <row r="1624" spans="1:8">
      <c r="A1624" s="1" t="s">
        <v>8</v>
      </c>
      <c r="B1624" s="1" t="s">
        <v>4875</v>
      </c>
      <c r="C1624" s="1" t="s">
        <v>4876</v>
      </c>
      <c r="D1624" s="3">
        <v>1000</v>
      </c>
      <c r="E1624" s="1" t="s">
        <v>4877</v>
      </c>
      <c r="F1624">
        <v>6500</v>
      </c>
      <c r="G1624" s="2">
        <v>24046123</v>
      </c>
      <c r="H1624" t="str">
        <f t="shared" si="25"/>
        <v>89270277250115180002,89270277250115189995</v>
      </c>
    </row>
    <row r="1625" spans="1:8">
      <c r="A1625" s="1" t="s">
        <v>8</v>
      </c>
      <c r="B1625" s="1" t="s">
        <v>4878</v>
      </c>
      <c r="C1625" s="1" t="s">
        <v>4879</v>
      </c>
      <c r="D1625" s="3">
        <v>1000</v>
      </c>
      <c r="E1625" s="1" t="s">
        <v>4880</v>
      </c>
      <c r="F1625">
        <v>6500</v>
      </c>
      <c r="G1625" s="2">
        <v>24046124</v>
      </c>
      <c r="H1625" t="str">
        <f t="shared" si="25"/>
        <v>89270277250115190001,89270277250115199994</v>
      </c>
    </row>
    <row r="1626" spans="1:8">
      <c r="A1626" s="1" t="s">
        <v>8</v>
      </c>
      <c r="B1626" s="1" t="s">
        <v>4881</v>
      </c>
      <c r="C1626" s="1" t="s">
        <v>4882</v>
      </c>
      <c r="D1626" s="3">
        <v>1000</v>
      </c>
      <c r="E1626" s="1" t="s">
        <v>4883</v>
      </c>
      <c r="F1626">
        <v>6500</v>
      </c>
      <c r="G1626" s="2">
        <v>24046125</v>
      </c>
      <c r="H1626" t="str">
        <f t="shared" si="25"/>
        <v>89270277250115200008,89270277250115209991</v>
      </c>
    </row>
    <row r="1627" spans="1:8">
      <c r="A1627" s="1" t="s">
        <v>8</v>
      </c>
      <c r="B1627" s="1" t="s">
        <v>4884</v>
      </c>
      <c r="C1627" s="1" t="s">
        <v>4885</v>
      </c>
      <c r="D1627" s="3">
        <v>1000</v>
      </c>
      <c r="E1627" s="1" t="s">
        <v>4886</v>
      </c>
      <c r="F1627">
        <v>6500</v>
      </c>
      <c r="G1627" s="2">
        <v>24046126</v>
      </c>
      <c r="H1627" t="str">
        <f t="shared" si="25"/>
        <v>89270277250115210007,89270277250115219990</v>
      </c>
    </row>
    <row r="1628" spans="1:8">
      <c r="A1628" s="1" t="s">
        <v>8</v>
      </c>
      <c r="B1628" s="1" t="s">
        <v>4887</v>
      </c>
      <c r="C1628" s="1" t="s">
        <v>4888</v>
      </c>
      <c r="D1628" s="3">
        <v>1000</v>
      </c>
      <c r="E1628" s="1" t="s">
        <v>4889</v>
      </c>
      <c r="F1628">
        <v>6500</v>
      </c>
      <c r="G1628" s="2">
        <v>24046127</v>
      </c>
      <c r="H1628" t="str">
        <f t="shared" si="25"/>
        <v>89270277250115220006,89270277250115229999</v>
      </c>
    </row>
    <row r="1629" spans="1:8">
      <c r="A1629" s="1" t="s">
        <v>8</v>
      </c>
      <c r="B1629" s="1" t="s">
        <v>4890</v>
      </c>
      <c r="C1629" s="1" t="s">
        <v>4891</v>
      </c>
      <c r="D1629" s="3">
        <v>1000</v>
      </c>
      <c r="E1629" s="1" t="s">
        <v>4892</v>
      </c>
      <c r="F1629">
        <v>6500</v>
      </c>
      <c r="G1629" s="2">
        <v>24046128</v>
      </c>
      <c r="H1629" t="str">
        <f t="shared" si="25"/>
        <v>89270277250115230005,89270277250115239998</v>
      </c>
    </row>
    <row r="1630" spans="1:8">
      <c r="A1630" s="1" t="s">
        <v>8</v>
      </c>
      <c r="B1630" s="1" t="s">
        <v>4893</v>
      </c>
      <c r="C1630" s="1" t="s">
        <v>4894</v>
      </c>
      <c r="D1630" s="3">
        <v>1000</v>
      </c>
      <c r="E1630" s="1" t="s">
        <v>4895</v>
      </c>
      <c r="F1630">
        <v>6500</v>
      </c>
      <c r="G1630" s="2">
        <v>24046129</v>
      </c>
      <c r="H1630" t="str">
        <f t="shared" si="25"/>
        <v>89270277250115240004,89270277250115249997</v>
      </c>
    </row>
    <row r="1631" spans="1:8">
      <c r="A1631" s="1" t="s">
        <v>8</v>
      </c>
      <c r="B1631" s="1" t="s">
        <v>4896</v>
      </c>
      <c r="C1631" s="1" t="s">
        <v>4897</v>
      </c>
      <c r="D1631" s="3">
        <v>1000</v>
      </c>
      <c r="E1631" s="1" t="s">
        <v>4898</v>
      </c>
      <c r="F1631">
        <v>6500</v>
      </c>
      <c r="G1631" s="2">
        <v>24046130</v>
      </c>
      <c r="H1631" t="str">
        <f t="shared" si="25"/>
        <v>89270277250115250003,89270277250115259996</v>
      </c>
    </row>
    <row r="1632" spans="1:8">
      <c r="A1632" s="1" t="s">
        <v>8</v>
      </c>
      <c r="B1632" s="1" t="s">
        <v>4899</v>
      </c>
      <c r="C1632" s="1" t="s">
        <v>4900</v>
      </c>
      <c r="D1632" s="3">
        <v>1000</v>
      </c>
      <c r="E1632" s="1" t="s">
        <v>4901</v>
      </c>
      <c r="F1632">
        <v>6500</v>
      </c>
      <c r="G1632" s="2">
        <v>24046131</v>
      </c>
      <c r="H1632" t="str">
        <f t="shared" si="25"/>
        <v>89270277250115260002,89270277250115269995</v>
      </c>
    </row>
    <row r="1633" spans="1:8">
      <c r="A1633" s="1" t="s">
        <v>8</v>
      </c>
      <c r="B1633" s="1" t="s">
        <v>4902</v>
      </c>
      <c r="C1633" s="1" t="s">
        <v>4903</v>
      </c>
      <c r="D1633" s="3">
        <v>1000</v>
      </c>
      <c r="E1633" s="1" t="s">
        <v>4904</v>
      </c>
      <c r="F1633">
        <v>6500</v>
      </c>
      <c r="G1633" s="2">
        <v>24046132</v>
      </c>
      <c r="H1633" t="str">
        <f t="shared" si="25"/>
        <v>89270277250115270001,89270277250115279994</v>
      </c>
    </row>
    <row r="1634" spans="1:8">
      <c r="A1634" s="1" t="s">
        <v>8</v>
      </c>
      <c r="B1634" s="1" t="s">
        <v>4905</v>
      </c>
      <c r="C1634" s="1" t="s">
        <v>4906</v>
      </c>
      <c r="D1634" s="3">
        <v>1000</v>
      </c>
      <c r="E1634" s="1" t="s">
        <v>4907</v>
      </c>
      <c r="F1634">
        <v>6500</v>
      </c>
      <c r="G1634" s="2">
        <v>24046133</v>
      </c>
      <c r="H1634" t="str">
        <f t="shared" si="25"/>
        <v>89270277250115280000,89270277250115289993</v>
      </c>
    </row>
    <row r="1635" spans="1:8">
      <c r="A1635" s="1" t="s">
        <v>8</v>
      </c>
      <c r="B1635" s="1" t="s">
        <v>4908</v>
      </c>
      <c r="C1635" s="1" t="s">
        <v>4909</v>
      </c>
      <c r="D1635" s="3">
        <v>1000</v>
      </c>
      <c r="E1635" s="1" t="s">
        <v>4910</v>
      </c>
      <c r="F1635">
        <v>6500</v>
      </c>
      <c r="G1635" s="2">
        <v>24046134</v>
      </c>
      <c r="H1635" t="str">
        <f t="shared" si="25"/>
        <v>89270277250115290009,89270277250115299992</v>
      </c>
    </row>
    <row r="1636" spans="1:8">
      <c r="A1636" s="1" t="s">
        <v>8</v>
      </c>
      <c r="B1636" s="1" t="s">
        <v>4911</v>
      </c>
      <c r="C1636" s="1" t="s">
        <v>4912</v>
      </c>
      <c r="D1636" s="3">
        <v>1000</v>
      </c>
      <c r="E1636" s="1" t="s">
        <v>4913</v>
      </c>
      <c r="F1636">
        <v>6500</v>
      </c>
      <c r="G1636" s="2">
        <v>24046135</v>
      </c>
      <c r="H1636" t="str">
        <f t="shared" si="25"/>
        <v>89270277250115300006,89270277250115309999</v>
      </c>
    </row>
    <row r="1637" spans="1:8">
      <c r="A1637" s="1" t="s">
        <v>8</v>
      </c>
      <c r="B1637" s="1" t="s">
        <v>4914</v>
      </c>
      <c r="C1637" s="1" t="s">
        <v>4915</v>
      </c>
      <c r="D1637" s="3">
        <v>1000</v>
      </c>
      <c r="E1637" s="1" t="s">
        <v>4916</v>
      </c>
      <c r="F1637">
        <v>6500</v>
      </c>
      <c r="G1637" s="2">
        <v>24046136</v>
      </c>
      <c r="H1637" t="str">
        <f t="shared" si="25"/>
        <v>89270277250115310005,89270277250115319998</v>
      </c>
    </row>
    <row r="1638" spans="1:8">
      <c r="A1638" s="1" t="s">
        <v>8</v>
      </c>
      <c r="B1638" s="1" t="s">
        <v>4917</v>
      </c>
      <c r="C1638" s="1" t="s">
        <v>4918</v>
      </c>
      <c r="D1638" s="3">
        <v>1000</v>
      </c>
      <c r="E1638" s="1" t="s">
        <v>4919</v>
      </c>
      <c r="F1638">
        <v>6500</v>
      </c>
      <c r="G1638" s="2">
        <v>24046137</v>
      </c>
      <c r="H1638" t="str">
        <f t="shared" si="25"/>
        <v>89270277250115320004,89270277250115329997</v>
      </c>
    </row>
    <row r="1639" spans="1:8">
      <c r="A1639" s="1" t="s">
        <v>8</v>
      </c>
      <c r="B1639" s="1" t="s">
        <v>4920</v>
      </c>
      <c r="C1639" s="1" t="s">
        <v>4921</v>
      </c>
      <c r="D1639" s="3">
        <v>1000</v>
      </c>
      <c r="E1639" s="1" t="s">
        <v>4922</v>
      </c>
      <c r="F1639">
        <v>6500</v>
      </c>
      <c r="G1639" s="2">
        <v>24046138</v>
      </c>
      <c r="H1639" t="str">
        <f t="shared" si="25"/>
        <v>89270277250115330003,89270277250115339996</v>
      </c>
    </row>
    <row r="1640" spans="1:8">
      <c r="A1640" s="1" t="s">
        <v>8</v>
      </c>
      <c r="B1640" s="1" t="s">
        <v>4923</v>
      </c>
      <c r="C1640" s="1" t="s">
        <v>4924</v>
      </c>
      <c r="D1640" s="3">
        <v>1000</v>
      </c>
      <c r="E1640" s="1" t="s">
        <v>4925</v>
      </c>
      <c r="F1640">
        <v>6500</v>
      </c>
      <c r="G1640" s="2">
        <v>24046139</v>
      </c>
      <c r="H1640" t="str">
        <f t="shared" si="25"/>
        <v>89270277250115340002,89270277250115349995</v>
      </c>
    </row>
    <row r="1641" spans="1:8">
      <c r="A1641" s="1" t="s">
        <v>8</v>
      </c>
      <c r="B1641" s="1" t="s">
        <v>4926</v>
      </c>
      <c r="C1641" s="1" t="s">
        <v>4927</v>
      </c>
      <c r="D1641" s="3">
        <v>1000</v>
      </c>
      <c r="E1641" s="1" t="s">
        <v>4928</v>
      </c>
      <c r="F1641">
        <v>6500</v>
      </c>
      <c r="G1641" s="2">
        <v>24046140</v>
      </c>
      <c r="H1641" t="str">
        <f t="shared" si="25"/>
        <v>89270277250115350001,89270277250115359994</v>
      </c>
    </row>
    <row r="1642" spans="1:8">
      <c r="A1642" s="1" t="s">
        <v>8</v>
      </c>
      <c r="B1642" s="1" t="s">
        <v>4929</v>
      </c>
      <c r="C1642" s="1" t="s">
        <v>4930</v>
      </c>
      <c r="D1642" s="3">
        <v>1000</v>
      </c>
      <c r="E1642" s="1" t="s">
        <v>4931</v>
      </c>
      <c r="F1642">
        <v>6500</v>
      </c>
      <c r="G1642" s="2">
        <v>24046141</v>
      </c>
      <c r="H1642" t="str">
        <f t="shared" si="25"/>
        <v>89270277250115360000,89270277250115369993</v>
      </c>
    </row>
    <row r="1643" spans="1:8">
      <c r="A1643" s="1" t="s">
        <v>8</v>
      </c>
      <c r="B1643" s="1" t="s">
        <v>4932</v>
      </c>
      <c r="C1643" s="1" t="s">
        <v>4933</v>
      </c>
      <c r="D1643" s="3">
        <v>1000</v>
      </c>
      <c r="E1643" s="1" t="s">
        <v>4934</v>
      </c>
      <c r="F1643">
        <v>6500</v>
      </c>
      <c r="G1643" s="2">
        <v>24046142</v>
      </c>
      <c r="H1643" t="str">
        <f t="shared" si="25"/>
        <v>89270277250115370009,89270277250115379992</v>
      </c>
    </row>
    <row r="1644" spans="1:8">
      <c r="A1644" s="1" t="s">
        <v>8</v>
      </c>
      <c r="B1644" s="1" t="s">
        <v>4935</v>
      </c>
      <c r="C1644" s="1" t="s">
        <v>4936</v>
      </c>
      <c r="D1644" s="3">
        <v>1000</v>
      </c>
      <c r="E1644" s="1" t="s">
        <v>4937</v>
      </c>
      <c r="F1644">
        <v>6500</v>
      </c>
      <c r="G1644" s="2">
        <v>24046143</v>
      </c>
      <c r="H1644" t="str">
        <f t="shared" si="25"/>
        <v>89270277250115380008,89270277250115389991</v>
      </c>
    </row>
    <row r="1645" spans="1:8">
      <c r="A1645" s="1" t="s">
        <v>8</v>
      </c>
      <c r="B1645" s="1" t="s">
        <v>4938</v>
      </c>
      <c r="C1645" s="1" t="s">
        <v>4939</v>
      </c>
      <c r="D1645" s="3">
        <v>1000</v>
      </c>
      <c r="E1645" s="1" t="s">
        <v>4940</v>
      </c>
      <c r="F1645">
        <v>6500</v>
      </c>
      <c r="G1645" s="2">
        <v>24046144</v>
      </c>
      <c r="H1645" t="str">
        <f t="shared" si="25"/>
        <v>89270277250115390007,89270277250115399990</v>
      </c>
    </row>
    <row r="1646" spans="1:8">
      <c r="A1646" s="1" t="s">
        <v>8</v>
      </c>
      <c r="B1646" s="1" t="s">
        <v>4941</v>
      </c>
      <c r="C1646" s="1" t="s">
        <v>4942</v>
      </c>
      <c r="D1646" s="3">
        <v>1000</v>
      </c>
      <c r="E1646" s="1" t="s">
        <v>4943</v>
      </c>
      <c r="F1646">
        <v>6500</v>
      </c>
      <c r="G1646" s="2">
        <v>24046145</v>
      </c>
      <c r="H1646" t="str">
        <f t="shared" si="25"/>
        <v>89270277250115400004,89270277250115409997</v>
      </c>
    </row>
    <row r="1647" spans="1:8">
      <c r="A1647" s="1" t="s">
        <v>8</v>
      </c>
      <c r="B1647" s="1" t="s">
        <v>4944</v>
      </c>
      <c r="C1647" s="1" t="s">
        <v>4945</v>
      </c>
      <c r="D1647" s="3">
        <v>1000</v>
      </c>
      <c r="E1647" s="1" t="s">
        <v>4946</v>
      </c>
      <c r="F1647">
        <v>6500</v>
      </c>
      <c r="G1647" s="2">
        <v>24046146</v>
      </c>
      <c r="H1647" t="str">
        <f t="shared" si="25"/>
        <v>89270277250115410003,89270277250115419996</v>
      </c>
    </row>
    <row r="1648" spans="1:8">
      <c r="A1648" s="1" t="s">
        <v>8</v>
      </c>
      <c r="B1648" s="1" t="s">
        <v>4947</v>
      </c>
      <c r="C1648" s="1" t="s">
        <v>4948</v>
      </c>
      <c r="D1648" s="3">
        <v>1000</v>
      </c>
      <c r="E1648" s="1" t="s">
        <v>4949</v>
      </c>
      <c r="F1648">
        <v>6500</v>
      </c>
      <c r="G1648" s="2">
        <v>24046147</v>
      </c>
      <c r="H1648" t="str">
        <f t="shared" si="25"/>
        <v>89270277250115420002,89270277250115429995</v>
      </c>
    </row>
    <row r="1649" spans="1:8">
      <c r="A1649" s="1" t="s">
        <v>8</v>
      </c>
      <c r="B1649" s="1" t="s">
        <v>4950</v>
      </c>
      <c r="C1649" s="1" t="s">
        <v>4951</v>
      </c>
      <c r="D1649" s="3">
        <v>1000</v>
      </c>
      <c r="E1649" s="1" t="s">
        <v>4952</v>
      </c>
      <c r="F1649">
        <v>6500</v>
      </c>
      <c r="G1649" s="2">
        <v>24046148</v>
      </c>
      <c r="H1649" t="str">
        <f t="shared" si="25"/>
        <v>89270277250115430001,89270277250115439994</v>
      </c>
    </row>
    <row r="1650" spans="1:8">
      <c r="A1650" s="1" t="s">
        <v>8</v>
      </c>
      <c r="B1650" s="1" t="s">
        <v>4953</v>
      </c>
      <c r="C1650" s="1" t="s">
        <v>4954</v>
      </c>
      <c r="D1650" s="3">
        <v>1000</v>
      </c>
      <c r="E1650" s="1" t="s">
        <v>4955</v>
      </c>
      <c r="F1650">
        <v>6500</v>
      </c>
      <c r="G1650" s="2">
        <v>24046149</v>
      </c>
      <c r="H1650" t="str">
        <f t="shared" si="25"/>
        <v>89270277250115440000,89270277250115449993</v>
      </c>
    </row>
    <row r="1651" spans="1:8">
      <c r="A1651" s="1" t="s">
        <v>8</v>
      </c>
      <c r="B1651" s="1" t="s">
        <v>4956</v>
      </c>
      <c r="C1651" s="1" t="s">
        <v>4957</v>
      </c>
      <c r="D1651" s="3">
        <v>1000</v>
      </c>
      <c r="E1651" s="1" t="s">
        <v>4958</v>
      </c>
      <c r="F1651">
        <v>6500</v>
      </c>
      <c r="G1651" s="2">
        <v>24046150</v>
      </c>
      <c r="H1651" t="str">
        <f t="shared" si="25"/>
        <v>89270277250115450009,89270277250115459992</v>
      </c>
    </row>
    <row r="1652" spans="1:8">
      <c r="A1652" s="1" t="s">
        <v>8</v>
      </c>
      <c r="B1652" s="1" t="s">
        <v>4959</v>
      </c>
      <c r="C1652" s="1" t="s">
        <v>4960</v>
      </c>
      <c r="D1652" s="3">
        <v>1000</v>
      </c>
      <c r="E1652" s="1" t="s">
        <v>4961</v>
      </c>
      <c r="F1652">
        <v>6500</v>
      </c>
      <c r="G1652" s="2">
        <v>24046151</v>
      </c>
      <c r="H1652" t="str">
        <f t="shared" si="25"/>
        <v>89270277250115460008,89270277250115469991</v>
      </c>
    </row>
    <row r="1653" spans="1:8">
      <c r="A1653" s="1" t="s">
        <v>8</v>
      </c>
      <c r="B1653" s="1" t="s">
        <v>4962</v>
      </c>
      <c r="C1653" s="1" t="s">
        <v>4963</v>
      </c>
      <c r="D1653" s="3">
        <v>1000</v>
      </c>
      <c r="E1653" s="1" t="s">
        <v>4964</v>
      </c>
      <c r="F1653">
        <v>6500</v>
      </c>
      <c r="G1653" s="2">
        <v>24046152</v>
      </c>
      <c r="H1653" t="str">
        <f t="shared" si="25"/>
        <v>89270277250115470007,89270277250115479990</v>
      </c>
    </row>
    <row r="1654" spans="1:8">
      <c r="A1654" s="1" t="s">
        <v>8</v>
      </c>
      <c r="B1654" s="1" t="s">
        <v>4965</v>
      </c>
      <c r="C1654" s="1" t="s">
        <v>4966</v>
      </c>
      <c r="D1654" s="3">
        <v>1000</v>
      </c>
      <c r="E1654" s="1" t="s">
        <v>4967</v>
      </c>
      <c r="F1654">
        <v>6500</v>
      </c>
      <c r="G1654" s="2">
        <v>24046153</v>
      </c>
      <c r="H1654" t="str">
        <f t="shared" si="25"/>
        <v>89270277250115480006,89270277250115489999</v>
      </c>
    </row>
    <row r="1655" spans="1:8">
      <c r="A1655" s="1" t="s">
        <v>8</v>
      </c>
      <c r="B1655" s="1" t="s">
        <v>4968</v>
      </c>
      <c r="C1655" s="1" t="s">
        <v>4969</v>
      </c>
      <c r="D1655" s="3">
        <v>1000</v>
      </c>
      <c r="E1655" s="1" t="s">
        <v>4970</v>
      </c>
      <c r="F1655">
        <v>6500</v>
      </c>
      <c r="G1655" s="2">
        <v>24046154</v>
      </c>
      <c r="H1655" t="str">
        <f t="shared" si="25"/>
        <v>89270277250115490005,89270277250115499998</v>
      </c>
    </row>
    <row r="1656" spans="1:8">
      <c r="A1656" s="1" t="s">
        <v>8</v>
      </c>
      <c r="B1656" s="1" t="s">
        <v>4971</v>
      </c>
      <c r="C1656" s="1" t="s">
        <v>4972</v>
      </c>
      <c r="D1656" s="3">
        <v>1000</v>
      </c>
      <c r="E1656" s="1" t="s">
        <v>4973</v>
      </c>
      <c r="F1656">
        <v>6500</v>
      </c>
      <c r="G1656" s="2">
        <v>24046155</v>
      </c>
      <c r="H1656" t="str">
        <f t="shared" si="25"/>
        <v>89270277250115500001,89270277250115509994</v>
      </c>
    </row>
    <row r="1657" spans="1:8">
      <c r="A1657" s="1" t="s">
        <v>8</v>
      </c>
      <c r="B1657" s="1" t="s">
        <v>4974</v>
      </c>
      <c r="C1657" s="1" t="s">
        <v>4975</v>
      </c>
      <c r="D1657" s="3">
        <v>1000</v>
      </c>
      <c r="E1657" s="1" t="s">
        <v>4976</v>
      </c>
      <c r="F1657">
        <v>6500</v>
      </c>
      <c r="G1657" s="2">
        <v>24046156</v>
      </c>
      <c r="H1657" t="str">
        <f t="shared" si="25"/>
        <v>89270277250115510000,89270277250115519993</v>
      </c>
    </row>
    <row r="1658" spans="1:8">
      <c r="A1658" s="1" t="s">
        <v>8</v>
      </c>
      <c r="B1658" s="1" t="s">
        <v>4977</v>
      </c>
      <c r="C1658" s="1" t="s">
        <v>4978</v>
      </c>
      <c r="D1658" s="3">
        <v>1000</v>
      </c>
      <c r="E1658" s="1" t="s">
        <v>4979</v>
      </c>
      <c r="F1658">
        <v>6500</v>
      </c>
      <c r="G1658" s="2">
        <v>24046157</v>
      </c>
      <c r="H1658" t="str">
        <f t="shared" si="25"/>
        <v>89270277250115520009,89270277250115529992</v>
      </c>
    </row>
    <row r="1659" spans="1:8">
      <c r="A1659" s="1" t="s">
        <v>8</v>
      </c>
      <c r="B1659" s="1" t="s">
        <v>4980</v>
      </c>
      <c r="C1659" s="1" t="s">
        <v>4981</v>
      </c>
      <c r="D1659" s="3">
        <v>1000</v>
      </c>
      <c r="E1659" s="1" t="s">
        <v>4982</v>
      </c>
      <c r="F1659">
        <v>6500</v>
      </c>
      <c r="G1659" s="2">
        <v>24046158</v>
      </c>
      <c r="H1659" t="str">
        <f t="shared" si="25"/>
        <v>89270277250115530008,89270277250115539991</v>
      </c>
    </row>
    <row r="1660" spans="1:8">
      <c r="A1660" s="1" t="s">
        <v>8</v>
      </c>
      <c r="B1660" s="1" t="s">
        <v>4983</v>
      </c>
      <c r="C1660" s="1" t="s">
        <v>4984</v>
      </c>
      <c r="D1660" s="3">
        <v>1000</v>
      </c>
      <c r="E1660" s="1" t="s">
        <v>4985</v>
      </c>
      <c r="F1660">
        <v>6500</v>
      </c>
      <c r="G1660" s="2">
        <v>24046159</v>
      </c>
      <c r="H1660" t="str">
        <f t="shared" si="25"/>
        <v>89270277250115540007,89270277250115549990</v>
      </c>
    </row>
    <row r="1661" spans="1:8">
      <c r="A1661" s="1" t="s">
        <v>8</v>
      </c>
      <c r="B1661" s="1" t="s">
        <v>4986</v>
      </c>
      <c r="C1661" s="1" t="s">
        <v>4987</v>
      </c>
      <c r="D1661" s="3">
        <v>1000</v>
      </c>
      <c r="E1661" s="1" t="s">
        <v>4988</v>
      </c>
      <c r="F1661">
        <v>6500</v>
      </c>
      <c r="G1661" s="2">
        <v>24046160</v>
      </c>
      <c r="H1661" t="str">
        <f t="shared" si="25"/>
        <v>89270277250115550006,89270277250115559999</v>
      </c>
    </row>
    <row r="1662" spans="1:8">
      <c r="A1662" s="1" t="s">
        <v>8</v>
      </c>
      <c r="B1662" s="1" t="s">
        <v>4989</v>
      </c>
      <c r="C1662" s="1" t="s">
        <v>4990</v>
      </c>
      <c r="D1662" s="3">
        <v>1000</v>
      </c>
      <c r="E1662" s="1" t="s">
        <v>4991</v>
      </c>
      <c r="F1662">
        <v>6500</v>
      </c>
      <c r="G1662" s="2">
        <v>24046161</v>
      </c>
      <c r="H1662" t="str">
        <f t="shared" si="25"/>
        <v>89270277250115560005,89270277250115569998</v>
      </c>
    </row>
    <row r="1663" spans="1:8">
      <c r="A1663" s="1" t="s">
        <v>8</v>
      </c>
      <c r="B1663" s="1" t="s">
        <v>4992</v>
      </c>
      <c r="C1663" s="1" t="s">
        <v>4993</v>
      </c>
      <c r="D1663" s="3">
        <v>1000</v>
      </c>
      <c r="E1663" s="1" t="s">
        <v>4994</v>
      </c>
      <c r="F1663">
        <v>6500</v>
      </c>
      <c r="G1663" s="2">
        <v>24046162</v>
      </c>
      <c r="H1663" t="str">
        <f t="shared" si="25"/>
        <v>89270277250115570004,89270277250115579997</v>
      </c>
    </row>
    <row r="1664" spans="1:8">
      <c r="A1664" s="1" t="s">
        <v>8</v>
      </c>
      <c r="B1664" s="1" t="s">
        <v>4995</v>
      </c>
      <c r="C1664" s="1" t="s">
        <v>4996</v>
      </c>
      <c r="D1664" s="3">
        <v>1000</v>
      </c>
      <c r="E1664" s="1" t="s">
        <v>4997</v>
      </c>
      <c r="F1664">
        <v>6500</v>
      </c>
      <c r="G1664" s="2">
        <v>24046163</v>
      </c>
      <c r="H1664" t="str">
        <f t="shared" si="25"/>
        <v>89270277250115580003,89270277250115589996</v>
      </c>
    </row>
    <row r="1665" spans="1:8">
      <c r="A1665" s="1" t="s">
        <v>8</v>
      </c>
      <c r="B1665" s="1" t="s">
        <v>4998</v>
      </c>
      <c r="C1665" s="1" t="s">
        <v>4999</v>
      </c>
      <c r="D1665" s="3">
        <v>1000</v>
      </c>
      <c r="E1665" s="1" t="s">
        <v>5000</v>
      </c>
      <c r="F1665">
        <v>6500</v>
      </c>
      <c r="G1665" s="2">
        <v>24046164</v>
      </c>
      <c r="H1665" t="str">
        <f t="shared" si="25"/>
        <v>89270277250115590002,89270277250115599995</v>
      </c>
    </row>
    <row r="1666" spans="1:8">
      <c r="A1666" s="1" t="s">
        <v>8</v>
      </c>
      <c r="B1666" s="1" t="s">
        <v>5001</v>
      </c>
      <c r="C1666" s="1" t="s">
        <v>5002</v>
      </c>
      <c r="D1666" s="3">
        <v>1000</v>
      </c>
      <c r="E1666" s="1" t="s">
        <v>5003</v>
      </c>
      <c r="F1666">
        <v>6500</v>
      </c>
      <c r="G1666" s="2">
        <v>24046165</v>
      </c>
      <c r="H1666" t="str">
        <f t="shared" si="25"/>
        <v>89270277250115600009,89270277250115609992</v>
      </c>
    </row>
    <row r="1667" spans="1:8">
      <c r="A1667" s="1" t="s">
        <v>8</v>
      </c>
      <c r="B1667" s="1" t="s">
        <v>5004</v>
      </c>
      <c r="C1667" s="1" t="s">
        <v>5005</v>
      </c>
      <c r="D1667" s="3">
        <v>1000</v>
      </c>
      <c r="E1667" s="1" t="s">
        <v>5006</v>
      </c>
      <c r="F1667">
        <v>6500</v>
      </c>
      <c r="G1667" s="2">
        <v>24046166</v>
      </c>
      <c r="H1667" t="str">
        <f t="shared" ref="H1667:H1730" si="26">CONCATENATE(B1667,",",C1667)</f>
        <v>89270277250115610008,89270277250115619991</v>
      </c>
    </row>
    <row r="1668" spans="1:8">
      <c r="A1668" s="1" t="s">
        <v>8</v>
      </c>
      <c r="B1668" s="1" t="s">
        <v>5007</v>
      </c>
      <c r="C1668" s="1" t="s">
        <v>5008</v>
      </c>
      <c r="D1668" s="3">
        <v>1000</v>
      </c>
      <c r="E1668" s="1" t="s">
        <v>5009</v>
      </c>
      <c r="F1668">
        <v>6500</v>
      </c>
      <c r="G1668" s="2">
        <v>24046167</v>
      </c>
      <c r="H1668" t="str">
        <f t="shared" si="26"/>
        <v>89270277250115620007,89270277250115629990</v>
      </c>
    </row>
    <row r="1669" spans="1:8">
      <c r="A1669" s="1" t="s">
        <v>8</v>
      </c>
      <c r="B1669" s="1" t="s">
        <v>5010</v>
      </c>
      <c r="C1669" s="1" t="s">
        <v>5011</v>
      </c>
      <c r="D1669" s="3">
        <v>1000</v>
      </c>
      <c r="E1669" s="1" t="s">
        <v>5012</v>
      </c>
      <c r="F1669">
        <v>6500</v>
      </c>
      <c r="G1669" s="2">
        <v>24046168</v>
      </c>
      <c r="H1669" t="str">
        <f t="shared" si="26"/>
        <v>89270277250115630006,89270277250115639999</v>
      </c>
    </row>
    <row r="1670" spans="1:8">
      <c r="A1670" s="1" t="s">
        <v>8</v>
      </c>
      <c r="B1670" s="1" t="s">
        <v>5013</v>
      </c>
      <c r="C1670" s="1" t="s">
        <v>5014</v>
      </c>
      <c r="D1670" s="3">
        <v>1000</v>
      </c>
      <c r="E1670" s="1" t="s">
        <v>5015</v>
      </c>
      <c r="F1670">
        <v>6500</v>
      </c>
      <c r="G1670" s="2">
        <v>24046169</v>
      </c>
      <c r="H1670" t="str">
        <f t="shared" si="26"/>
        <v>89270277250115640005,89270277250115649998</v>
      </c>
    </row>
    <row r="1671" spans="1:8">
      <c r="A1671" s="1" t="s">
        <v>8</v>
      </c>
      <c r="B1671" s="1" t="s">
        <v>5016</v>
      </c>
      <c r="C1671" s="1" t="s">
        <v>5017</v>
      </c>
      <c r="D1671" s="3">
        <v>1000</v>
      </c>
      <c r="E1671" s="1" t="s">
        <v>5018</v>
      </c>
      <c r="F1671">
        <v>6500</v>
      </c>
      <c r="G1671" s="2">
        <v>24046170</v>
      </c>
      <c r="H1671" t="str">
        <f t="shared" si="26"/>
        <v>89270277250115650004,89270277250115659997</v>
      </c>
    </row>
    <row r="1672" spans="1:8">
      <c r="A1672" s="1" t="s">
        <v>8</v>
      </c>
      <c r="B1672" s="1" t="s">
        <v>5019</v>
      </c>
      <c r="C1672" s="1" t="s">
        <v>5020</v>
      </c>
      <c r="D1672" s="3">
        <v>1000</v>
      </c>
      <c r="E1672" s="1" t="s">
        <v>5021</v>
      </c>
      <c r="F1672">
        <v>6500</v>
      </c>
      <c r="G1672" s="2">
        <v>24046171</v>
      </c>
      <c r="H1672" t="str">
        <f t="shared" si="26"/>
        <v>89270277250115660003,89270277250115669996</v>
      </c>
    </row>
    <row r="1673" spans="1:8">
      <c r="A1673" s="1" t="s">
        <v>8</v>
      </c>
      <c r="B1673" s="1" t="s">
        <v>5022</v>
      </c>
      <c r="C1673" s="1" t="s">
        <v>5023</v>
      </c>
      <c r="D1673" s="3">
        <v>1000</v>
      </c>
      <c r="E1673" s="1" t="s">
        <v>5024</v>
      </c>
      <c r="F1673">
        <v>6500</v>
      </c>
      <c r="G1673" s="2">
        <v>24046172</v>
      </c>
      <c r="H1673" t="str">
        <f t="shared" si="26"/>
        <v>89270277250115670002,89270277250115679995</v>
      </c>
    </row>
    <row r="1674" spans="1:8">
      <c r="A1674" s="1" t="s">
        <v>8</v>
      </c>
      <c r="B1674" s="1" t="s">
        <v>5025</v>
      </c>
      <c r="C1674" s="1" t="s">
        <v>5026</v>
      </c>
      <c r="D1674" s="3">
        <v>1000</v>
      </c>
      <c r="E1674" s="1" t="s">
        <v>5027</v>
      </c>
      <c r="F1674">
        <v>6500</v>
      </c>
      <c r="G1674" s="2">
        <v>24046173</v>
      </c>
      <c r="H1674" t="str">
        <f t="shared" si="26"/>
        <v>89270277250115680001,89270277250115689994</v>
      </c>
    </row>
    <row r="1675" spans="1:8">
      <c r="A1675" s="1" t="s">
        <v>8</v>
      </c>
      <c r="B1675" s="1" t="s">
        <v>5028</v>
      </c>
      <c r="C1675" s="1" t="s">
        <v>5029</v>
      </c>
      <c r="D1675" s="3">
        <v>1000</v>
      </c>
      <c r="E1675" s="1" t="s">
        <v>5030</v>
      </c>
      <c r="F1675">
        <v>6500</v>
      </c>
      <c r="G1675" s="2">
        <v>24046174</v>
      </c>
      <c r="H1675" t="str">
        <f t="shared" si="26"/>
        <v>89270277250115690000,89270277250115699993</v>
      </c>
    </row>
    <row r="1676" spans="1:8">
      <c r="A1676" s="1" t="s">
        <v>8</v>
      </c>
      <c r="B1676" s="1" t="s">
        <v>5031</v>
      </c>
      <c r="C1676" s="1" t="s">
        <v>5032</v>
      </c>
      <c r="D1676" s="3">
        <v>1000</v>
      </c>
      <c r="E1676" s="1" t="s">
        <v>5033</v>
      </c>
      <c r="F1676">
        <v>6500</v>
      </c>
      <c r="G1676" s="2">
        <v>24046175</v>
      </c>
      <c r="H1676" t="str">
        <f t="shared" si="26"/>
        <v>89270277250115700007,89270277250115709990</v>
      </c>
    </row>
    <row r="1677" spans="1:8">
      <c r="A1677" s="1" t="s">
        <v>8</v>
      </c>
      <c r="B1677" s="1" t="s">
        <v>5034</v>
      </c>
      <c r="C1677" s="1" t="s">
        <v>5035</v>
      </c>
      <c r="D1677" s="3">
        <v>1000</v>
      </c>
      <c r="E1677" s="1" t="s">
        <v>5036</v>
      </c>
      <c r="F1677">
        <v>6500</v>
      </c>
      <c r="G1677" s="2">
        <v>24046176</v>
      </c>
      <c r="H1677" t="str">
        <f t="shared" si="26"/>
        <v>89270277250115710006,89270277250115719999</v>
      </c>
    </row>
    <row r="1678" spans="1:8">
      <c r="A1678" s="1" t="s">
        <v>8</v>
      </c>
      <c r="B1678" s="1" t="s">
        <v>5037</v>
      </c>
      <c r="C1678" s="1" t="s">
        <v>5038</v>
      </c>
      <c r="D1678" s="3">
        <v>1000</v>
      </c>
      <c r="E1678" s="1" t="s">
        <v>5039</v>
      </c>
      <c r="F1678">
        <v>6500</v>
      </c>
      <c r="G1678" s="2">
        <v>24046177</v>
      </c>
      <c r="H1678" t="str">
        <f t="shared" si="26"/>
        <v>89270277250115720005,89270277250115729998</v>
      </c>
    </row>
    <row r="1679" spans="1:8">
      <c r="A1679" s="1" t="s">
        <v>8</v>
      </c>
      <c r="B1679" s="1" t="s">
        <v>5040</v>
      </c>
      <c r="C1679" s="1" t="s">
        <v>5041</v>
      </c>
      <c r="D1679" s="3">
        <v>1000</v>
      </c>
      <c r="E1679" s="1" t="s">
        <v>5042</v>
      </c>
      <c r="F1679">
        <v>6500</v>
      </c>
      <c r="G1679" s="2">
        <v>24046178</v>
      </c>
      <c r="H1679" t="str">
        <f t="shared" si="26"/>
        <v>89270277250115730004,89270277250115739997</v>
      </c>
    </row>
    <row r="1680" spans="1:8">
      <c r="A1680" s="1" t="s">
        <v>8</v>
      </c>
      <c r="B1680" s="1" t="s">
        <v>5043</v>
      </c>
      <c r="C1680" s="1" t="s">
        <v>5044</v>
      </c>
      <c r="D1680" s="3">
        <v>1000</v>
      </c>
      <c r="E1680" s="1" t="s">
        <v>5045</v>
      </c>
      <c r="F1680">
        <v>6500</v>
      </c>
      <c r="G1680" s="2">
        <v>24046179</v>
      </c>
      <c r="H1680" t="str">
        <f t="shared" si="26"/>
        <v>89270277250115740003,89270277250115749996</v>
      </c>
    </row>
    <row r="1681" spans="1:8">
      <c r="A1681" s="1" t="s">
        <v>8</v>
      </c>
      <c r="B1681" s="1" t="s">
        <v>5046</v>
      </c>
      <c r="C1681" s="1" t="s">
        <v>5047</v>
      </c>
      <c r="D1681" s="3">
        <v>1000</v>
      </c>
      <c r="E1681" s="1" t="s">
        <v>5048</v>
      </c>
      <c r="F1681">
        <v>6500</v>
      </c>
      <c r="G1681" s="2">
        <v>24046180</v>
      </c>
      <c r="H1681" t="str">
        <f t="shared" si="26"/>
        <v>89270277250115750002,89270277250115759995</v>
      </c>
    </row>
    <row r="1682" spans="1:8">
      <c r="A1682" s="1" t="s">
        <v>8</v>
      </c>
      <c r="B1682" s="1" t="s">
        <v>5049</v>
      </c>
      <c r="C1682" s="1" t="s">
        <v>5050</v>
      </c>
      <c r="D1682" s="3">
        <v>1000</v>
      </c>
      <c r="E1682" s="1" t="s">
        <v>5051</v>
      </c>
      <c r="F1682">
        <v>6500</v>
      </c>
      <c r="G1682" s="2">
        <v>24046181</v>
      </c>
      <c r="H1682" t="str">
        <f t="shared" si="26"/>
        <v>89270277250115760001,89270277250115769994</v>
      </c>
    </row>
    <row r="1683" spans="1:8">
      <c r="A1683" s="1" t="s">
        <v>8</v>
      </c>
      <c r="B1683" s="1" t="s">
        <v>5052</v>
      </c>
      <c r="C1683" s="1" t="s">
        <v>5053</v>
      </c>
      <c r="D1683" s="3">
        <v>1000</v>
      </c>
      <c r="E1683" s="1" t="s">
        <v>5054</v>
      </c>
      <c r="F1683">
        <v>6500</v>
      </c>
      <c r="G1683" s="2">
        <v>24046182</v>
      </c>
      <c r="H1683" t="str">
        <f t="shared" si="26"/>
        <v>89270277250115770000,89270277250115779993</v>
      </c>
    </row>
    <row r="1684" spans="1:8">
      <c r="A1684" s="1" t="s">
        <v>8</v>
      </c>
      <c r="B1684" s="1" t="s">
        <v>5055</v>
      </c>
      <c r="C1684" s="1" t="s">
        <v>5056</v>
      </c>
      <c r="D1684" s="3">
        <v>1000</v>
      </c>
      <c r="E1684" s="1" t="s">
        <v>5057</v>
      </c>
      <c r="F1684">
        <v>6500</v>
      </c>
      <c r="G1684" s="2">
        <v>24046183</v>
      </c>
      <c r="H1684" t="str">
        <f t="shared" si="26"/>
        <v>89270277250115780009,89270277250115789992</v>
      </c>
    </row>
    <row r="1685" spans="1:8">
      <c r="A1685" s="1" t="s">
        <v>8</v>
      </c>
      <c r="B1685" s="1" t="s">
        <v>5058</v>
      </c>
      <c r="C1685" s="1" t="s">
        <v>5059</v>
      </c>
      <c r="D1685" s="3">
        <v>1000</v>
      </c>
      <c r="E1685" s="1" t="s">
        <v>5060</v>
      </c>
      <c r="F1685">
        <v>6500</v>
      </c>
      <c r="G1685" s="2">
        <v>24046184</v>
      </c>
      <c r="H1685" t="str">
        <f t="shared" si="26"/>
        <v>89270277250115790008,89270277250115799991</v>
      </c>
    </row>
    <row r="1686" spans="1:8">
      <c r="A1686" s="1" t="s">
        <v>8</v>
      </c>
      <c r="B1686" s="1" t="s">
        <v>5061</v>
      </c>
      <c r="C1686" s="1" t="s">
        <v>5062</v>
      </c>
      <c r="D1686" s="3">
        <v>1000</v>
      </c>
      <c r="E1686" s="1" t="s">
        <v>5063</v>
      </c>
      <c r="F1686">
        <v>6500</v>
      </c>
      <c r="G1686" s="2">
        <v>24046185</v>
      </c>
      <c r="H1686" t="str">
        <f t="shared" si="26"/>
        <v>89270277250115800005,89270277250115809998</v>
      </c>
    </row>
    <row r="1687" spans="1:8">
      <c r="A1687" s="1" t="s">
        <v>8</v>
      </c>
      <c r="B1687" s="1" t="s">
        <v>5064</v>
      </c>
      <c r="C1687" s="1" t="s">
        <v>5065</v>
      </c>
      <c r="D1687" s="3">
        <v>1000</v>
      </c>
      <c r="E1687" s="1" t="s">
        <v>5066</v>
      </c>
      <c r="F1687">
        <v>6500</v>
      </c>
      <c r="G1687" s="2">
        <v>24046186</v>
      </c>
      <c r="H1687" t="str">
        <f t="shared" si="26"/>
        <v>89270277250115810004,89270277250115819997</v>
      </c>
    </row>
    <row r="1688" spans="1:8">
      <c r="A1688" s="1" t="s">
        <v>8</v>
      </c>
      <c r="B1688" s="1" t="s">
        <v>5067</v>
      </c>
      <c r="C1688" s="1" t="s">
        <v>5068</v>
      </c>
      <c r="D1688" s="3">
        <v>1000</v>
      </c>
      <c r="E1688" s="1" t="s">
        <v>5069</v>
      </c>
      <c r="F1688">
        <v>6500</v>
      </c>
      <c r="G1688" s="2">
        <v>24046187</v>
      </c>
      <c r="H1688" t="str">
        <f t="shared" si="26"/>
        <v>89270277250115820003,89270277250115829996</v>
      </c>
    </row>
    <row r="1689" spans="1:8">
      <c r="A1689" s="1" t="s">
        <v>8</v>
      </c>
      <c r="B1689" s="1" t="s">
        <v>5070</v>
      </c>
      <c r="C1689" s="1" t="s">
        <v>5071</v>
      </c>
      <c r="D1689" s="3">
        <v>1000</v>
      </c>
      <c r="E1689" s="1" t="s">
        <v>5072</v>
      </c>
      <c r="F1689">
        <v>6500</v>
      </c>
      <c r="G1689" s="2">
        <v>24046188</v>
      </c>
      <c r="H1689" t="str">
        <f t="shared" si="26"/>
        <v>89270277250115830002,89270277250115839995</v>
      </c>
    </row>
    <row r="1690" spans="1:8">
      <c r="A1690" s="1" t="s">
        <v>8</v>
      </c>
      <c r="B1690" s="1" t="s">
        <v>5073</v>
      </c>
      <c r="C1690" s="1" t="s">
        <v>5074</v>
      </c>
      <c r="D1690" s="3">
        <v>1000</v>
      </c>
      <c r="E1690" s="1" t="s">
        <v>5075</v>
      </c>
      <c r="F1690">
        <v>6500</v>
      </c>
      <c r="G1690" s="2">
        <v>24046189</v>
      </c>
      <c r="H1690" t="str">
        <f t="shared" si="26"/>
        <v>89270277250115840001,89270277250115849994</v>
      </c>
    </row>
    <row r="1691" spans="1:8">
      <c r="A1691" s="1" t="s">
        <v>8</v>
      </c>
      <c r="B1691" s="1" t="s">
        <v>5076</v>
      </c>
      <c r="C1691" s="1" t="s">
        <v>5077</v>
      </c>
      <c r="D1691" s="3">
        <v>1000</v>
      </c>
      <c r="E1691" s="1" t="s">
        <v>5078</v>
      </c>
      <c r="F1691">
        <v>6500</v>
      </c>
      <c r="G1691" s="2">
        <v>24046190</v>
      </c>
      <c r="H1691" t="str">
        <f t="shared" si="26"/>
        <v>89270277250115850000,89270277250115859993</v>
      </c>
    </row>
    <row r="1692" spans="1:8">
      <c r="A1692" s="1" t="s">
        <v>8</v>
      </c>
      <c r="B1692" s="1" t="s">
        <v>5079</v>
      </c>
      <c r="C1692" s="1" t="s">
        <v>5080</v>
      </c>
      <c r="D1692" s="3">
        <v>1000</v>
      </c>
      <c r="E1692" s="1" t="s">
        <v>5081</v>
      </c>
      <c r="F1692">
        <v>6500</v>
      </c>
      <c r="G1692" s="2">
        <v>24046191</v>
      </c>
      <c r="H1692" t="str">
        <f t="shared" si="26"/>
        <v>89270277250115860009,89270277250115869992</v>
      </c>
    </row>
    <row r="1693" spans="1:8">
      <c r="A1693" s="1" t="s">
        <v>8</v>
      </c>
      <c r="B1693" s="1" t="s">
        <v>5082</v>
      </c>
      <c r="C1693" s="1" t="s">
        <v>5083</v>
      </c>
      <c r="D1693" s="3">
        <v>1000</v>
      </c>
      <c r="E1693" s="1" t="s">
        <v>5084</v>
      </c>
      <c r="F1693">
        <v>6500</v>
      </c>
      <c r="G1693" s="2">
        <v>24046192</v>
      </c>
      <c r="H1693" t="str">
        <f t="shared" si="26"/>
        <v>89270277250115870008,89270277250115879991</v>
      </c>
    </row>
    <row r="1694" spans="1:8">
      <c r="A1694" s="1" t="s">
        <v>8</v>
      </c>
      <c r="B1694" s="1" t="s">
        <v>5085</v>
      </c>
      <c r="C1694" s="1" t="s">
        <v>5086</v>
      </c>
      <c r="D1694" s="3">
        <v>1000</v>
      </c>
      <c r="E1694" s="1" t="s">
        <v>5087</v>
      </c>
      <c r="F1694">
        <v>6500</v>
      </c>
      <c r="G1694" s="2">
        <v>24046193</v>
      </c>
      <c r="H1694" t="str">
        <f t="shared" si="26"/>
        <v>89270277250115880007,89270277250115889990</v>
      </c>
    </row>
    <row r="1695" spans="1:8">
      <c r="A1695" s="1" t="s">
        <v>8</v>
      </c>
      <c r="B1695" s="1" t="s">
        <v>5088</v>
      </c>
      <c r="C1695" s="1" t="s">
        <v>5089</v>
      </c>
      <c r="D1695" s="3">
        <v>1000</v>
      </c>
      <c r="E1695" s="1" t="s">
        <v>5090</v>
      </c>
      <c r="F1695">
        <v>6500</v>
      </c>
      <c r="G1695" s="2">
        <v>24046194</v>
      </c>
      <c r="H1695" t="str">
        <f t="shared" si="26"/>
        <v>89270277250115890006,89270277250115899999</v>
      </c>
    </row>
    <row r="1696" spans="1:8">
      <c r="A1696" s="1" t="s">
        <v>8</v>
      </c>
      <c r="B1696" s="1" t="s">
        <v>5091</v>
      </c>
      <c r="C1696" s="1" t="s">
        <v>5092</v>
      </c>
      <c r="D1696" s="3">
        <v>1000</v>
      </c>
      <c r="E1696" s="1" t="s">
        <v>5093</v>
      </c>
      <c r="F1696">
        <v>6500</v>
      </c>
      <c r="G1696" s="2">
        <v>24046195</v>
      </c>
      <c r="H1696" t="str">
        <f t="shared" si="26"/>
        <v>89270277250115900003,89270277250115909996</v>
      </c>
    </row>
    <row r="1697" spans="1:8">
      <c r="A1697" s="1" t="s">
        <v>8</v>
      </c>
      <c r="B1697" s="1" t="s">
        <v>5094</v>
      </c>
      <c r="C1697" s="1" t="s">
        <v>5095</v>
      </c>
      <c r="D1697" s="3">
        <v>1000</v>
      </c>
      <c r="E1697" s="1" t="s">
        <v>5096</v>
      </c>
      <c r="F1697">
        <v>6500</v>
      </c>
      <c r="G1697" s="2">
        <v>24046196</v>
      </c>
      <c r="H1697" t="str">
        <f t="shared" si="26"/>
        <v>89270277250115910002,89270277250115919995</v>
      </c>
    </row>
    <row r="1698" spans="1:8">
      <c r="A1698" s="1" t="s">
        <v>8</v>
      </c>
      <c r="B1698" s="1" t="s">
        <v>5097</v>
      </c>
      <c r="C1698" s="1" t="s">
        <v>5098</v>
      </c>
      <c r="D1698" s="3">
        <v>1000</v>
      </c>
      <c r="E1698" s="1" t="s">
        <v>5099</v>
      </c>
      <c r="F1698">
        <v>6500</v>
      </c>
      <c r="G1698" s="2">
        <v>24046197</v>
      </c>
      <c r="H1698" t="str">
        <f t="shared" si="26"/>
        <v>89270277250115920001,89270277250115929994</v>
      </c>
    </row>
    <row r="1699" spans="1:8">
      <c r="A1699" s="1" t="s">
        <v>8</v>
      </c>
      <c r="B1699" s="1" t="s">
        <v>5100</v>
      </c>
      <c r="C1699" s="1" t="s">
        <v>5101</v>
      </c>
      <c r="D1699" s="3">
        <v>1000</v>
      </c>
      <c r="E1699" s="1" t="s">
        <v>5102</v>
      </c>
      <c r="F1699">
        <v>6500</v>
      </c>
      <c r="G1699" s="2">
        <v>24046198</v>
      </c>
      <c r="H1699" t="str">
        <f t="shared" si="26"/>
        <v>89270277250115930000,89270277250115939993</v>
      </c>
    </row>
    <row r="1700" spans="1:8">
      <c r="A1700" s="1" t="s">
        <v>8</v>
      </c>
      <c r="B1700" s="1" t="s">
        <v>5103</v>
      </c>
      <c r="C1700" s="1" t="s">
        <v>5104</v>
      </c>
      <c r="D1700" s="3">
        <v>1000</v>
      </c>
      <c r="E1700" s="1" t="s">
        <v>5105</v>
      </c>
      <c r="F1700">
        <v>6500</v>
      </c>
      <c r="G1700" s="2">
        <v>24046199</v>
      </c>
      <c r="H1700" t="str">
        <f t="shared" si="26"/>
        <v>89270277250115940009,89270277250115949992</v>
      </c>
    </row>
    <row r="1701" spans="1:8">
      <c r="A1701" s="1" t="s">
        <v>8</v>
      </c>
      <c r="B1701" s="1" t="s">
        <v>5106</v>
      </c>
      <c r="C1701" s="1" t="s">
        <v>5107</v>
      </c>
      <c r="D1701" s="3">
        <v>1000</v>
      </c>
      <c r="E1701" s="1" t="s">
        <v>5108</v>
      </c>
      <c r="F1701">
        <v>6500</v>
      </c>
      <c r="G1701" s="2">
        <v>24046200</v>
      </c>
      <c r="H1701" t="str">
        <f t="shared" si="26"/>
        <v>89270277250115950008,89270277250115959991</v>
      </c>
    </row>
    <row r="1702" spans="1:8">
      <c r="A1702" s="1" t="s">
        <v>8</v>
      </c>
      <c r="B1702" s="1" t="s">
        <v>5109</v>
      </c>
      <c r="C1702" s="1" t="s">
        <v>5110</v>
      </c>
      <c r="D1702" s="3">
        <v>1000</v>
      </c>
      <c r="E1702" s="1" t="s">
        <v>5111</v>
      </c>
      <c r="F1702">
        <v>6500</v>
      </c>
      <c r="G1702" s="2">
        <v>24046201</v>
      </c>
      <c r="H1702" t="str">
        <f t="shared" si="26"/>
        <v>89270277250115960007,89270277250115969990</v>
      </c>
    </row>
    <row r="1703" spans="1:8">
      <c r="A1703" s="1" t="s">
        <v>8</v>
      </c>
      <c r="B1703" s="1" t="s">
        <v>5112</v>
      </c>
      <c r="C1703" s="1" t="s">
        <v>5113</v>
      </c>
      <c r="D1703" s="3">
        <v>1000</v>
      </c>
      <c r="E1703" s="1" t="s">
        <v>5114</v>
      </c>
      <c r="F1703">
        <v>6500</v>
      </c>
      <c r="G1703" s="2">
        <v>24046202</v>
      </c>
      <c r="H1703" t="str">
        <f t="shared" si="26"/>
        <v>89270277250115970006,89270277250115979999</v>
      </c>
    </row>
    <row r="1704" spans="1:8">
      <c r="A1704" s="1" t="s">
        <v>8</v>
      </c>
      <c r="B1704" s="1" t="s">
        <v>5115</v>
      </c>
      <c r="C1704" s="1" t="s">
        <v>5116</v>
      </c>
      <c r="D1704" s="3">
        <v>1000</v>
      </c>
      <c r="E1704" s="1" t="s">
        <v>5117</v>
      </c>
      <c r="F1704">
        <v>6500</v>
      </c>
      <c r="G1704" s="2">
        <v>24046203</v>
      </c>
      <c r="H1704" t="str">
        <f t="shared" si="26"/>
        <v>89270277250115980005,89270277250115989998</v>
      </c>
    </row>
    <row r="1705" spans="1:8">
      <c r="A1705" s="1" t="s">
        <v>8</v>
      </c>
      <c r="B1705" s="1" t="s">
        <v>5118</v>
      </c>
      <c r="C1705" s="1" t="s">
        <v>5119</v>
      </c>
      <c r="D1705" s="3">
        <v>1000</v>
      </c>
      <c r="E1705" s="1" t="s">
        <v>5120</v>
      </c>
      <c r="F1705">
        <v>6500</v>
      </c>
      <c r="G1705" s="2">
        <v>24046204</v>
      </c>
      <c r="H1705" t="str">
        <f t="shared" si="26"/>
        <v>89270277250115990004,89270277250115999997</v>
      </c>
    </row>
    <row r="1706" spans="1:8">
      <c r="A1706" s="1" t="s">
        <v>8</v>
      </c>
      <c r="B1706" s="1" t="s">
        <v>5121</v>
      </c>
      <c r="C1706" s="1" t="s">
        <v>5122</v>
      </c>
      <c r="D1706" s="3">
        <v>1000</v>
      </c>
      <c r="E1706" s="1" t="s">
        <v>5123</v>
      </c>
      <c r="F1706">
        <v>6500</v>
      </c>
      <c r="G1706" s="2">
        <v>24046205</v>
      </c>
      <c r="H1706" t="str">
        <f t="shared" si="26"/>
        <v>89270277250116000001,89270277250116009994</v>
      </c>
    </row>
    <row r="1707" spans="1:8">
      <c r="A1707" s="1" t="s">
        <v>8</v>
      </c>
      <c r="B1707" s="1" t="s">
        <v>5124</v>
      </c>
      <c r="C1707" s="1" t="s">
        <v>5125</v>
      </c>
      <c r="D1707" s="3">
        <v>1000</v>
      </c>
      <c r="E1707" s="1" t="s">
        <v>5126</v>
      </c>
      <c r="F1707">
        <v>6500</v>
      </c>
      <c r="G1707" s="2">
        <v>24046206</v>
      </c>
      <c r="H1707" t="str">
        <f t="shared" si="26"/>
        <v>89270277250116010000,89270277250116019993</v>
      </c>
    </row>
    <row r="1708" spans="1:8">
      <c r="A1708" s="1" t="s">
        <v>8</v>
      </c>
      <c r="B1708" s="1" t="s">
        <v>5127</v>
      </c>
      <c r="C1708" s="1" t="s">
        <v>5128</v>
      </c>
      <c r="D1708" s="3">
        <v>1000</v>
      </c>
      <c r="E1708" s="1" t="s">
        <v>5129</v>
      </c>
      <c r="F1708">
        <v>6500</v>
      </c>
      <c r="G1708" s="2">
        <v>24046207</v>
      </c>
      <c r="H1708" t="str">
        <f t="shared" si="26"/>
        <v>89270277250116020009,89270277250116029992</v>
      </c>
    </row>
    <row r="1709" spans="1:8">
      <c r="A1709" s="1" t="s">
        <v>8</v>
      </c>
      <c r="B1709" s="1" t="s">
        <v>5130</v>
      </c>
      <c r="C1709" s="1" t="s">
        <v>5131</v>
      </c>
      <c r="D1709" s="3">
        <v>1000</v>
      </c>
      <c r="E1709" s="1" t="s">
        <v>5132</v>
      </c>
      <c r="F1709">
        <v>6500</v>
      </c>
      <c r="G1709" s="2">
        <v>24046208</v>
      </c>
      <c r="H1709" t="str">
        <f t="shared" si="26"/>
        <v>89270277250116030008,89270277250116039991</v>
      </c>
    </row>
    <row r="1710" spans="1:8">
      <c r="A1710" s="1" t="s">
        <v>8</v>
      </c>
      <c r="B1710" s="1" t="s">
        <v>5133</v>
      </c>
      <c r="C1710" s="1" t="s">
        <v>5134</v>
      </c>
      <c r="D1710" s="3">
        <v>1000</v>
      </c>
      <c r="E1710" s="1" t="s">
        <v>5135</v>
      </c>
      <c r="F1710">
        <v>6500</v>
      </c>
      <c r="G1710" s="2">
        <v>24046209</v>
      </c>
      <c r="H1710" t="str">
        <f t="shared" si="26"/>
        <v>89270277250116040007,89270277250116049990</v>
      </c>
    </row>
    <row r="1711" spans="1:8">
      <c r="A1711" s="1" t="s">
        <v>8</v>
      </c>
      <c r="B1711" s="1" t="s">
        <v>5136</v>
      </c>
      <c r="C1711" s="1" t="s">
        <v>5137</v>
      </c>
      <c r="D1711" s="3">
        <v>1000</v>
      </c>
      <c r="E1711" s="1" t="s">
        <v>5138</v>
      </c>
      <c r="F1711">
        <v>6500</v>
      </c>
      <c r="G1711" s="2">
        <v>24046210</v>
      </c>
      <c r="H1711" t="str">
        <f t="shared" si="26"/>
        <v>89270277250116050006,89270277250116059999</v>
      </c>
    </row>
    <row r="1712" spans="1:8">
      <c r="A1712" s="1" t="s">
        <v>8</v>
      </c>
      <c r="B1712" s="1" t="s">
        <v>5139</v>
      </c>
      <c r="C1712" s="1" t="s">
        <v>5140</v>
      </c>
      <c r="D1712" s="3">
        <v>1000</v>
      </c>
      <c r="E1712" s="1" t="s">
        <v>5141</v>
      </c>
      <c r="F1712">
        <v>6500</v>
      </c>
      <c r="G1712" s="2">
        <v>24046211</v>
      </c>
      <c r="H1712" t="str">
        <f t="shared" si="26"/>
        <v>89270277250116060005,89270277250116069998</v>
      </c>
    </row>
    <row r="1713" spans="1:8">
      <c r="A1713" s="1" t="s">
        <v>8</v>
      </c>
      <c r="B1713" s="1" t="s">
        <v>5142</v>
      </c>
      <c r="C1713" s="1" t="s">
        <v>5143</v>
      </c>
      <c r="D1713" s="3">
        <v>1000</v>
      </c>
      <c r="E1713" s="1" t="s">
        <v>5144</v>
      </c>
      <c r="F1713">
        <v>6500</v>
      </c>
      <c r="G1713" s="2">
        <v>24046212</v>
      </c>
      <c r="H1713" t="str">
        <f t="shared" si="26"/>
        <v>89270277250116070004,89270277250116079997</v>
      </c>
    </row>
    <row r="1714" spans="1:8">
      <c r="A1714" s="1" t="s">
        <v>8</v>
      </c>
      <c r="B1714" s="1" t="s">
        <v>5145</v>
      </c>
      <c r="C1714" s="1" t="s">
        <v>5146</v>
      </c>
      <c r="D1714" s="3">
        <v>1000</v>
      </c>
      <c r="E1714" s="1" t="s">
        <v>5147</v>
      </c>
      <c r="F1714">
        <v>6500</v>
      </c>
      <c r="G1714" s="2">
        <v>24046213</v>
      </c>
      <c r="H1714" t="str">
        <f t="shared" si="26"/>
        <v>89270277250116080003,89270277250116089996</v>
      </c>
    </row>
    <row r="1715" spans="1:8">
      <c r="A1715" s="1" t="s">
        <v>8</v>
      </c>
      <c r="B1715" s="1" t="s">
        <v>5148</v>
      </c>
      <c r="C1715" s="1" t="s">
        <v>5149</v>
      </c>
      <c r="D1715" s="3">
        <v>1000</v>
      </c>
      <c r="E1715" s="1" t="s">
        <v>5150</v>
      </c>
      <c r="F1715">
        <v>6500</v>
      </c>
      <c r="G1715" s="2">
        <v>24046214</v>
      </c>
      <c r="H1715" t="str">
        <f t="shared" si="26"/>
        <v>89270277250116090002,89270277250116099995</v>
      </c>
    </row>
    <row r="1716" spans="1:8">
      <c r="A1716" s="1" t="s">
        <v>8</v>
      </c>
      <c r="B1716" s="1" t="s">
        <v>5151</v>
      </c>
      <c r="C1716" s="1" t="s">
        <v>5152</v>
      </c>
      <c r="D1716" s="3">
        <v>1000</v>
      </c>
      <c r="E1716" s="1" t="s">
        <v>5153</v>
      </c>
      <c r="F1716">
        <v>6500</v>
      </c>
      <c r="G1716" s="2">
        <v>24046215</v>
      </c>
      <c r="H1716" t="str">
        <f t="shared" si="26"/>
        <v>89270277250116100009,89270277250116109992</v>
      </c>
    </row>
    <row r="1717" spans="1:8">
      <c r="A1717" s="1" t="s">
        <v>8</v>
      </c>
      <c r="B1717" s="1" t="s">
        <v>5154</v>
      </c>
      <c r="C1717" s="1" t="s">
        <v>5155</v>
      </c>
      <c r="D1717" s="3">
        <v>1000</v>
      </c>
      <c r="E1717" s="1" t="s">
        <v>5156</v>
      </c>
      <c r="F1717">
        <v>6500</v>
      </c>
      <c r="G1717" s="2">
        <v>24046216</v>
      </c>
      <c r="H1717" t="str">
        <f t="shared" si="26"/>
        <v>89270277250116110008,89270277250116119991</v>
      </c>
    </row>
    <row r="1718" spans="1:8">
      <c r="A1718" s="1" t="s">
        <v>8</v>
      </c>
      <c r="B1718" s="1" t="s">
        <v>5157</v>
      </c>
      <c r="C1718" s="1" t="s">
        <v>5158</v>
      </c>
      <c r="D1718" s="3">
        <v>1000</v>
      </c>
      <c r="E1718" s="1" t="s">
        <v>5159</v>
      </c>
      <c r="F1718">
        <v>6500</v>
      </c>
      <c r="G1718" s="2">
        <v>24046217</v>
      </c>
      <c r="H1718" t="str">
        <f t="shared" si="26"/>
        <v>89270277250116120007,89270277250116129990</v>
      </c>
    </row>
    <row r="1719" spans="1:8">
      <c r="A1719" s="1" t="s">
        <v>8</v>
      </c>
      <c r="B1719" s="1" t="s">
        <v>5160</v>
      </c>
      <c r="C1719" s="1" t="s">
        <v>5161</v>
      </c>
      <c r="D1719" s="3">
        <v>1000</v>
      </c>
      <c r="E1719" s="1" t="s">
        <v>5162</v>
      </c>
      <c r="F1719">
        <v>6500</v>
      </c>
      <c r="G1719" s="2">
        <v>24046218</v>
      </c>
      <c r="H1719" t="str">
        <f t="shared" si="26"/>
        <v>89270277250116130006,89270277250116139999</v>
      </c>
    </row>
    <row r="1720" spans="1:8">
      <c r="A1720" s="1" t="s">
        <v>8</v>
      </c>
      <c r="B1720" s="1" t="s">
        <v>5163</v>
      </c>
      <c r="C1720" s="1" t="s">
        <v>5164</v>
      </c>
      <c r="D1720" s="3">
        <v>1000</v>
      </c>
      <c r="E1720" s="1" t="s">
        <v>5165</v>
      </c>
      <c r="F1720">
        <v>6500</v>
      </c>
      <c r="G1720" s="2">
        <v>24046219</v>
      </c>
      <c r="H1720" t="str">
        <f t="shared" si="26"/>
        <v>89270277250116140005,89270277250116149998</v>
      </c>
    </row>
    <row r="1721" spans="1:8">
      <c r="A1721" s="1" t="s">
        <v>8</v>
      </c>
      <c r="B1721" s="1" t="s">
        <v>5166</v>
      </c>
      <c r="C1721" s="1" t="s">
        <v>5167</v>
      </c>
      <c r="D1721" s="3">
        <v>1000</v>
      </c>
      <c r="E1721" s="1" t="s">
        <v>5168</v>
      </c>
      <c r="F1721">
        <v>6500</v>
      </c>
      <c r="G1721" s="2">
        <v>24046220</v>
      </c>
      <c r="H1721" t="str">
        <f t="shared" si="26"/>
        <v>89270277250116150004,89270277250116159997</v>
      </c>
    </row>
    <row r="1722" spans="1:8">
      <c r="A1722" s="1" t="s">
        <v>8</v>
      </c>
      <c r="B1722" s="1" t="s">
        <v>5169</v>
      </c>
      <c r="C1722" s="1" t="s">
        <v>5170</v>
      </c>
      <c r="D1722" s="3">
        <v>1000</v>
      </c>
      <c r="E1722" s="1" t="s">
        <v>5171</v>
      </c>
      <c r="F1722">
        <v>6500</v>
      </c>
      <c r="G1722" s="2">
        <v>24046221</v>
      </c>
      <c r="H1722" t="str">
        <f t="shared" si="26"/>
        <v>89270277250116160003,89270277250116169996</v>
      </c>
    </row>
    <row r="1723" spans="1:8">
      <c r="A1723" s="1" t="s">
        <v>8</v>
      </c>
      <c r="B1723" s="1" t="s">
        <v>5172</v>
      </c>
      <c r="C1723" s="1" t="s">
        <v>5173</v>
      </c>
      <c r="D1723" s="3">
        <v>1000</v>
      </c>
      <c r="E1723" s="1" t="s">
        <v>5174</v>
      </c>
      <c r="F1723">
        <v>6500</v>
      </c>
      <c r="G1723" s="2">
        <v>24046222</v>
      </c>
      <c r="H1723" t="str">
        <f t="shared" si="26"/>
        <v>89270277250116170002,89270277250116179995</v>
      </c>
    </row>
    <row r="1724" spans="1:8">
      <c r="A1724" s="1" t="s">
        <v>8</v>
      </c>
      <c r="B1724" s="1" t="s">
        <v>5175</v>
      </c>
      <c r="C1724" s="1" t="s">
        <v>5176</v>
      </c>
      <c r="D1724" s="3">
        <v>1000</v>
      </c>
      <c r="E1724" s="1" t="s">
        <v>5177</v>
      </c>
      <c r="F1724">
        <v>6500</v>
      </c>
      <c r="G1724" s="2">
        <v>24046223</v>
      </c>
      <c r="H1724" t="str">
        <f t="shared" si="26"/>
        <v>89270277250116180001,89270277250116189994</v>
      </c>
    </row>
    <row r="1725" spans="1:8">
      <c r="A1725" s="1" t="s">
        <v>8</v>
      </c>
      <c r="B1725" s="1" t="s">
        <v>5178</v>
      </c>
      <c r="C1725" s="1" t="s">
        <v>5179</v>
      </c>
      <c r="D1725" s="3">
        <v>1000</v>
      </c>
      <c r="E1725" s="1" t="s">
        <v>5180</v>
      </c>
      <c r="F1725">
        <v>6500</v>
      </c>
      <c r="G1725" s="2">
        <v>24046224</v>
      </c>
      <c r="H1725" t="str">
        <f t="shared" si="26"/>
        <v>89270277250116190000,89270277250116199993</v>
      </c>
    </row>
    <row r="1726" spans="1:8">
      <c r="A1726" s="1" t="s">
        <v>8</v>
      </c>
      <c r="B1726" s="1" t="s">
        <v>5181</v>
      </c>
      <c r="C1726" s="1" t="s">
        <v>5182</v>
      </c>
      <c r="D1726" s="3">
        <v>1000</v>
      </c>
      <c r="E1726" s="1" t="s">
        <v>5183</v>
      </c>
      <c r="F1726">
        <v>6500</v>
      </c>
      <c r="G1726" s="2">
        <v>24046225</v>
      </c>
      <c r="H1726" t="str">
        <f t="shared" si="26"/>
        <v>89270277250116200007,89270277250116209990</v>
      </c>
    </row>
    <row r="1727" spans="1:8">
      <c r="A1727" s="1" t="s">
        <v>8</v>
      </c>
      <c r="B1727" s="1" t="s">
        <v>5184</v>
      </c>
      <c r="C1727" s="1" t="s">
        <v>5185</v>
      </c>
      <c r="D1727" s="3">
        <v>1000</v>
      </c>
      <c r="E1727" s="1" t="s">
        <v>5186</v>
      </c>
      <c r="F1727">
        <v>6500</v>
      </c>
      <c r="G1727" s="2">
        <v>24046226</v>
      </c>
      <c r="H1727" t="str">
        <f t="shared" si="26"/>
        <v>89270277250116210006,89270277250116219999</v>
      </c>
    </row>
    <row r="1728" spans="1:8">
      <c r="A1728" s="1" t="s">
        <v>8</v>
      </c>
      <c r="B1728" s="1" t="s">
        <v>5187</v>
      </c>
      <c r="C1728" s="1" t="s">
        <v>5188</v>
      </c>
      <c r="D1728" s="3">
        <v>1000</v>
      </c>
      <c r="E1728" s="1" t="s">
        <v>5189</v>
      </c>
      <c r="F1728">
        <v>6500</v>
      </c>
      <c r="G1728" s="2">
        <v>24046227</v>
      </c>
      <c r="H1728" t="str">
        <f t="shared" si="26"/>
        <v>89270277250116220005,89270277250116229998</v>
      </c>
    </row>
    <row r="1729" spans="1:8">
      <c r="A1729" s="1" t="s">
        <v>8</v>
      </c>
      <c r="B1729" s="1" t="s">
        <v>5190</v>
      </c>
      <c r="C1729" s="1" t="s">
        <v>5191</v>
      </c>
      <c r="D1729" s="3">
        <v>1000</v>
      </c>
      <c r="E1729" s="1" t="s">
        <v>5192</v>
      </c>
      <c r="F1729">
        <v>6500</v>
      </c>
      <c r="G1729" s="2">
        <v>24046228</v>
      </c>
      <c r="H1729" t="str">
        <f t="shared" si="26"/>
        <v>89270277250116230004,89270277250116239997</v>
      </c>
    </row>
    <row r="1730" spans="1:8">
      <c r="A1730" s="1" t="s">
        <v>8</v>
      </c>
      <c r="B1730" s="1" t="s">
        <v>5193</v>
      </c>
      <c r="C1730" s="1" t="s">
        <v>5194</v>
      </c>
      <c r="D1730" s="3">
        <v>1000</v>
      </c>
      <c r="E1730" s="1" t="s">
        <v>5195</v>
      </c>
      <c r="F1730">
        <v>6500</v>
      </c>
      <c r="G1730" s="2">
        <v>24046229</v>
      </c>
      <c r="H1730" t="str">
        <f t="shared" si="26"/>
        <v>89270277250116240003,89270277250116249996</v>
      </c>
    </row>
    <row r="1731" spans="1:8">
      <c r="A1731" s="1" t="s">
        <v>8</v>
      </c>
      <c r="B1731" s="1" t="s">
        <v>5196</v>
      </c>
      <c r="C1731" s="1" t="s">
        <v>5197</v>
      </c>
      <c r="D1731" s="3">
        <v>1000</v>
      </c>
      <c r="E1731" s="1" t="s">
        <v>5198</v>
      </c>
      <c r="F1731">
        <v>6500</v>
      </c>
      <c r="G1731" s="2">
        <v>24046230</v>
      </c>
      <c r="H1731" t="str">
        <f t="shared" ref="H1731:H1794" si="27">CONCATENATE(B1731,",",C1731)</f>
        <v>89270277250116250002,89270277250116259995</v>
      </c>
    </row>
    <row r="1732" spans="1:8">
      <c r="A1732" s="1" t="s">
        <v>8</v>
      </c>
      <c r="B1732" s="1" t="s">
        <v>5199</v>
      </c>
      <c r="C1732" s="1" t="s">
        <v>5200</v>
      </c>
      <c r="D1732" s="3">
        <v>1000</v>
      </c>
      <c r="E1732" s="1" t="s">
        <v>5201</v>
      </c>
      <c r="F1732">
        <v>6500</v>
      </c>
      <c r="G1732" s="2">
        <v>24046231</v>
      </c>
      <c r="H1732" t="str">
        <f t="shared" si="27"/>
        <v>89270277250116260001,89270277250116269994</v>
      </c>
    </row>
    <row r="1733" spans="1:8">
      <c r="A1733" s="1" t="s">
        <v>8</v>
      </c>
      <c r="B1733" s="1" t="s">
        <v>5202</v>
      </c>
      <c r="C1733" s="1" t="s">
        <v>5203</v>
      </c>
      <c r="D1733" s="3">
        <v>1000</v>
      </c>
      <c r="E1733" s="1" t="s">
        <v>5204</v>
      </c>
      <c r="F1733">
        <v>6500</v>
      </c>
      <c r="G1733" s="2">
        <v>24046232</v>
      </c>
      <c r="H1733" t="str">
        <f t="shared" si="27"/>
        <v>89270277250116270000,89270277250116279993</v>
      </c>
    </row>
    <row r="1734" spans="1:8">
      <c r="A1734" s="1" t="s">
        <v>8</v>
      </c>
      <c r="B1734" s="1" t="s">
        <v>5205</v>
      </c>
      <c r="C1734" s="1" t="s">
        <v>5206</v>
      </c>
      <c r="D1734" s="3">
        <v>1000</v>
      </c>
      <c r="E1734" s="1" t="s">
        <v>5207</v>
      </c>
      <c r="F1734">
        <v>6500</v>
      </c>
      <c r="G1734" s="2">
        <v>24046233</v>
      </c>
      <c r="H1734" t="str">
        <f t="shared" si="27"/>
        <v>89270277250116280009,89270277250116289992</v>
      </c>
    </row>
    <row r="1735" spans="1:8">
      <c r="A1735" s="1" t="s">
        <v>8</v>
      </c>
      <c r="B1735" s="1" t="s">
        <v>5208</v>
      </c>
      <c r="C1735" s="1" t="s">
        <v>5209</v>
      </c>
      <c r="D1735" s="3">
        <v>1000</v>
      </c>
      <c r="E1735" s="1" t="s">
        <v>5210</v>
      </c>
      <c r="F1735">
        <v>6500</v>
      </c>
      <c r="G1735" s="2">
        <v>24046234</v>
      </c>
      <c r="H1735" t="str">
        <f t="shared" si="27"/>
        <v>89270277250116290008,89270277250116299991</v>
      </c>
    </row>
    <row r="1736" spans="1:8">
      <c r="A1736" s="1" t="s">
        <v>8</v>
      </c>
      <c r="B1736" s="1" t="s">
        <v>5211</v>
      </c>
      <c r="C1736" s="1" t="s">
        <v>5212</v>
      </c>
      <c r="D1736" s="3">
        <v>1000</v>
      </c>
      <c r="E1736" s="1" t="s">
        <v>5213</v>
      </c>
      <c r="F1736">
        <v>6500</v>
      </c>
      <c r="G1736" s="2">
        <v>24046235</v>
      </c>
      <c r="H1736" t="str">
        <f t="shared" si="27"/>
        <v>89270277250116300005,89270277250116309998</v>
      </c>
    </row>
    <row r="1737" spans="1:8">
      <c r="A1737" s="1" t="s">
        <v>8</v>
      </c>
      <c r="B1737" s="1" t="s">
        <v>5214</v>
      </c>
      <c r="C1737" s="1" t="s">
        <v>5215</v>
      </c>
      <c r="D1737" s="3">
        <v>1000</v>
      </c>
      <c r="E1737" s="1" t="s">
        <v>5216</v>
      </c>
      <c r="F1737">
        <v>6500</v>
      </c>
      <c r="G1737" s="2">
        <v>24046236</v>
      </c>
      <c r="H1737" t="str">
        <f t="shared" si="27"/>
        <v>89270277250116310004,89270277250116319997</v>
      </c>
    </row>
    <row r="1738" spans="1:8">
      <c r="A1738" s="1" t="s">
        <v>8</v>
      </c>
      <c r="B1738" s="1" t="s">
        <v>5217</v>
      </c>
      <c r="C1738" s="1" t="s">
        <v>5218</v>
      </c>
      <c r="D1738" s="3">
        <v>1000</v>
      </c>
      <c r="E1738" s="1" t="s">
        <v>5219</v>
      </c>
      <c r="F1738">
        <v>6500</v>
      </c>
      <c r="G1738" s="2">
        <v>24046237</v>
      </c>
      <c r="H1738" t="str">
        <f t="shared" si="27"/>
        <v>89270277250116320003,89270277250116329996</v>
      </c>
    </row>
    <row r="1739" spans="1:8">
      <c r="A1739" s="1" t="s">
        <v>8</v>
      </c>
      <c r="B1739" s="1" t="s">
        <v>5220</v>
      </c>
      <c r="C1739" s="1" t="s">
        <v>5221</v>
      </c>
      <c r="D1739" s="3">
        <v>1000</v>
      </c>
      <c r="E1739" s="1" t="s">
        <v>5222</v>
      </c>
      <c r="F1739">
        <v>6500</v>
      </c>
      <c r="G1739" s="2">
        <v>24046238</v>
      </c>
      <c r="H1739" t="str">
        <f t="shared" si="27"/>
        <v>89270277250116330002,89270277250116339995</v>
      </c>
    </row>
    <row r="1740" spans="1:8">
      <c r="A1740" s="1" t="s">
        <v>8</v>
      </c>
      <c r="B1740" s="1" t="s">
        <v>5223</v>
      </c>
      <c r="C1740" s="1" t="s">
        <v>5224</v>
      </c>
      <c r="D1740" s="3">
        <v>1000</v>
      </c>
      <c r="E1740" s="1" t="s">
        <v>5225</v>
      </c>
      <c r="F1740">
        <v>6500</v>
      </c>
      <c r="G1740" s="2">
        <v>24046239</v>
      </c>
      <c r="H1740" t="str">
        <f t="shared" si="27"/>
        <v>89270277250116340001,89270277250116349994</v>
      </c>
    </row>
    <row r="1741" spans="1:8">
      <c r="A1741" s="1" t="s">
        <v>8</v>
      </c>
      <c r="B1741" s="1" t="s">
        <v>5226</v>
      </c>
      <c r="C1741" s="1" t="s">
        <v>5227</v>
      </c>
      <c r="D1741" s="3">
        <v>1000</v>
      </c>
      <c r="E1741" s="1" t="s">
        <v>5228</v>
      </c>
      <c r="F1741">
        <v>6500</v>
      </c>
      <c r="G1741" s="2">
        <v>24046240</v>
      </c>
      <c r="H1741" t="str">
        <f t="shared" si="27"/>
        <v>89270277250116350000,89270277250116359993</v>
      </c>
    </row>
    <row r="1742" spans="1:8">
      <c r="A1742" s="1" t="s">
        <v>8</v>
      </c>
      <c r="B1742" s="1" t="s">
        <v>5229</v>
      </c>
      <c r="C1742" s="1" t="s">
        <v>5230</v>
      </c>
      <c r="D1742" s="3">
        <v>1000</v>
      </c>
      <c r="E1742" s="1" t="s">
        <v>5231</v>
      </c>
      <c r="F1742">
        <v>6500</v>
      </c>
      <c r="G1742" s="2">
        <v>24046241</v>
      </c>
      <c r="H1742" t="str">
        <f t="shared" si="27"/>
        <v>89270277250116360009,89270277250116369992</v>
      </c>
    </row>
    <row r="1743" spans="1:8">
      <c r="A1743" s="1" t="s">
        <v>8</v>
      </c>
      <c r="B1743" s="1" t="s">
        <v>5232</v>
      </c>
      <c r="C1743" s="1" t="s">
        <v>5233</v>
      </c>
      <c r="D1743" s="3">
        <v>1000</v>
      </c>
      <c r="E1743" s="1" t="s">
        <v>5234</v>
      </c>
      <c r="F1743">
        <v>6500</v>
      </c>
      <c r="G1743" s="2">
        <v>24046242</v>
      </c>
      <c r="H1743" t="str">
        <f t="shared" si="27"/>
        <v>89270277250116370008,89270277250116379991</v>
      </c>
    </row>
    <row r="1744" spans="1:8">
      <c r="A1744" s="1" t="s">
        <v>8</v>
      </c>
      <c r="B1744" s="1" t="s">
        <v>5235</v>
      </c>
      <c r="C1744" s="1" t="s">
        <v>5236</v>
      </c>
      <c r="D1744" s="3">
        <v>1000</v>
      </c>
      <c r="E1744" s="1" t="s">
        <v>5237</v>
      </c>
      <c r="F1744">
        <v>6500</v>
      </c>
      <c r="G1744" s="2">
        <v>24046243</v>
      </c>
      <c r="H1744" t="str">
        <f t="shared" si="27"/>
        <v>89270277250116380007,89270277250116389990</v>
      </c>
    </row>
    <row r="1745" spans="1:8">
      <c r="A1745" s="1" t="s">
        <v>8</v>
      </c>
      <c r="B1745" s="1" t="s">
        <v>5238</v>
      </c>
      <c r="C1745" s="1" t="s">
        <v>5239</v>
      </c>
      <c r="D1745" s="3">
        <v>1000</v>
      </c>
      <c r="E1745" s="1" t="s">
        <v>5240</v>
      </c>
      <c r="F1745">
        <v>6500</v>
      </c>
      <c r="G1745" s="2">
        <v>24046244</v>
      </c>
      <c r="H1745" t="str">
        <f t="shared" si="27"/>
        <v>89270277250116390006,89270277250116399999</v>
      </c>
    </row>
    <row r="1746" spans="1:8">
      <c r="A1746" s="1" t="s">
        <v>8</v>
      </c>
      <c r="B1746" s="1" t="s">
        <v>5241</v>
      </c>
      <c r="C1746" s="1" t="s">
        <v>5242</v>
      </c>
      <c r="D1746" s="3">
        <v>1000</v>
      </c>
      <c r="E1746" s="1" t="s">
        <v>5243</v>
      </c>
      <c r="F1746">
        <v>6500</v>
      </c>
      <c r="G1746" s="2">
        <v>24046245</v>
      </c>
      <c r="H1746" t="str">
        <f t="shared" si="27"/>
        <v>89270277250116400003,89270277250116409996</v>
      </c>
    </row>
    <row r="1747" spans="1:8">
      <c r="A1747" s="1" t="s">
        <v>8</v>
      </c>
      <c r="B1747" s="1" t="s">
        <v>5244</v>
      </c>
      <c r="C1747" s="1" t="s">
        <v>5245</v>
      </c>
      <c r="D1747" s="3">
        <v>1000</v>
      </c>
      <c r="E1747" s="1" t="s">
        <v>5246</v>
      </c>
      <c r="F1747">
        <v>6500</v>
      </c>
      <c r="G1747" s="2">
        <v>24046246</v>
      </c>
      <c r="H1747" t="str">
        <f t="shared" si="27"/>
        <v>89270277250116410002,89270277250116419995</v>
      </c>
    </row>
    <row r="1748" spans="1:8">
      <c r="A1748" s="1" t="s">
        <v>8</v>
      </c>
      <c r="B1748" s="1" t="s">
        <v>5247</v>
      </c>
      <c r="C1748" s="1" t="s">
        <v>5248</v>
      </c>
      <c r="D1748" s="3">
        <v>1000</v>
      </c>
      <c r="E1748" s="1" t="s">
        <v>5249</v>
      </c>
      <c r="F1748">
        <v>6500</v>
      </c>
      <c r="G1748" s="2">
        <v>24046247</v>
      </c>
      <c r="H1748" t="str">
        <f t="shared" si="27"/>
        <v>89270277250116420001,89270277250116429994</v>
      </c>
    </row>
    <row r="1749" spans="1:8">
      <c r="A1749" s="1" t="s">
        <v>8</v>
      </c>
      <c r="B1749" s="1" t="s">
        <v>5250</v>
      </c>
      <c r="C1749" s="1" t="s">
        <v>5251</v>
      </c>
      <c r="D1749" s="3">
        <v>1000</v>
      </c>
      <c r="E1749" s="1" t="s">
        <v>5252</v>
      </c>
      <c r="F1749">
        <v>6500</v>
      </c>
      <c r="G1749" s="2">
        <v>24046248</v>
      </c>
      <c r="H1749" t="str">
        <f t="shared" si="27"/>
        <v>89270277250116430000,89270277250116439993</v>
      </c>
    </row>
    <row r="1750" spans="1:8">
      <c r="A1750" s="1" t="s">
        <v>8</v>
      </c>
      <c r="B1750" s="1" t="s">
        <v>5253</v>
      </c>
      <c r="C1750" s="1" t="s">
        <v>5254</v>
      </c>
      <c r="D1750" s="3">
        <v>1000</v>
      </c>
      <c r="E1750" s="1" t="s">
        <v>5255</v>
      </c>
      <c r="F1750">
        <v>6500</v>
      </c>
      <c r="G1750" s="2">
        <v>24046249</v>
      </c>
      <c r="H1750" t="str">
        <f t="shared" si="27"/>
        <v>89270277250116440009,89270277250116449992</v>
      </c>
    </row>
    <row r="1751" spans="1:8">
      <c r="A1751" s="1" t="s">
        <v>8</v>
      </c>
      <c r="B1751" s="1" t="s">
        <v>5256</v>
      </c>
      <c r="C1751" s="1" t="s">
        <v>5257</v>
      </c>
      <c r="D1751" s="3">
        <v>1000</v>
      </c>
      <c r="E1751" s="1" t="s">
        <v>5258</v>
      </c>
      <c r="F1751">
        <v>6500</v>
      </c>
      <c r="G1751" s="2">
        <v>24046250</v>
      </c>
      <c r="H1751" t="str">
        <f t="shared" si="27"/>
        <v>89270277250116450008,89270277250116459991</v>
      </c>
    </row>
    <row r="1752" spans="1:8">
      <c r="A1752" s="1" t="s">
        <v>8</v>
      </c>
      <c r="B1752" s="1" t="s">
        <v>5259</v>
      </c>
      <c r="C1752" s="1" t="s">
        <v>5260</v>
      </c>
      <c r="D1752" s="3">
        <v>1000</v>
      </c>
      <c r="E1752" s="1" t="s">
        <v>5261</v>
      </c>
      <c r="F1752">
        <v>6500</v>
      </c>
      <c r="G1752" s="2">
        <v>24046251</v>
      </c>
      <c r="H1752" t="str">
        <f t="shared" si="27"/>
        <v>89270277250116460007,89270277250116469990</v>
      </c>
    </row>
    <row r="1753" spans="1:8">
      <c r="A1753" s="1" t="s">
        <v>8</v>
      </c>
      <c r="B1753" s="1" t="s">
        <v>5262</v>
      </c>
      <c r="C1753" s="1" t="s">
        <v>5263</v>
      </c>
      <c r="D1753" s="3">
        <v>1000</v>
      </c>
      <c r="E1753" s="1" t="s">
        <v>5264</v>
      </c>
      <c r="F1753">
        <v>6500</v>
      </c>
      <c r="G1753" s="2">
        <v>24046252</v>
      </c>
      <c r="H1753" t="str">
        <f t="shared" si="27"/>
        <v>89270277250116470006,89270277250116479999</v>
      </c>
    </row>
    <row r="1754" spans="1:8">
      <c r="A1754" s="1" t="s">
        <v>8</v>
      </c>
      <c r="B1754" s="1" t="s">
        <v>5265</v>
      </c>
      <c r="C1754" s="1" t="s">
        <v>5266</v>
      </c>
      <c r="D1754" s="3">
        <v>1000</v>
      </c>
      <c r="E1754" s="1" t="s">
        <v>5267</v>
      </c>
      <c r="F1754">
        <v>6500</v>
      </c>
      <c r="G1754" s="2">
        <v>24046253</v>
      </c>
      <c r="H1754" t="str">
        <f t="shared" si="27"/>
        <v>89270277250116480005,89270277250116489998</v>
      </c>
    </row>
    <row r="1755" spans="1:8">
      <c r="A1755" s="1" t="s">
        <v>8</v>
      </c>
      <c r="B1755" s="1" t="s">
        <v>5268</v>
      </c>
      <c r="C1755" s="1" t="s">
        <v>5269</v>
      </c>
      <c r="D1755" s="3">
        <v>1000</v>
      </c>
      <c r="E1755" s="1" t="s">
        <v>5270</v>
      </c>
      <c r="F1755">
        <v>6500</v>
      </c>
      <c r="G1755" s="2">
        <v>24046254</v>
      </c>
      <c r="H1755" t="str">
        <f t="shared" si="27"/>
        <v>89270277250116490004,89270277250116499997</v>
      </c>
    </row>
    <row r="1756" spans="1:8">
      <c r="A1756" s="1" t="s">
        <v>8</v>
      </c>
      <c r="B1756" s="1" t="s">
        <v>5271</v>
      </c>
      <c r="C1756" s="1" t="s">
        <v>5272</v>
      </c>
      <c r="D1756" s="3">
        <v>1000</v>
      </c>
      <c r="E1756" s="1" t="s">
        <v>5273</v>
      </c>
      <c r="F1756">
        <v>6500</v>
      </c>
      <c r="G1756" s="2">
        <v>24046255</v>
      </c>
      <c r="H1756" t="str">
        <f t="shared" si="27"/>
        <v>89270277250116500000,89270277250116509993</v>
      </c>
    </row>
    <row r="1757" spans="1:8">
      <c r="A1757" s="1" t="s">
        <v>8</v>
      </c>
      <c r="B1757" s="1" t="s">
        <v>5274</v>
      </c>
      <c r="C1757" s="1" t="s">
        <v>5275</v>
      </c>
      <c r="D1757" s="3">
        <v>1000</v>
      </c>
      <c r="E1757" s="1" t="s">
        <v>5276</v>
      </c>
      <c r="F1757">
        <v>6500</v>
      </c>
      <c r="G1757" s="2">
        <v>24046256</v>
      </c>
      <c r="H1757" t="str">
        <f t="shared" si="27"/>
        <v>89270277250116510009,89270277250116519992</v>
      </c>
    </row>
    <row r="1758" spans="1:8">
      <c r="A1758" s="1" t="s">
        <v>8</v>
      </c>
      <c r="B1758" s="1" t="s">
        <v>5277</v>
      </c>
      <c r="C1758" s="1" t="s">
        <v>5278</v>
      </c>
      <c r="D1758" s="3">
        <v>1000</v>
      </c>
      <c r="E1758" s="1" t="s">
        <v>5279</v>
      </c>
      <c r="F1758">
        <v>6500</v>
      </c>
      <c r="G1758" s="2">
        <v>24046257</v>
      </c>
      <c r="H1758" t="str">
        <f t="shared" si="27"/>
        <v>89270277250116520008,89270277250116529991</v>
      </c>
    </row>
    <row r="1759" spans="1:8">
      <c r="A1759" s="1" t="s">
        <v>8</v>
      </c>
      <c r="B1759" s="1" t="s">
        <v>5280</v>
      </c>
      <c r="C1759" s="1" t="s">
        <v>5281</v>
      </c>
      <c r="D1759" s="3">
        <v>1000</v>
      </c>
      <c r="E1759" s="1" t="s">
        <v>5282</v>
      </c>
      <c r="F1759">
        <v>6500</v>
      </c>
      <c r="G1759" s="2">
        <v>24046258</v>
      </c>
      <c r="H1759" t="str">
        <f t="shared" si="27"/>
        <v>89270277250116530007,89270277250116539990</v>
      </c>
    </row>
    <row r="1760" spans="1:8">
      <c r="A1760" s="1" t="s">
        <v>8</v>
      </c>
      <c r="B1760" s="1" t="s">
        <v>5283</v>
      </c>
      <c r="C1760" s="1" t="s">
        <v>5284</v>
      </c>
      <c r="D1760" s="3">
        <v>1000</v>
      </c>
      <c r="E1760" s="1" t="s">
        <v>5285</v>
      </c>
      <c r="F1760">
        <v>6500</v>
      </c>
      <c r="G1760" s="2">
        <v>24046259</v>
      </c>
      <c r="H1760" t="str">
        <f t="shared" si="27"/>
        <v>89270277250116540006,89270277250116549999</v>
      </c>
    </row>
    <row r="1761" spans="1:8">
      <c r="A1761" s="1" t="s">
        <v>8</v>
      </c>
      <c r="B1761" s="1" t="s">
        <v>5286</v>
      </c>
      <c r="C1761" s="1" t="s">
        <v>5287</v>
      </c>
      <c r="D1761" s="3">
        <v>1000</v>
      </c>
      <c r="E1761" s="1" t="s">
        <v>5288</v>
      </c>
      <c r="F1761">
        <v>6500</v>
      </c>
      <c r="G1761" s="2">
        <v>24046260</v>
      </c>
      <c r="H1761" t="str">
        <f t="shared" si="27"/>
        <v>89270277250116550005,89270277250116559998</v>
      </c>
    </row>
    <row r="1762" spans="1:8">
      <c r="A1762" s="1" t="s">
        <v>8</v>
      </c>
      <c r="B1762" s="1" t="s">
        <v>5289</v>
      </c>
      <c r="C1762" s="1" t="s">
        <v>5290</v>
      </c>
      <c r="D1762" s="3">
        <v>1000</v>
      </c>
      <c r="E1762" s="1" t="s">
        <v>5291</v>
      </c>
      <c r="F1762">
        <v>6500</v>
      </c>
      <c r="G1762" s="2">
        <v>24046261</v>
      </c>
      <c r="H1762" t="str">
        <f t="shared" si="27"/>
        <v>89270277250116560004,89270277250116569997</v>
      </c>
    </row>
    <row r="1763" spans="1:8">
      <c r="A1763" s="1" t="s">
        <v>8</v>
      </c>
      <c r="B1763" s="1" t="s">
        <v>5292</v>
      </c>
      <c r="C1763" s="1" t="s">
        <v>5293</v>
      </c>
      <c r="D1763" s="3">
        <v>1000</v>
      </c>
      <c r="E1763" s="1" t="s">
        <v>5294</v>
      </c>
      <c r="F1763">
        <v>6500</v>
      </c>
      <c r="G1763" s="2">
        <v>24046262</v>
      </c>
      <c r="H1763" t="str">
        <f t="shared" si="27"/>
        <v>89270277250116570003,89270277250116579996</v>
      </c>
    </row>
    <row r="1764" spans="1:8">
      <c r="A1764" s="1" t="s">
        <v>8</v>
      </c>
      <c r="B1764" s="1" t="s">
        <v>5295</v>
      </c>
      <c r="C1764" s="1" t="s">
        <v>5296</v>
      </c>
      <c r="D1764" s="3">
        <v>1000</v>
      </c>
      <c r="E1764" s="1" t="s">
        <v>5297</v>
      </c>
      <c r="F1764">
        <v>6500</v>
      </c>
      <c r="G1764" s="2">
        <v>24046263</v>
      </c>
      <c r="H1764" t="str">
        <f t="shared" si="27"/>
        <v>89270277250116580002,89270277250116589995</v>
      </c>
    </row>
    <row r="1765" spans="1:8">
      <c r="A1765" s="1" t="s">
        <v>8</v>
      </c>
      <c r="B1765" s="1" t="s">
        <v>5298</v>
      </c>
      <c r="C1765" s="1" t="s">
        <v>5299</v>
      </c>
      <c r="D1765" s="3">
        <v>1000</v>
      </c>
      <c r="E1765" s="1" t="s">
        <v>5300</v>
      </c>
      <c r="F1765">
        <v>6500</v>
      </c>
      <c r="G1765" s="2">
        <v>24046264</v>
      </c>
      <c r="H1765" t="str">
        <f t="shared" si="27"/>
        <v>89270277250116590001,89270277250116599994</v>
      </c>
    </row>
    <row r="1766" spans="1:8">
      <c r="A1766" s="1" t="s">
        <v>8</v>
      </c>
      <c r="B1766" s="1" t="s">
        <v>5301</v>
      </c>
      <c r="C1766" s="1" t="s">
        <v>5302</v>
      </c>
      <c r="D1766" s="3">
        <v>1000</v>
      </c>
      <c r="E1766" s="1" t="s">
        <v>5303</v>
      </c>
      <c r="F1766">
        <v>6500</v>
      </c>
      <c r="G1766" s="2">
        <v>24046265</v>
      </c>
      <c r="H1766" t="str">
        <f t="shared" si="27"/>
        <v>89270277250116600008,89270277250116609991</v>
      </c>
    </row>
    <row r="1767" spans="1:8">
      <c r="A1767" s="1" t="s">
        <v>8</v>
      </c>
      <c r="B1767" s="1" t="s">
        <v>5304</v>
      </c>
      <c r="C1767" s="1" t="s">
        <v>5305</v>
      </c>
      <c r="D1767" s="3">
        <v>1000</v>
      </c>
      <c r="E1767" s="1" t="s">
        <v>5306</v>
      </c>
      <c r="F1767">
        <v>6500</v>
      </c>
      <c r="G1767" s="2">
        <v>24046266</v>
      </c>
      <c r="H1767" t="str">
        <f t="shared" si="27"/>
        <v>89270277250116610007,89270277250116619990</v>
      </c>
    </row>
    <row r="1768" spans="1:8">
      <c r="A1768" s="1" t="s">
        <v>8</v>
      </c>
      <c r="B1768" s="1" t="s">
        <v>5307</v>
      </c>
      <c r="C1768" s="1" t="s">
        <v>5308</v>
      </c>
      <c r="D1768" s="3">
        <v>1000</v>
      </c>
      <c r="E1768" s="1" t="s">
        <v>5309</v>
      </c>
      <c r="F1768">
        <v>6500</v>
      </c>
      <c r="G1768" s="2">
        <v>24046267</v>
      </c>
      <c r="H1768" t="str">
        <f t="shared" si="27"/>
        <v>89270277250116620006,89270277250116629999</v>
      </c>
    </row>
    <row r="1769" spans="1:8">
      <c r="A1769" s="1" t="s">
        <v>8</v>
      </c>
      <c r="B1769" s="1" t="s">
        <v>5310</v>
      </c>
      <c r="C1769" s="1" t="s">
        <v>5311</v>
      </c>
      <c r="D1769" s="3">
        <v>1000</v>
      </c>
      <c r="E1769" s="1" t="s">
        <v>5312</v>
      </c>
      <c r="F1769">
        <v>6500</v>
      </c>
      <c r="G1769" s="2">
        <v>24046268</v>
      </c>
      <c r="H1769" t="str">
        <f t="shared" si="27"/>
        <v>89270277250116630005,89270277250116639998</v>
      </c>
    </row>
    <row r="1770" spans="1:8">
      <c r="A1770" s="1" t="s">
        <v>8</v>
      </c>
      <c r="B1770" s="1" t="s">
        <v>5313</v>
      </c>
      <c r="C1770" s="1" t="s">
        <v>5314</v>
      </c>
      <c r="D1770" s="3">
        <v>1000</v>
      </c>
      <c r="E1770" s="1" t="s">
        <v>5315</v>
      </c>
      <c r="F1770">
        <v>6500</v>
      </c>
      <c r="G1770" s="2">
        <v>24046269</v>
      </c>
      <c r="H1770" t="str">
        <f t="shared" si="27"/>
        <v>89270277250116640004,89270277250116649997</v>
      </c>
    </row>
    <row r="1771" spans="1:8">
      <c r="A1771" s="1" t="s">
        <v>8</v>
      </c>
      <c r="B1771" s="1" t="s">
        <v>5316</v>
      </c>
      <c r="C1771" s="1" t="s">
        <v>5317</v>
      </c>
      <c r="D1771" s="3">
        <v>1000</v>
      </c>
      <c r="E1771" s="1" t="s">
        <v>5318</v>
      </c>
      <c r="F1771">
        <v>6500</v>
      </c>
      <c r="G1771" s="2">
        <v>24046270</v>
      </c>
      <c r="H1771" t="str">
        <f t="shared" si="27"/>
        <v>89270277250116650003,89270277250116659996</v>
      </c>
    </row>
    <row r="1772" spans="1:8">
      <c r="A1772" s="1" t="s">
        <v>8</v>
      </c>
      <c r="B1772" s="1" t="s">
        <v>5319</v>
      </c>
      <c r="C1772" s="1" t="s">
        <v>5320</v>
      </c>
      <c r="D1772" s="3">
        <v>1000</v>
      </c>
      <c r="E1772" s="1" t="s">
        <v>5321</v>
      </c>
      <c r="F1772">
        <v>6500</v>
      </c>
      <c r="G1772" s="2">
        <v>24046271</v>
      </c>
      <c r="H1772" t="str">
        <f t="shared" si="27"/>
        <v>89270277250116660002,89270277250116669995</v>
      </c>
    </row>
    <row r="1773" spans="1:8">
      <c r="A1773" s="1" t="s">
        <v>8</v>
      </c>
      <c r="B1773" s="1" t="s">
        <v>5322</v>
      </c>
      <c r="C1773" s="1" t="s">
        <v>5323</v>
      </c>
      <c r="D1773" s="3">
        <v>1000</v>
      </c>
      <c r="E1773" s="1" t="s">
        <v>5324</v>
      </c>
      <c r="F1773">
        <v>6500</v>
      </c>
      <c r="G1773" s="2">
        <v>24046272</v>
      </c>
      <c r="H1773" t="str">
        <f t="shared" si="27"/>
        <v>89270277250116670001,89270277250116679994</v>
      </c>
    </row>
    <row r="1774" spans="1:8">
      <c r="A1774" s="1" t="s">
        <v>8</v>
      </c>
      <c r="B1774" s="1" t="s">
        <v>5325</v>
      </c>
      <c r="C1774" s="1" t="s">
        <v>5326</v>
      </c>
      <c r="D1774" s="3">
        <v>1000</v>
      </c>
      <c r="E1774" s="1" t="s">
        <v>5327</v>
      </c>
      <c r="F1774">
        <v>6500</v>
      </c>
      <c r="G1774" s="2">
        <v>24046273</v>
      </c>
      <c r="H1774" t="str">
        <f t="shared" si="27"/>
        <v>89270277250116680000,89270277250116689993</v>
      </c>
    </row>
    <row r="1775" spans="1:8">
      <c r="A1775" s="1" t="s">
        <v>8</v>
      </c>
      <c r="B1775" s="1" t="s">
        <v>5328</v>
      </c>
      <c r="C1775" s="1" t="s">
        <v>5329</v>
      </c>
      <c r="D1775" s="3">
        <v>1000</v>
      </c>
      <c r="E1775" s="1" t="s">
        <v>5330</v>
      </c>
      <c r="F1775">
        <v>6500</v>
      </c>
      <c r="G1775" s="2">
        <v>24046274</v>
      </c>
      <c r="H1775" t="str">
        <f t="shared" si="27"/>
        <v>89270277250116690009,89270277250116699992</v>
      </c>
    </row>
    <row r="1776" spans="1:8">
      <c r="A1776" s="1" t="s">
        <v>8</v>
      </c>
      <c r="B1776" s="1" t="s">
        <v>5331</v>
      </c>
      <c r="C1776" s="1" t="s">
        <v>5332</v>
      </c>
      <c r="D1776" s="3">
        <v>1000</v>
      </c>
      <c r="E1776" s="1" t="s">
        <v>5333</v>
      </c>
      <c r="F1776">
        <v>6500</v>
      </c>
      <c r="G1776" s="2">
        <v>24046275</v>
      </c>
      <c r="H1776" t="str">
        <f t="shared" si="27"/>
        <v>89270277250116700006,89270277250116709999</v>
      </c>
    </row>
    <row r="1777" spans="1:8">
      <c r="A1777" s="1" t="s">
        <v>8</v>
      </c>
      <c r="B1777" s="1" t="s">
        <v>5334</v>
      </c>
      <c r="C1777" s="1" t="s">
        <v>5335</v>
      </c>
      <c r="D1777" s="3">
        <v>1000</v>
      </c>
      <c r="E1777" s="1" t="s">
        <v>5336</v>
      </c>
      <c r="F1777">
        <v>6500</v>
      </c>
      <c r="G1777" s="2">
        <v>24046276</v>
      </c>
      <c r="H1777" t="str">
        <f t="shared" si="27"/>
        <v>89270277250116710005,89270277250116719998</v>
      </c>
    </row>
    <row r="1778" spans="1:8">
      <c r="A1778" s="1" t="s">
        <v>8</v>
      </c>
      <c r="B1778" s="1" t="s">
        <v>5337</v>
      </c>
      <c r="C1778" s="1" t="s">
        <v>5338</v>
      </c>
      <c r="D1778" s="3">
        <v>1000</v>
      </c>
      <c r="E1778" s="1" t="s">
        <v>5339</v>
      </c>
      <c r="F1778">
        <v>6500</v>
      </c>
      <c r="G1778" s="2">
        <v>24046277</v>
      </c>
      <c r="H1778" t="str">
        <f t="shared" si="27"/>
        <v>89270277250116720004,89270277250116729997</v>
      </c>
    </row>
    <row r="1779" spans="1:8">
      <c r="A1779" s="1" t="s">
        <v>8</v>
      </c>
      <c r="B1779" s="1" t="s">
        <v>5340</v>
      </c>
      <c r="C1779" s="1" t="s">
        <v>5341</v>
      </c>
      <c r="D1779" s="3">
        <v>1000</v>
      </c>
      <c r="E1779" s="1" t="s">
        <v>5342</v>
      </c>
      <c r="F1779">
        <v>6500</v>
      </c>
      <c r="G1779" s="2">
        <v>24046278</v>
      </c>
      <c r="H1779" t="str">
        <f t="shared" si="27"/>
        <v>89270277250116730003,89270277250116739996</v>
      </c>
    </row>
    <row r="1780" spans="1:8">
      <c r="A1780" s="1" t="s">
        <v>8</v>
      </c>
      <c r="B1780" s="1" t="s">
        <v>5343</v>
      </c>
      <c r="C1780" s="1" t="s">
        <v>5344</v>
      </c>
      <c r="D1780" s="3">
        <v>1000</v>
      </c>
      <c r="E1780" s="1" t="s">
        <v>5345</v>
      </c>
      <c r="F1780">
        <v>6500</v>
      </c>
      <c r="G1780" s="2">
        <v>24046279</v>
      </c>
      <c r="H1780" t="str">
        <f t="shared" si="27"/>
        <v>89270277250116740002,89270277250116749995</v>
      </c>
    </row>
    <row r="1781" spans="1:8">
      <c r="A1781" s="1" t="s">
        <v>8</v>
      </c>
      <c r="B1781" s="1" t="s">
        <v>5346</v>
      </c>
      <c r="C1781" s="1" t="s">
        <v>5347</v>
      </c>
      <c r="D1781" s="3">
        <v>1000</v>
      </c>
      <c r="E1781" s="1" t="s">
        <v>5348</v>
      </c>
      <c r="F1781">
        <v>6500</v>
      </c>
      <c r="G1781" s="2">
        <v>24046280</v>
      </c>
      <c r="H1781" t="str">
        <f t="shared" si="27"/>
        <v>89270277250116750001,89270277250116759994</v>
      </c>
    </row>
    <row r="1782" spans="1:8">
      <c r="A1782" s="1" t="s">
        <v>8</v>
      </c>
      <c r="B1782" s="1" t="s">
        <v>5349</v>
      </c>
      <c r="C1782" s="1" t="s">
        <v>5350</v>
      </c>
      <c r="D1782" s="3">
        <v>1000</v>
      </c>
      <c r="E1782" s="1" t="s">
        <v>5351</v>
      </c>
      <c r="F1782">
        <v>6500</v>
      </c>
      <c r="G1782" s="2">
        <v>24046281</v>
      </c>
      <c r="H1782" t="str">
        <f t="shared" si="27"/>
        <v>89270277250116760000,89270277250116769993</v>
      </c>
    </row>
    <row r="1783" spans="1:8">
      <c r="A1783" s="1" t="s">
        <v>8</v>
      </c>
      <c r="B1783" s="1" t="s">
        <v>5352</v>
      </c>
      <c r="C1783" s="1" t="s">
        <v>5353</v>
      </c>
      <c r="D1783" s="3">
        <v>1000</v>
      </c>
      <c r="E1783" s="1" t="s">
        <v>5354</v>
      </c>
      <c r="F1783">
        <v>6500</v>
      </c>
      <c r="G1783" s="2">
        <v>24046282</v>
      </c>
      <c r="H1783" t="str">
        <f t="shared" si="27"/>
        <v>89270277250116770009,89270277250116779992</v>
      </c>
    </row>
    <row r="1784" spans="1:8">
      <c r="A1784" s="1" t="s">
        <v>8</v>
      </c>
      <c r="B1784" s="1" t="s">
        <v>5355</v>
      </c>
      <c r="C1784" s="1" t="s">
        <v>5356</v>
      </c>
      <c r="D1784" s="3">
        <v>1000</v>
      </c>
      <c r="E1784" s="1" t="s">
        <v>5357</v>
      </c>
      <c r="F1784">
        <v>6500</v>
      </c>
      <c r="G1784" s="2">
        <v>24046283</v>
      </c>
      <c r="H1784" t="str">
        <f t="shared" si="27"/>
        <v>89270277250116780008,89270277250116789991</v>
      </c>
    </row>
    <row r="1785" spans="1:8">
      <c r="A1785" s="1" t="s">
        <v>8</v>
      </c>
      <c r="B1785" s="1" t="s">
        <v>5358</v>
      </c>
      <c r="C1785" s="1" t="s">
        <v>5359</v>
      </c>
      <c r="D1785" s="3">
        <v>1000</v>
      </c>
      <c r="E1785" s="1" t="s">
        <v>5360</v>
      </c>
      <c r="F1785">
        <v>6500</v>
      </c>
      <c r="G1785" s="2">
        <v>24046284</v>
      </c>
      <c r="H1785" t="str">
        <f t="shared" si="27"/>
        <v>89270277250116790007,89270277250116799990</v>
      </c>
    </row>
    <row r="1786" spans="1:8">
      <c r="A1786" s="1" t="s">
        <v>8</v>
      </c>
      <c r="B1786" s="1" t="s">
        <v>5361</v>
      </c>
      <c r="C1786" s="1" t="s">
        <v>5362</v>
      </c>
      <c r="D1786" s="3">
        <v>1000</v>
      </c>
      <c r="E1786" s="1" t="s">
        <v>5363</v>
      </c>
      <c r="F1786">
        <v>6500</v>
      </c>
      <c r="G1786" s="2">
        <v>24046285</v>
      </c>
      <c r="H1786" t="str">
        <f t="shared" si="27"/>
        <v>89270277250116800004,89270277250116809997</v>
      </c>
    </row>
    <row r="1787" spans="1:8">
      <c r="A1787" s="1" t="s">
        <v>8</v>
      </c>
      <c r="B1787" s="1" t="s">
        <v>5364</v>
      </c>
      <c r="C1787" s="1" t="s">
        <v>5365</v>
      </c>
      <c r="D1787" s="3">
        <v>1000</v>
      </c>
      <c r="E1787" s="1" t="s">
        <v>5366</v>
      </c>
      <c r="F1787">
        <v>6500</v>
      </c>
      <c r="G1787" s="2">
        <v>24046286</v>
      </c>
      <c r="H1787" t="str">
        <f t="shared" si="27"/>
        <v>89270277250116810003,89270277250116819996</v>
      </c>
    </row>
    <row r="1788" spans="1:8">
      <c r="A1788" s="1" t="s">
        <v>8</v>
      </c>
      <c r="B1788" s="1" t="s">
        <v>5367</v>
      </c>
      <c r="C1788" s="1" t="s">
        <v>5368</v>
      </c>
      <c r="D1788" s="3">
        <v>1000</v>
      </c>
      <c r="E1788" s="1" t="s">
        <v>5369</v>
      </c>
      <c r="F1788">
        <v>6500</v>
      </c>
      <c r="G1788" s="2">
        <v>24046287</v>
      </c>
      <c r="H1788" t="str">
        <f t="shared" si="27"/>
        <v>89270277250116820002,89270277250116829995</v>
      </c>
    </row>
    <row r="1789" spans="1:8">
      <c r="A1789" s="1" t="s">
        <v>8</v>
      </c>
      <c r="B1789" s="1" t="s">
        <v>5370</v>
      </c>
      <c r="C1789" s="1" t="s">
        <v>5371</v>
      </c>
      <c r="D1789" s="3">
        <v>1000</v>
      </c>
      <c r="E1789" s="1" t="s">
        <v>5372</v>
      </c>
      <c r="F1789">
        <v>6500</v>
      </c>
      <c r="G1789" s="2">
        <v>24046288</v>
      </c>
      <c r="H1789" t="str">
        <f t="shared" si="27"/>
        <v>89270277250116830001,89270277250116839994</v>
      </c>
    </row>
    <row r="1790" spans="1:8">
      <c r="A1790" s="1" t="s">
        <v>8</v>
      </c>
      <c r="B1790" s="1" t="s">
        <v>5373</v>
      </c>
      <c r="C1790" s="1" t="s">
        <v>5374</v>
      </c>
      <c r="D1790" s="3">
        <v>1000</v>
      </c>
      <c r="E1790" s="1" t="s">
        <v>5375</v>
      </c>
      <c r="F1790">
        <v>6500</v>
      </c>
      <c r="G1790" s="2">
        <v>24046289</v>
      </c>
      <c r="H1790" t="str">
        <f t="shared" si="27"/>
        <v>89270277250116840000,89270277250116849993</v>
      </c>
    </row>
    <row r="1791" spans="1:8">
      <c r="A1791" s="1" t="s">
        <v>8</v>
      </c>
      <c r="B1791" s="1" t="s">
        <v>5376</v>
      </c>
      <c r="C1791" s="1" t="s">
        <v>5377</v>
      </c>
      <c r="D1791" s="3">
        <v>1000</v>
      </c>
      <c r="E1791" s="1" t="s">
        <v>5378</v>
      </c>
      <c r="F1791">
        <v>6500</v>
      </c>
      <c r="G1791" s="2">
        <v>24046290</v>
      </c>
      <c r="H1791" t="str">
        <f t="shared" si="27"/>
        <v>89270277250116850009,89270277250116859992</v>
      </c>
    </row>
    <row r="1792" spans="1:8">
      <c r="A1792" s="1" t="s">
        <v>8</v>
      </c>
      <c r="B1792" s="1" t="s">
        <v>5379</v>
      </c>
      <c r="C1792" s="1" t="s">
        <v>5380</v>
      </c>
      <c r="D1792" s="3">
        <v>1000</v>
      </c>
      <c r="E1792" s="1" t="s">
        <v>5381</v>
      </c>
      <c r="F1792">
        <v>6500</v>
      </c>
      <c r="G1792" s="2">
        <v>24046291</v>
      </c>
      <c r="H1792" t="str">
        <f t="shared" si="27"/>
        <v>89270277250116860008,89270277250116869991</v>
      </c>
    </row>
    <row r="1793" spans="1:8">
      <c r="A1793" s="1" t="s">
        <v>8</v>
      </c>
      <c r="B1793" s="1" t="s">
        <v>5382</v>
      </c>
      <c r="C1793" s="1" t="s">
        <v>5383</v>
      </c>
      <c r="D1793" s="3">
        <v>1000</v>
      </c>
      <c r="E1793" s="1" t="s">
        <v>5384</v>
      </c>
      <c r="F1793">
        <v>6500</v>
      </c>
      <c r="G1793" s="2">
        <v>24046292</v>
      </c>
      <c r="H1793" t="str">
        <f t="shared" si="27"/>
        <v>89270277250116870007,89270277250116879990</v>
      </c>
    </row>
    <row r="1794" spans="1:8">
      <c r="A1794" s="1" t="s">
        <v>8</v>
      </c>
      <c r="B1794" s="1" t="s">
        <v>5385</v>
      </c>
      <c r="C1794" s="1" t="s">
        <v>5386</v>
      </c>
      <c r="D1794" s="3">
        <v>1000</v>
      </c>
      <c r="E1794" s="1" t="s">
        <v>5387</v>
      </c>
      <c r="F1794">
        <v>6500</v>
      </c>
      <c r="G1794" s="2">
        <v>24046293</v>
      </c>
      <c r="H1794" t="str">
        <f t="shared" si="27"/>
        <v>89270277250116880006,89270277250116889999</v>
      </c>
    </row>
    <row r="1795" spans="1:8">
      <c r="A1795" s="1" t="s">
        <v>8</v>
      </c>
      <c r="B1795" s="1" t="s">
        <v>5388</v>
      </c>
      <c r="C1795" s="1" t="s">
        <v>5389</v>
      </c>
      <c r="D1795" s="3">
        <v>1000</v>
      </c>
      <c r="E1795" s="1" t="s">
        <v>5390</v>
      </c>
      <c r="F1795">
        <v>6500</v>
      </c>
      <c r="G1795" s="2">
        <v>24046294</v>
      </c>
      <c r="H1795" t="str">
        <f t="shared" ref="H1795:H1858" si="28">CONCATENATE(B1795,",",C1795)</f>
        <v>89270277250116890005,89270277250116899998</v>
      </c>
    </row>
    <row r="1796" spans="1:8">
      <c r="A1796" s="1" t="s">
        <v>8</v>
      </c>
      <c r="B1796" s="1" t="s">
        <v>5391</v>
      </c>
      <c r="C1796" s="1" t="s">
        <v>5392</v>
      </c>
      <c r="D1796" s="3">
        <v>1000</v>
      </c>
      <c r="E1796" s="1" t="s">
        <v>5393</v>
      </c>
      <c r="F1796">
        <v>6500</v>
      </c>
      <c r="G1796" s="2">
        <v>24046295</v>
      </c>
      <c r="H1796" t="str">
        <f t="shared" si="28"/>
        <v>89270277250116900002,89270277250116909995</v>
      </c>
    </row>
    <row r="1797" spans="1:8">
      <c r="A1797" s="1" t="s">
        <v>8</v>
      </c>
      <c r="B1797" s="1" t="s">
        <v>5394</v>
      </c>
      <c r="C1797" s="1" t="s">
        <v>5395</v>
      </c>
      <c r="D1797" s="3">
        <v>1000</v>
      </c>
      <c r="E1797" s="1" t="s">
        <v>5396</v>
      </c>
      <c r="F1797">
        <v>6500</v>
      </c>
      <c r="G1797" s="2">
        <v>24046296</v>
      </c>
      <c r="H1797" t="str">
        <f t="shared" si="28"/>
        <v>89270277250116910001,89270277250116919994</v>
      </c>
    </row>
    <row r="1798" spans="1:8">
      <c r="A1798" s="1" t="s">
        <v>8</v>
      </c>
      <c r="B1798" s="1" t="s">
        <v>5397</v>
      </c>
      <c r="C1798" s="1" t="s">
        <v>5398</v>
      </c>
      <c r="D1798" s="3">
        <v>1000</v>
      </c>
      <c r="E1798" s="1" t="s">
        <v>5399</v>
      </c>
      <c r="F1798">
        <v>6500</v>
      </c>
      <c r="G1798" s="2">
        <v>24046297</v>
      </c>
      <c r="H1798" t="str">
        <f t="shared" si="28"/>
        <v>89270277250116920000,89270277250116929993</v>
      </c>
    </row>
    <row r="1799" spans="1:8">
      <c r="A1799" s="1" t="s">
        <v>8</v>
      </c>
      <c r="B1799" s="1" t="s">
        <v>5400</v>
      </c>
      <c r="C1799" s="1" t="s">
        <v>5401</v>
      </c>
      <c r="D1799" s="3">
        <v>1000</v>
      </c>
      <c r="E1799" s="1" t="s">
        <v>5402</v>
      </c>
      <c r="F1799">
        <v>6500</v>
      </c>
      <c r="G1799" s="2">
        <v>24046298</v>
      </c>
      <c r="H1799" t="str">
        <f t="shared" si="28"/>
        <v>89270277250116930009,89270277250116939992</v>
      </c>
    </row>
    <row r="1800" spans="1:8">
      <c r="A1800" s="1" t="s">
        <v>8</v>
      </c>
      <c r="B1800" s="1" t="s">
        <v>5403</v>
      </c>
      <c r="C1800" s="1" t="s">
        <v>5404</v>
      </c>
      <c r="D1800" s="3">
        <v>1000</v>
      </c>
      <c r="E1800" s="1" t="s">
        <v>5405</v>
      </c>
      <c r="F1800">
        <v>6500</v>
      </c>
      <c r="G1800" s="2">
        <v>24046299</v>
      </c>
      <c r="H1800" t="str">
        <f t="shared" si="28"/>
        <v>89270277250116940008,89270277250116949991</v>
      </c>
    </row>
    <row r="1801" spans="1:8">
      <c r="A1801" s="1" t="s">
        <v>8</v>
      </c>
      <c r="B1801" s="1" t="s">
        <v>5406</v>
      </c>
      <c r="C1801" s="1" t="s">
        <v>5407</v>
      </c>
      <c r="D1801" s="3">
        <v>1000</v>
      </c>
      <c r="E1801" s="1" t="s">
        <v>5408</v>
      </c>
      <c r="F1801">
        <v>6500</v>
      </c>
      <c r="G1801" s="2">
        <v>24046300</v>
      </c>
      <c r="H1801" t="str">
        <f t="shared" si="28"/>
        <v>89270277250116950007,89270277250116959990</v>
      </c>
    </row>
    <row r="1802" spans="1:8">
      <c r="A1802" s="1" t="s">
        <v>8</v>
      </c>
      <c r="B1802" s="1" t="s">
        <v>5409</v>
      </c>
      <c r="C1802" s="1" t="s">
        <v>5410</v>
      </c>
      <c r="D1802" s="3">
        <v>1000</v>
      </c>
      <c r="E1802" s="1" t="s">
        <v>5411</v>
      </c>
      <c r="F1802">
        <v>6500</v>
      </c>
      <c r="G1802" s="2">
        <v>24046301</v>
      </c>
      <c r="H1802" t="str">
        <f t="shared" si="28"/>
        <v>89270277250116960006,89270277250116969999</v>
      </c>
    </row>
    <row r="1803" spans="1:8">
      <c r="A1803" s="1" t="s">
        <v>8</v>
      </c>
      <c r="B1803" s="1" t="s">
        <v>5412</v>
      </c>
      <c r="C1803" s="1" t="s">
        <v>5413</v>
      </c>
      <c r="D1803" s="3">
        <v>1000</v>
      </c>
      <c r="E1803" s="1" t="s">
        <v>5414</v>
      </c>
      <c r="F1803">
        <v>6500</v>
      </c>
      <c r="G1803" s="2">
        <v>24046302</v>
      </c>
      <c r="H1803" t="str">
        <f t="shared" si="28"/>
        <v>89270277250116970005,89270277250116979998</v>
      </c>
    </row>
    <row r="1804" spans="1:8">
      <c r="A1804" s="1" t="s">
        <v>8</v>
      </c>
      <c r="B1804" s="1" t="s">
        <v>5415</v>
      </c>
      <c r="C1804" s="1" t="s">
        <v>5416</v>
      </c>
      <c r="D1804" s="3">
        <v>1000</v>
      </c>
      <c r="E1804" s="1" t="s">
        <v>5417</v>
      </c>
      <c r="F1804">
        <v>6500</v>
      </c>
      <c r="G1804" s="2">
        <v>24046303</v>
      </c>
      <c r="H1804" t="str">
        <f t="shared" si="28"/>
        <v>89270277250116980004,89270277250116989997</v>
      </c>
    </row>
    <row r="1805" spans="1:8">
      <c r="A1805" s="1" t="s">
        <v>8</v>
      </c>
      <c r="B1805" s="1" t="s">
        <v>5418</v>
      </c>
      <c r="C1805" s="1" t="s">
        <v>5419</v>
      </c>
      <c r="D1805" s="3">
        <v>1000</v>
      </c>
      <c r="E1805" s="1" t="s">
        <v>5420</v>
      </c>
      <c r="F1805">
        <v>6500</v>
      </c>
      <c r="G1805" s="2">
        <v>24046304</v>
      </c>
      <c r="H1805" t="str">
        <f t="shared" si="28"/>
        <v>89270277250116990003,89270277250116999996</v>
      </c>
    </row>
    <row r="1806" spans="1:8">
      <c r="A1806" s="1" t="s">
        <v>8</v>
      </c>
      <c r="B1806" s="1" t="s">
        <v>5421</v>
      </c>
      <c r="C1806" s="1" t="s">
        <v>5422</v>
      </c>
      <c r="D1806" s="3">
        <v>1000</v>
      </c>
      <c r="E1806" s="1" t="s">
        <v>5423</v>
      </c>
      <c r="F1806">
        <v>6500</v>
      </c>
      <c r="G1806" s="2">
        <v>24046305</v>
      </c>
      <c r="H1806" t="str">
        <f t="shared" si="28"/>
        <v>89270277250117000000,89270277250117009993</v>
      </c>
    </row>
    <row r="1807" spans="1:8">
      <c r="A1807" s="1" t="s">
        <v>8</v>
      </c>
      <c r="B1807" s="1" t="s">
        <v>5424</v>
      </c>
      <c r="C1807" s="1" t="s">
        <v>5425</v>
      </c>
      <c r="D1807" s="3">
        <v>1000</v>
      </c>
      <c r="E1807" s="1" t="s">
        <v>5426</v>
      </c>
      <c r="F1807">
        <v>6500</v>
      </c>
      <c r="G1807" s="2">
        <v>24046306</v>
      </c>
      <c r="H1807" t="str">
        <f t="shared" si="28"/>
        <v>89270277250117010009,89270277250117019992</v>
      </c>
    </row>
    <row r="1808" spans="1:8">
      <c r="A1808" s="1" t="s">
        <v>8</v>
      </c>
      <c r="B1808" s="1" t="s">
        <v>5427</v>
      </c>
      <c r="C1808" s="1" t="s">
        <v>5428</v>
      </c>
      <c r="D1808" s="3">
        <v>1000</v>
      </c>
      <c r="E1808" s="1" t="s">
        <v>5429</v>
      </c>
      <c r="F1808">
        <v>6500</v>
      </c>
      <c r="G1808" s="2">
        <v>24046307</v>
      </c>
      <c r="H1808" t="str">
        <f t="shared" si="28"/>
        <v>89270277250117020008,89270277250117029991</v>
      </c>
    </row>
    <row r="1809" spans="1:8">
      <c r="A1809" s="1" t="s">
        <v>8</v>
      </c>
      <c r="B1809" s="1" t="s">
        <v>5430</v>
      </c>
      <c r="C1809" s="1" t="s">
        <v>5431</v>
      </c>
      <c r="D1809" s="3">
        <v>1000</v>
      </c>
      <c r="E1809" s="1" t="s">
        <v>5432</v>
      </c>
      <c r="F1809">
        <v>6500</v>
      </c>
      <c r="G1809" s="2">
        <v>24046308</v>
      </c>
      <c r="H1809" t="str">
        <f t="shared" si="28"/>
        <v>89270277250117030007,89270277250117039990</v>
      </c>
    </row>
    <row r="1810" spans="1:8">
      <c r="A1810" s="1" t="s">
        <v>8</v>
      </c>
      <c r="B1810" s="1" t="s">
        <v>5433</v>
      </c>
      <c r="C1810" s="1" t="s">
        <v>5434</v>
      </c>
      <c r="D1810" s="3">
        <v>1000</v>
      </c>
      <c r="E1810" s="1" t="s">
        <v>5435</v>
      </c>
      <c r="F1810">
        <v>6500</v>
      </c>
      <c r="G1810" s="2">
        <v>24046309</v>
      </c>
      <c r="H1810" t="str">
        <f t="shared" si="28"/>
        <v>89270277250117040006,89270277250117049999</v>
      </c>
    </row>
    <row r="1811" spans="1:8">
      <c r="A1811" s="1" t="s">
        <v>8</v>
      </c>
      <c r="B1811" s="1" t="s">
        <v>5436</v>
      </c>
      <c r="C1811" s="1" t="s">
        <v>5437</v>
      </c>
      <c r="D1811" s="3">
        <v>1000</v>
      </c>
      <c r="E1811" s="1" t="s">
        <v>5438</v>
      </c>
      <c r="F1811">
        <v>6500</v>
      </c>
      <c r="G1811" s="2">
        <v>24046310</v>
      </c>
      <c r="H1811" t="str">
        <f t="shared" si="28"/>
        <v>89270277250117050005,89270277250117059998</v>
      </c>
    </row>
    <row r="1812" spans="1:8">
      <c r="A1812" s="1" t="s">
        <v>8</v>
      </c>
      <c r="B1812" s="1" t="s">
        <v>5439</v>
      </c>
      <c r="C1812" s="1" t="s">
        <v>5440</v>
      </c>
      <c r="D1812" s="3">
        <v>1000</v>
      </c>
      <c r="E1812" s="1" t="s">
        <v>5441</v>
      </c>
      <c r="F1812">
        <v>6500</v>
      </c>
      <c r="G1812" s="2">
        <v>24046311</v>
      </c>
      <c r="H1812" t="str">
        <f t="shared" si="28"/>
        <v>89270277250117060004,89270277250117069997</v>
      </c>
    </row>
    <row r="1813" spans="1:8">
      <c r="A1813" s="1" t="s">
        <v>8</v>
      </c>
      <c r="B1813" s="1" t="s">
        <v>5442</v>
      </c>
      <c r="C1813" s="1" t="s">
        <v>5443</v>
      </c>
      <c r="D1813" s="3">
        <v>1000</v>
      </c>
      <c r="E1813" s="1" t="s">
        <v>5444</v>
      </c>
      <c r="F1813">
        <v>6500</v>
      </c>
      <c r="G1813" s="2">
        <v>24046312</v>
      </c>
      <c r="H1813" t="str">
        <f t="shared" si="28"/>
        <v>89270277250117070003,89270277250117079996</v>
      </c>
    </row>
    <row r="1814" spans="1:8">
      <c r="A1814" s="1" t="s">
        <v>8</v>
      </c>
      <c r="B1814" s="1" t="s">
        <v>5445</v>
      </c>
      <c r="C1814" s="1" t="s">
        <v>5446</v>
      </c>
      <c r="D1814" s="3">
        <v>1000</v>
      </c>
      <c r="E1814" s="1" t="s">
        <v>5447</v>
      </c>
      <c r="F1814">
        <v>6500</v>
      </c>
      <c r="G1814" s="2">
        <v>24046313</v>
      </c>
      <c r="H1814" t="str">
        <f t="shared" si="28"/>
        <v>89270277250117080002,89270277250117089995</v>
      </c>
    </row>
    <row r="1815" spans="1:8">
      <c r="A1815" s="1" t="s">
        <v>8</v>
      </c>
      <c r="B1815" s="1" t="s">
        <v>5448</v>
      </c>
      <c r="C1815" s="1" t="s">
        <v>5449</v>
      </c>
      <c r="D1815" s="3">
        <v>1000</v>
      </c>
      <c r="E1815" s="1" t="s">
        <v>5450</v>
      </c>
      <c r="F1815">
        <v>6500</v>
      </c>
      <c r="G1815" s="2">
        <v>24046314</v>
      </c>
      <c r="H1815" t="str">
        <f t="shared" si="28"/>
        <v>89270277250117090001,89270277250117099994</v>
      </c>
    </row>
    <row r="1816" spans="1:8">
      <c r="A1816" s="1" t="s">
        <v>8</v>
      </c>
      <c r="B1816" s="1" t="s">
        <v>5451</v>
      </c>
      <c r="C1816" s="1" t="s">
        <v>5452</v>
      </c>
      <c r="D1816" s="3">
        <v>1000</v>
      </c>
      <c r="E1816" s="1" t="s">
        <v>5453</v>
      </c>
      <c r="F1816">
        <v>6500</v>
      </c>
      <c r="G1816" s="2">
        <v>24046315</v>
      </c>
      <c r="H1816" t="str">
        <f t="shared" si="28"/>
        <v>89270277250117100008,89270277250117109991</v>
      </c>
    </row>
    <row r="1817" spans="1:8">
      <c r="A1817" s="1" t="s">
        <v>8</v>
      </c>
      <c r="B1817" s="1" t="s">
        <v>5454</v>
      </c>
      <c r="C1817" s="1" t="s">
        <v>5455</v>
      </c>
      <c r="D1817" s="3">
        <v>1000</v>
      </c>
      <c r="E1817" s="1" t="s">
        <v>5456</v>
      </c>
      <c r="F1817">
        <v>6500</v>
      </c>
      <c r="G1817" s="2">
        <v>24046316</v>
      </c>
      <c r="H1817" t="str">
        <f t="shared" si="28"/>
        <v>89270277250117110007,89270277250117119990</v>
      </c>
    </row>
    <row r="1818" spans="1:8">
      <c r="A1818" s="1" t="s">
        <v>8</v>
      </c>
      <c r="B1818" s="1" t="s">
        <v>5457</v>
      </c>
      <c r="C1818" s="1" t="s">
        <v>5458</v>
      </c>
      <c r="D1818" s="3">
        <v>1000</v>
      </c>
      <c r="E1818" s="1" t="s">
        <v>5459</v>
      </c>
      <c r="F1818">
        <v>6500</v>
      </c>
      <c r="G1818" s="2">
        <v>24046317</v>
      </c>
      <c r="H1818" t="str">
        <f t="shared" si="28"/>
        <v>89270277250117120006,89270277250117129999</v>
      </c>
    </row>
    <row r="1819" spans="1:8">
      <c r="A1819" s="1" t="s">
        <v>8</v>
      </c>
      <c r="B1819" s="1" t="s">
        <v>5460</v>
      </c>
      <c r="C1819" s="1" t="s">
        <v>5461</v>
      </c>
      <c r="D1819" s="3">
        <v>1000</v>
      </c>
      <c r="E1819" s="1" t="s">
        <v>5462</v>
      </c>
      <c r="F1819">
        <v>6500</v>
      </c>
      <c r="G1819" s="2">
        <v>24046318</v>
      </c>
      <c r="H1819" t="str">
        <f t="shared" si="28"/>
        <v>89270277250117130005,89270277250117139998</v>
      </c>
    </row>
    <row r="1820" spans="1:8">
      <c r="A1820" s="1" t="s">
        <v>8</v>
      </c>
      <c r="B1820" s="1" t="s">
        <v>5463</v>
      </c>
      <c r="C1820" s="1" t="s">
        <v>5464</v>
      </c>
      <c r="D1820" s="3">
        <v>1000</v>
      </c>
      <c r="E1820" s="1" t="s">
        <v>5465</v>
      </c>
      <c r="F1820">
        <v>6500</v>
      </c>
      <c r="G1820" s="2">
        <v>24046319</v>
      </c>
      <c r="H1820" t="str">
        <f t="shared" si="28"/>
        <v>89270277250117140004,89270277250117149997</v>
      </c>
    </row>
    <row r="1821" spans="1:8">
      <c r="A1821" s="1" t="s">
        <v>8</v>
      </c>
      <c r="B1821" s="1" t="s">
        <v>5466</v>
      </c>
      <c r="C1821" s="1" t="s">
        <v>5467</v>
      </c>
      <c r="D1821" s="3">
        <v>1000</v>
      </c>
      <c r="E1821" s="1" t="s">
        <v>5468</v>
      </c>
      <c r="F1821">
        <v>6500</v>
      </c>
      <c r="G1821" s="2">
        <v>24046320</v>
      </c>
      <c r="H1821" t="str">
        <f t="shared" si="28"/>
        <v>89270277250117150003,89270277250117159996</v>
      </c>
    </row>
    <row r="1822" spans="1:8">
      <c r="A1822" s="1" t="s">
        <v>8</v>
      </c>
      <c r="B1822" s="1" t="s">
        <v>5469</v>
      </c>
      <c r="C1822" s="1" t="s">
        <v>5470</v>
      </c>
      <c r="D1822" s="3">
        <v>1000</v>
      </c>
      <c r="E1822" s="1" t="s">
        <v>5471</v>
      </c>
      <c r="F1822">
        <v>6500</v>
      </c>
      <c r="G1822" s="2">
        <v>24046321</v>
      </c>
      <c r="H1822" t="str">
        <f t="shared" si="28"/>
        <v>89270277250117160002,89270277250117169995</v>
      </c>
    </row>
    <row r="1823" spans="1:8">
      <c r="A1823" s="1" t="s">
        <v>8</v>
      </c>
      <c r="B1823" s="1" t="s">
        <v>5472</v>
      </c>
      <c r="C1823" s="1" t="s">
        <v>5473</v>
      </c>
      <c r="D1823" s="3">
        <v>1000</v>
      </c>
      <c r="E1823" s="1" t="s">
        <v>5474</v>
      </c>
      <c r="F1823">
        <v>6500</v>
      </c>
      <c r="G1823" s="2">
        <v>24046322</v>
      </c>
      <c r="H1823" t="str">
        <f t="shared" si="28"/>
        <v>89270277250117170001,89270277250117179994</v>
      </c>
    </row>
    <row r="1824" spans="1:8">
      <c r="A1824" s="1" t="s">
        <v>8</v>
      </c>
      <c r="B1824" s="1" t="s">
        <v>5475</v>
      </c>
      <c r="C1824" s="1" t="s">
        <v>5476</v>
      </c>
      <c r="D1824" s="3">
        <v>1000</v>
      </c>
      <c r="E1824" s="1" t="s">
        <v>5477</v>
      </c>
      <c r="F1824">
        <v>6500</v>
      </c>
      <c r="G1824" s="2">
        <v>24046323</v>
      </c>
      <c r="H1824" t="str">
        <f t="shared" si="28"/>
        <v>89270277250117180000,89270277250117189993</v>
      </c>
    </row>
    <row r="1825" spans="1:8">
      <c r="A1825" s="1" t="s">
        <v>8</v>
      </c>
      <c r="B1825" s="1" t="s">
        <v>5478</v>
      </c>
      <c r="C1825" s="1" t="s">
        <v>5479</v>
      </c>
      <c r="D1825" s="3">
        <v>1000</v>
      </c>
      <c r="E1825" s="1" t="s">
        <v>5480</v>
      </c>
      <c r="F1825">
        <v>6500</v>
      </c>
      <c r="G1825" s="2">
        <v>24046324</v>
      </c>
      <c r="H1825" t="str">
        <f t="shared" si="28"/>
        <v>89270277250117190009,89270277250117199992</v>
      </c>
    </row>
    <row r="1826" spans="1:8">
      <c r="A1826" s="1" t="s">
        <v>8</v>
      </c>
      <c r="B1826" s="1" t="s">
        <v>5481</v>
      </c>
      <c r="C1826" s="1" t="s">
        <v>5482</v>
      </c>
      <c r="D1826" s="3">
        <v>1000</v>
      </c>
      <c r="E1826" s="1" t="s">
        <v>5483</v>
      </c>
      <c r="F1826">
        <v>6500</v>
      </c>
      <c r="G1826" s="2">
        <v>24046325</v>
      </c>
      <c r="H1826" t="str">
        <f t="shared" si="28"/>
        <v>89270277250117200006,89270277250117209999</v>
      </c>
    </row>
    <row r="1827" spans="1:8">
      <c r="A1827" s="1" t="s">
        <v>8</v>
      </c>
      <c r="B1827" s="1" t="s">
        <v>5484</v>
      </c>
      <c r="C1827" s="1" t="s">
        <v>5485</v>
      </c>
      <c r="D1827" s="3">
        <v>1000</v>
      </c>
      <c r="E1827" s="1" t="s">
        <v>5486</v>
      </c>
      <c r="F1827">
        <v>6500</v>
      </c>
      <c r="G1827" s="2">
        <v>24046326</v>
      </c>
      <c r="H1827" t="str">
        <f t="shared" si="28"/>
        <v>89270277250117210005,89270277250117219998</v>
      </c>
    </row>
    <row r="1828" spans="1:8">
      <c r="A1828" s="1" t="s">
        <v>8</v>
      </c>
      <c r="B1828" s="1" t="s">
        <v>5487</v>
      </c>
      <c r="C1828" s="1" t="s">
        <v>5488</v>
      </c>
      <c r="D1828" s="3">
        <v>1000</v>
      </c>
      <c r="E1828" s="1" t="s">
        <v>5489</v>
      </c>
      <c r="F1828">
        <v>6500</v>
      </c>
      <c r="G1828" s="2">
        <v>24046327</v>
      </c>
      <c r="H1828" t="str">
        <f t="shared" si="28"/>
        <v>89270277250117220004,89270277250117229997</v>
      </c>
    </row>
    <row r="1829" spans="1:8">
      <c r="A1829" s="1" t="s">
        <v>8</v>
      </c>
      <c r="B1829" s="1" t="s">
        <v>5490</v>
      </c>
      <c r="C1829" s="1" t="s">
        <v>5491</v>
      </c>
      <c r="D1829" s="3">
        <v>1000</v>
      </c>
      <c r="E1829" s="1" t="s">
        <v>5492</v>
      </c>
      <c r="F1829">
        <v>6500</v>
      </c>
      <c r="G1829" s="2">
        <v>24046328</v>
      </c>
      <c r="H1829" t="str">
        <f t="shared" si="28"/>
        <v>89270277250117230003,89270277250117239996</v>
      </c>
    </row>
    <row r="1830" spans="1:8">
      <c r="A1830" s="1" t="s">
        <v>8</v>
      </c>
      <c r="B1830" s="1" t="s">
        <v>5493</v>
      </c>
      <c r="C1830" s="1" t="s">
        <v>5494</v>
      </c>
      <c r="D1830" s="3">
        <v>1000</v>
      </c>
      <c r="E1830" s="1" t="s">
        <v>5495</v>
      </c>
      <c r="F1830">
        <v>6500</v>
      </c>
      <c r="G1830" s="2">
        <v>24046329</v>
      </c>
      <c r="H1830" t="str">
        <f t="shared" si="28"/>
        <v>89270277250117240002,89270277250117249995</v>
      </c>
    </row>
    <row r="1831" spans="1:8">
      <c r="A1831" s="1" t="s">
        <v>8</v>
      </c>
      <c r="B1831" s="1" t="s">
        <v>5496</v>
      </c>
      <c r="C1831" s="1" t="s">
        <v>5497</v>
      </c>
      <c r="D1831" s="3">
        <v>1000</v>
      </c>
      <c r="E1831" s="1" t="s">
        <v>5498</v>
      </c>
      <c r="F1831">
        <v>6500</v>
      </c>
      <c r="G1831" s="2">
        <v>24046330</v>
      </c>
      <c r="H1831" t="str">
        <f t="shared" si="28"/>
        <v>89270277250117250001,89270277250117259994</v>
      </c>
    </row>
    <row r="1832" spans="1:8">
      <c r="A1832" s="1" t="s">
        <v>8</v>
      </c>
      <c r="B1832" s="1" t="s">
        <v>5499</v>
      </c>
      <c r="C1832" s="1" t="s">
        <v>5500</v>
      </c>
      <c r="D1832" s="3">
        <v>1000</v>
      </c>
      <c r="E1832" s="1" t="s">
        <v>5501</v>
      </c>
      <c r="F1832">
        <v>6500</v>
      </c>
      <c r="G1832" s="2">
        <v>24046331</v>
      </c>
      <c r="H1832" t="str">
        <f t="shared" si="28"/>
        <v>89270277250117260000,89270277250117269993</v>
      </c>
    </row>
    <row r="1833" spans="1:8">
      <c r="A1833" s="1" t="s">
        <v>8</v>
      </c>
      <c r="B1833" s="1" t="s">
        <v>5502</v>
      </c>
      <c r="C1833" s="1" t="s">
        <v>5503</v>
      </c>
      <c r="D1833" s="3">
        <v>1000</v>
      </c>
      <c r="E1833" s="1" t="s">
        <v>5504</v>
      </c>
      <c r="F1833">
        <v>6500</v>
      </c>
      <c r="G1833" s="2">
        <v>24046332</v>
      </c>
      <c r="H1833" t="str">
        <f t="shared" si="28"/>
        <v>89270277250117270009,89270277250117279992</v>
      </c>
    </row>
    <row r="1834" spans="1:8">
      <c r="A1834" s="1" t="s">
        <v>8</v>
      </c>
      <c r="B1834" s="1" t="s">
        <v>5505</v>
      </c>
      <c r="C1834" s="1" t="s">
        <v>5506</v>
      </c>
      <c r="D1834" s="3">
        <v>1000</v>
      </c>
      <c r="E1834" s="1" t="s">
        <v>5507</v>
      </c>
      <c r="F1834">
        <v>6500</v>
      </c>
      <c r="G1834" s="2">
        <v>24046333</v>
      </c>
      <c r="H1834" t="str">
        <f t="shared" si="28"/>
        <v>89270277250117280008,89270277250117289991</v>
      </c>
    </row>
    <row r="1835" spans="1:8">
      <c r="A1835" s="1" t="s">
        <v>8</v>
      </c>
      <c r="B1835" s="1" t="s">
        <v>5508</v>
      </c>
      <c r="C1835" s="1" t="s">
        <v>5509</v>
      </c>
      <c r="D1835" s="3">
        <v>1000</v>
      </c>
      <c r="E1835" s="1" t="s">
        <v>5510</v>
      </c>
      <c r="F1835">
        <v>6500</v>
      </c>
      <c r="G1835" s="2">
        <v>24046334</v>
      </c>
      <c r="H1835" t="str">
        <f t="shared" si="28"/>
        <v>89270277250117290007,89270277250117299990</v>
      </c>
    </row>
    <row r="1836" spans="1:8">
      <c r="A1836" s="1" t="s">
        <v>8</v>
      </c>
      <c r="B1836" s="1" t="s">
        <v>5511</v>
      </c>
      <c r="C1836" s="1" t="s">
        <v>5512</v>
      </c>
      <c r="D1836" s="3">
        <v>1000</v>
      </c>
      <c r="E1836" s="1" t="s">
        <v>5513</v>
      </c>
      <c r="F1836">
        <v>6500</v>
      </c>
      <c r="G1836" s="2">
        <v>24046335</v>
      </c>
      <c r="H1836" t="str">
        <f t="shared" si="28"/>
        <v>89270277250117300004,89270277250117309997</v>
      </c>
    </row>
    <row r="1837" spans="1:8">
      <c r="A1837" s="1" t="s">
        <v>8</v>
      </c>
      <c r="B1837" s="1" t="s">
        <v>5514</v>
      </c>
      <c r="C1837" s="1" t="s">
        <v>5515</v>
      </c>
      <c r="D1837" s="3">
        <v>1000</v>
      </c>
      <c r="E1837" s="1" t="s">
        <v>5516</v>
      </c>
      <c r="F1837">
        <v>6500</v>
      </c>
      <c r="G1837" s="2">
        <v>24046336</v>
      </c>
      <c r="H1837" t="str">
        <f t="shared" si="28"/>
        <v>89270277250117310003,89270277250117319996</v>
      </c>
    </row>
    <row r="1838" spans="1:8">
      <c r="A1838" s="1" t="s">
        <v>8</v>
      </c>
      <c r="B1838" s="1" t="s">
        <v>5517</v>
      </c>
      <c r="C1838" s="1" t="s">
        <v>5518</v>
      </c>
      <c r="D1838" s="3">
        <v>1000</v>
      </c>
      <c r="E1838" s="1" t="s">
        <v>5519</v>
      </c>
      <c r="F1838">
        <v>6500</v>
      </c>
      <c r="G1838" s="2">
        <v>24046337</v>
      </c>
      <c r="H1838" t="str">
        <f t="shared" si="28"/>
        <v>89270277250117320002,89270277250117329995</v>
      </c>
    </row>
    <row r="1839" spans="1:8">
      <c r="A1839" s="1" t="s">
        <v>8</v>
      </c>
      <c r="B1839" s="1" t="s">
        <v>5520</v>
      </c>
      <c r="C1839" s="1" t="s">
        <v>5521</v>
      </c>
      <c r="D1839" s="3">
        <v>1000</v>
      </c>
      <c r="E1839" s="1" t="s">
        <v>5522</v>
      </c>
      <c r="F1839">
        <v>6500</v>
      </c>
      <c r="G1839" s="2">
        <v>24046338</v>
      </c>
      <c r="H1839" t="str">
        <f t="shared" si="28"/>
        <v>89270277250117330001,89270277250117339994</v>
      </c>
    </row>
    <row r="1840" spans="1:8">
      <c r="A1840" s="1" t="s">
        <v>8</v>
      </c>
      <c r="B1840" s="1" t="s">
        <v>5523</v>
      </c>
      <c r="C1840" s="1" t="s">
        <v>5524</v>
      </c>
      <c r="D1840" s="3">
        <v>1000</v>
      </c>
      <c r="E1840" s="1" t="s">
        <v>5525</v>
      </c>
      <c r="F1840">
        <v>6500</v>
      </c>
      <c r="G1840" s="2">
        <v>24046339</v>
      </c>
      <c r="H1840" t="str">
        <f t="shared" si="28"/>
        <v>89270277250117340000,89270277250117349993</v>
      </c>
    </row>
    <row r="1841" spans="1:8">
      <c r="A1841" s="1" t="s">
        <v>8</v>
      </c>
      <c r="B1841" s="1" t="s">
        <v>5526</v>
      </c>
      <c r="C1841" s="1" t="s">
        <v>5527</v>
      </c>
      <c r="D1841" s="3">
        <v>1000</v>
      </c>
      <c r="E1841" s="1" t="s">
        <v>5528</v>
      </c>
      <c r="F1841">
        <v>6500</v>
      </c>
      <c r="G1841" s="2">
        <v>24046340</v>
      </c>
      <c r="H1841" t="str">
        <f t="shared" si="28"/>
        <v>89270277250117350009,89270277250117359992</v>
      </c>
    </row>
    <row r="1842" spans="1:8">
      <c r="A1842" s="1" t="s">
        <v>8</v>
      </c>
      <c r="B1842" s="1" t="s">
        <v>5529</v>
      </c>
      <c r="C1842" s="1" t="s">
        <v>5530</v>
      </c>
      <c r="D1842" s="3">
        <v>1000</v>
      </c>
      <c r="E1842" s="1" t="s">
        <v>5531</v>
      </c>
      <c r="F1842">
        <v>6500</v>
      </c>
      <c r="G1842" s="2">
        <v>24046341</v>
      </c>
      <c r="H1842" t="str">
        <f t="shared" si="28"/>
        <v>89270277250117360008,89270277250117369991</v>
      </c>
    </row>
    <row r="1843" spans="1:8">
      <c r="A1843" s="1" t="s">
        <v>8</v>
      </c>
      <c r="B1843" s="1" t="s">
        <v>5532</v>
      </c>
      <c r="C1843" s="1" t="s">
        <v>5533</v>
      </c>
      <c r="D1843" s="3">
        <v>1000</v>
      </c>
      <c r="E1843" s="1" t="s">
        <v>5534</v>
      </c>
      <c r="F1843">
        <v>6500</v>
      </c>
      <c r="G1843" s="2">
        <v>24046342</v>
      </c>
      <c r="H1843" t="str">
        <f t="shared" si="28"/>
        <v>89270277250117370007,89270277250117379990</v>
      </c>
    </row>
    <row r="1844" spans="1:8">
      <c r="A1844" s="1" t="s">
        <v>8</v>
      </c>
      <c r="B1844" s="1" t="s">
        <v>5535</v>
      </c>
      <c r="C1844" s="1" t="s">
        <v>5536</v>
      </c>
      <c r="D1844" s="3">
        <v>1000</v>
      </c>
      <c r="E1844" s="1" t="s">
        <v>5537</v>
      </c>
      <c r="F1844">
        <v>6500</v>
      </c>
      <c r="G1844" s="2">
        <v>24046343</v>
      </c>
      <c r="H1844" t="str">
        <f t="shared" si="28"/>
        <v>89270277250117380006,89270277250117389999</v>
      </c>
    </row>
    <row r="1845" spans="1:8">
      <c r="A1845" s="1" t="s">
        <v>8</v>
      </c>
      <c r="B1845" s="1" t="s">
        <v>5538</v>
      </c>
      <c r="C1845" s="1" t="s">
        <v>5539</v>
      </c>
      <c r="D1845" s="3">
        <v>1000</v>
      </c>
      <c r="E1845" s="1" t="s">
        <v>5540</v>
      </c>
      <c r="F1845">
        <v>6500</v>
      </c>
      <c r="G1845" s="2">
        <v>24046344</v>
      </c>
      <c r="H1845" t="str">
        <f t="shared" si="28"/>
        <v>89270277250117390005,89270277250117399998</v>
      </c>
    </row>
    <row r="1846" spans="1:8">
      <c r="A1846" s="1" t="s">
        <v>8</v>
      </c>
      <c r="B1846" s="1" t="s">
        <v>5541</v>
      </c>
      <c r="C1846" s="1" t="s">
        <v>5542</v>
      </c>
      <c r="D1846" s="3">
        <v>1000</v>
      </c>
      <c r="E1846" s="1" t="s">
        <v>5543</v>
      </c>
      <c r="F1846">
        <v>6500</v>
      </c>
      <c r="G1846" s="2">
        <v>24046345</v>
      </c>
      <c r="H1846" t="str">
        <f t="shared" si="28"/>
        <v>89270277250117400002,89270277250117409995</v>
      </c>
    </row>
    <row r="1847" spans="1:8">
      <c r="A1847" s="1" t="s">
        <v>8</v>
      </c>
      <c r="B1847" s="1" t="s">
        <v>5544</v>
      </c>
      <c r="C1847" s="1" t="s">
        <v>5545</v>
      </c>
      <c r="D1847" s="3">
        <v>1000</v>
      </c>
      <c r="E1847" s="1" t="s">
        <v>5546</v>
      </c>
      <c r="F1847">
        <v>6500</v>
      </c>
      <c r="G1847" s="2">
        <v>24046346</v>
      </c>
      <c r="H1847" t="str">
        <f t="shared" si="28"/>
        <v>89270277250117410001,89270277250117419994</v>
      </c>
    </row>
    <row r="1848" spans="1:8">
      <c r="A1848" s="1" t="s">
        <v>8</v>
      </c>
      <c r="B1848" s="1" t="s">
        <v>5547</v>
      </c>
      <c r="C1848" s="1" t="s">
        <v>5548</v>
      </c>
      <c r="D1848" s="3">
        <v>1000</v>
      </c>
      <c r="E1848" s="1" t="s">
        <v>5549</v>
      </c>
      <c r="F1848">
        <v>6500</v>
      </c>
      <c r="G1848" s="2">
        <v>24046347</v>
      </c>
      <c r="H1848" t="str">
        <f t="shared" si="28"/>
        <v>89270277250117420000,89270277250117429993</v>
      </c>
    </row>
    <row r="1849" spans="1:8">
      <c r="A1849" s="1" t="s">
        <v>8</v>
      </c>
      <c r="B1849" s="1" t="s">
        <v>5550</v>
      </c>
      <c r="C1849" s="1" t="s">
        <v>5551</v>
      </c>
      <c r="D1849" s="3">
        <v>1000</v>
      </c>
      <c r="E1849" s="1" t="s">
        <v>5552</v>
      </c>
      <c r="F1849">
        <v>6500</v>
      </c>
      <c r="G1849" s="2">
        <v>24046348</v>
      </c>
      <c r="H1849" t="str">
        <f t="shared" si="28"/>
        <v>89270277250117430009,89270277250117439992</v>
      </c>
    </row>
    <row r="1850" spans="1:8">
      <c r="A1850" s="1" t="s">
        <v>8</v>
      </c>
      <c r="B1850" s="1" t="s">
        <v>5553</v>
      </c>
      <c r="C1850" s="1" t="s">
        <v>5554</v>
      </c>
      <c r="D1850" s="3">
        <v>1000</v>
      </c>
      <c r="E1850" s="1" t="s">
        <v>5555</v>
      </c>
      <c r="F1850">
        <v>6500</v>
      </c>
      <c r="G1850" s="2">
        <v>24046349</v>
      </c>
      <c r="H1850" t="str">
        <f t="shared" si="28"/>
        <v>89270277250117440008,89270277250117449991</v>
      </c>
    </row>
    <row r="1851" spans="1:8">
      <c r="A1851" s="1" t="s">
        <v>8</v>
      </c>
      <c r="B1851" s="1" t="s">
        <v>5556</v>
      </c>
      <c r="C1851" s="1" t="s">
        <v>5557</v>
      </c>
      <c r="D1851" s="3">
        <v>1000</v>
      </c>
      <c r="E1851" s="1" t="s">
        <v>5558</v>
      </c>
      <c r="F1851">
        <v>6500</v>
      </c>
      <c r="G1851" s="2">
        <v>24046350</v>
      </c>
      <c r="H1851" t="str">
        <f t="shared" si="28"/>
        <v>89270277250117450007,89270277250117459990</v>
      </c>
    </row>
    <row r="1852" spans="1:8">
      <c r="A1852" s="1" t="s">
        <v>8</v>
      </c>
      <c r="B1852" s="1" t="s">
        <v>5559</v>
      </c>
      <c r="C1852" s="1" t="s">
        <v>5560</v>
      </c>
      <c r="D1852" s="3">
        <v>1000</v>
      </c>
      <c r="E1852" s="1" t="s">
        <v>5561</v>
      </c>
      <c r="F1852">
        <v>6500</v>
      </c>
      <c r="G1852" s="2">
        <v>24046351</v>
      </c>
      <c r="H1852" t="str">
        <f t="shared" si="28"/>
        <v>89270277250117460006,89270277250117469999</v>
      </c>
    </row>
    <row r="1853" spans="1:8">
      <c r="A1853" s="1" t="s">
        <v>8</v>
      </c>
      <c r="B1853" s="1" t="s">
        <v>5562</v>
      </c>
      <c r="C1853" s="1" t="s">
        <v>5563</v>
      </c>
      <c r="D1853" s="3">
        <v>1000</v>
      </c>
      <c r="E1853" s="1" t="s">
        <v>5564</v>
      </c>
      <c r="F1853">
        <v>6500</v>
      </c>
      <c r="G1853" s="2">
        <v>24046352</v>
      </c>
      <c r="H1853" t="str">
        <f t="shared" si="28"/>
        <v>89270277250117470005,89270277250117479998</v>
      </c>
    </row>
    <row r="1854" spans="1:8">
      <c r="A1854" s="1" t="s">
        <v>8</v>
      </c>
      <c r="B1854" s="1" t="s">
        <v>5565</v>
      </c>
      <c r="C1854" s="1" t="s">
        <v>5566</v>
      </c>
      <c r="D1854" s="3">
        <v>1000</v>
      </c>
      <c r="E1854" s="1" t="s">
        <v>5567</v>
      </c>
      <c r="F1854">
        <v>6500</v>
      </c>
      <c r="G1854" s="2">
        <v>24046353</v>
      </c>
      <c r="H1854" t="str">
        <f t="shared" si="28"/>
        <v>89270277250117480004,89270277250117489997</v>
      </c>
    </row>
    <row r="1855" spans="1:8">
      <c r="A1855" s="1" t="s">
        <v>8</v>
      </c>
      <c r="B1855" s="1" t="s">
        <v>5568</v>
      </c>
      <c r="C1855" s="1" t="s">
        <v>5569</v>
      </c>
      <c r="D1855" s="3">
        <v>1000</v>
      </c>
      <c r="E1855" s="1" t="s">
        <v>5570</v>
      </c>
      <c r="F1855">
        <v>6500</v>
      </c>
      <c r="G1855" s="2">
        <v>24046354</v>
      </c>
      <c r="H1855" t="str">
        <f t="shared" si="28"/>
        <v>89270277250117490003,89270277250117499996</v>
      </c>
    </row>
    <row r="1856" spans="1:8">
      <c r="A1856" s="1" t="s">
        <v>8</v>
      </c>
      <c r="B1856" s="1" t="s">
        <v>5571</v>
      </c>
      <c r="C1856" s="1" t="s">
        <v>5572</v>
      </c>
      <c r="D1856" s="3">
        <v>1000</v>
      </c>
      <c r="E1856" s="1" t="s">
        <v>5573</v>
      </c>
      <c r="F1856">
        <v>6500</v>
      </c>
      <c r="G1856" s="2">
        <v>24046355</v>
      </c>
      <c r="H1856" t="str">
        <f t="shared" si="28"/>
        <v>89270277250117500009,89270277250117509992</v>
      </c>
    </row>
    <row r="1857" spans="1:8">
      <c r="A1857" s="1" t="s">
        <v>8</v>
      </c>
      <c r="B1857" s="1" t="s">
        <v>5574</v>
      </c>
      <c r="C1857" s="1" t="s">
        <v>5575</v>
      </c>
      <c r="D1857" s="3">
        <v>1000</v>
      </c>
      <c r="E1857" s="1" t="s">
        <v>5576</v>
      </c>
      <c r="F1857">
        <v>6500</v>
      </c>
      <c r="G1857" s="2">
        <v>24046356</v>
      </c>
      <c r="H1857" t="str">
        <f t="shared" si="28"/>
        <v>89270277250117510008,89270277250117519991</v>
      </c>
    </row>
    <row r="1858" spans="1:8">
      <c r="A1858" s="1" t="s">
        <v>8</v>
      </c>
      <c r="B1858" s="1" t="s">
        <v>5577</v>
      </c>
      <c r="C1858" s="1" t="s">
        <v>5578</v>
      </c>
      <c r="D1858" s="3">
        <v>1000</v>
      </c>
      <c r="E1858" s="1" t="s">
        <v>5579</v>
      </c>
      <c r="F1858">
        <v>6500</v>
      </c>
      <c r="G1858" s="2">
        <v>24046357</v>
      </c>
      <c r="H1858" t="str">
        <f t="shared" si="28"/>
        <v>89270277250117520007,89270277250117529990</v>
      </c>
    </row>
    <row r="1859" spans="1:8">
      <c r="A1859" s="1" t="s">
        <v>8</v>
      </c>
      <c r="B1859" s="1" t="s">
        <v>5580</v>
      </c>
      <c r="C1859" s="1" t="s">
        <v>5581</v>
      </c>
      <c r="D1859" s="3">
        <v>1000</v>
      </c>
      <c r="E1859" s="1" t="s">
        <v>5582</v>
      </c>
      <c r="F1859">
        <v>6500</v>
      </c>
      <c r="G1859" s="2">
        <v>24046358</v>
      </c>
      <c r="H1859" t="str">
        <f t="shared" ref="H1859:H1922" si="29">CONCATENATE(B1859,",",C1859)</f>
        <v>89270277250117530006,89270277250117539999</v>
      </c>
    </row>
    <row r="1860" spans="1:8">
      <c r="A1860" s="1" t="s">
        <v>8</v>
      </c>
      <c r="B1860" s="1" t="s">
        <v>5583</v>
      </c>
      <c r="C1860" s="1" t="s">
        <v>5584</v>
      </c>
      <c r="D1860" s="3">
        <v>1000</v>
      </c>
      <c r="E1860" s="1" t="s">
        <v>5585</v>
      </c>
      <c r="F1860">
        <v>6500</v>
      </c>
      <c r="G1860" s="2">
        <v>24046359</v>
      </c>
      <c r="H1860" t="str">
        <f t="shared" si="29"/>
        <v>89270277250117540005,89270277250117549998</v>
      </c>
    </row>
    <row r="1861" spans="1:8">
      <c r="A1861" s="1" t="s">
        <v>8</v>
      </c>
      <c r="B1861" s="1" t="s">
        <v>5586</v>
      </c>
      <c r="C1861" s="1" t="s">
        <v>5587</v>
      </c>
      <c r="D1861" s="3">
        <v>1000</v>
      </c>
      <c r="E1861" s="1" t="s">
        <v>5588</v>
      </c>
      <c r="F1861">
        <v>6500</v>
      </c>
      <c r="G1861" s="2">
        <v>24046360</v>
      </c>
      <c r="H1861" t="str">
        <f t="shared" si="29"/>
        <v>89270277250117550004,89270277250117559997</v>
      </c>
    </row>
    <row r="1862" spans="1:8">
      <c r="A1862" s="1" t="s">
        <v>8</v>
      </c>
      <c r="B1862" s="1" t="s">
        <v>5589</v>
      </c>
      <c r="C1862" s="1" t="s">
        <v>5590</v>
      </c>
      <c r="D1862" s="3">
        <v>1000</v>
      </c>
      <c r="E1862" s="1" t="s">
        <v>5591</v>
      </c>
      <c r="F1862">
        <v>6500</v>
      </c>
      <c r="G1862" s="2">
        <v>24046361</v>
      </c>
      <c r="H1862" t="str">
        <f t="shared" si="29"/>
        <v>89270277250117560003,89270277250117569996</v>
      </c>
    </row>
    <row r="1863" spans="1:8">
      <c r="A1863" s="1" t="s">
        <v>8</v>
      </c>
      <c r="B1863" s="1" t="s">
        <v>5592</v>
      </c>
      <c r="C1863" s="1" t="s">
        <v>5593</v>
      </c>
      <c r="D1863" s="3">
        <v>1000</v>
      </c>
      <c r="E1863" s="1" t="s">
        <v>5594</v>
      </c>
      <c r="F1863">
        <v>6500</v>
      </c>
      <c r="G1863" s="2">
        <v>24046362</v>
      </c>
      <c r="H1863" t="str">
        <f t="shared" si="29"/>
        <v>89270277250117570002,89270277250117579995</v>
      </c>
    </row>
    <row r="1864" spans="1:8">
      <c r="A1864" s="1" t="s">
        <v>8</v>
      </c>
      <c r="B1864" s="1" t="s">
        <v>5595</v>
      </c>
      <c r="C1864" s="1" t="s">
        <v>5596</v>
      </c>
      <c r="D1864" s="3">
        <v>1000</v>
      </c>
      <c r="E1864" s="1" t="s">
        <v>5597</v>
      </c>
      <c r="F1864">
        <v>6500</v>
      </c>
      <c r="G1864" s="2">
        <v>24046363</v>
      </c>
      <c r="H1864" t="str">
        <f t="shared" si="29"/>
        <v>89270277250117580001,89270277250117589994</v>
      </c>
    </row>
    <row r="1865" spans="1:8">
      <c r="A1865" s="1" t="s">
        <v>8</v>
      </c>
      <c r="B1865" s="1" t="s">
        <v>5598</v>
      </c>
      <c r="C1865" s="1" t="s">
        <v>5599</v>
      </c>
      <c r="D1865" s="3">
        <v>1000</v>
      </c>
      <c r="E1865" s="1" t="s">
        <v>5600</v>
      </c>
      <c r="F1865">
        <v>6500</v>
      </c>
      <c r="G1865" s="2">
        <v>24046364</v>
      </c>
      <c r="H1865" t="str">
        <f t="shared" si="29"/>
        <v>89270277250117590000,89270277250117599993</v>
      </c>
    </row>
    <row r="1866" spans="1:8">
      <c r="A1866" s="1" t="s">
        <v>8</v>
      </c>
      <c r="B1866" s="1" t="s">
        <v>5601</v>
      </c>
      <c r="C1866" s="1" t="s">
        <v>5602</v>
      </c>
      <c r="D1866" s="3">
        <v>1000</v>
      </c>
      <c r="E1866" s="1" t="s">
        <v>5603</v>
      </c>
      <c r="F1866">
        <v>6500</v>
      </c>
      <c r="G1866" s="2">
        <v>24046365</v>
      </c>
      <c r="H1866" t="str">
        <f t="shared" si="29"/>
        <v>89270277250117600007,89270277250117609990</v>
      </c>
    </row>
    <row r="1867" spans="1:8">
      <c r="A1867" s="1" t="s">
        <v>8</v>
      </c>
      <c r="B1867" s="1" t="s">
        <v>5604</v>
      </c>
      <c r="C1867" s="1" t="s">
        <v>5605</v>
      </c>
      <c r="D1867" s="3">
        <v>1000</v>
      </c>
      <c r="E1867" s="1" t="s">
        <v>5606</v>
      </c>
      <c r="F1867">
        <v>6500</v>
      </c>
      <c r="G1867" s="2">
        <v>24046366</v>
      </c>
      <c r="H1867" t="str">
        <f t="shared" si="29"/>
        <v>89270277250117610006,89270277250117619999</v>
      </c>
    </row>
    <row r="1868" spans="1:8">
      <c r="A1868" s="1" t="s">
        <v>8</v>
      </c>
      <c r="B1868" s="1" t="s">
        <v>5607</v>
      </c>
      <c r="C1868" s="1" t="s">
        <v>5608</v>
      </c>
      <c r="D1868" s="3">
        <v>1000</v>
      </c>
      <c r="E1868" s="1" t="s">
        <v>5609</v>
      </c>
      <c r="F1868">
        <v>6500</v>
      </c>
      <c r="G1868" s="2">
        <v>24046367</v>
      </c>
      <c r="H1868" t="str">
        <f t="shared" si="29"/>
        <v>89270277250117620005,89270277250117629998</v>
      </c>
    </row>
    <row r="1869" spans="1:8">
      <c r="A1869" s="1" t="s">
        <v>8</v>
      </c>
      <c r="B1869" s="1" t="s">
        <v>5610</v>
      </c>
      <c r="C1869" s="1" t="s">
        <v>5611</v>
      </c>
      <c r="D1869" s="3">
        <v>1000</v>
      </c>
      <c r="E1869" s="1" t="s">
        <v>5612</v>
      </c>
      <c r="F1869">
        <v>6500</v>
      </c>
      <c r="G1869" s="2">
        <v>24046368</v>
      </c>
      <c r="H1869" t="str">
        <f t="shared" si="29"/>
        <v>89270277250117630004,89270277250117639997</v>
      </c>
    </row>
    <row r="1870" spans="1:8">
      <c r="A1870" s="1" t="s">
        <v>8</v>
      </c>
      <c r="B1870" s="1" t="s">
        <v>5613</v>
      </c>
      <c r="C1870" s="1" t="s">
        <v>5614</v>
      </c>
      <c r="D1870" s="3">
        <v>1000</v>
      </c>
      <c r="E1870" s="1" t="s">
        <v>5615</v>
      </c>
      <c r="F1870">
        <v>6500</v>
      </c>
      <c r="G1870" s="2">
        <v>24046369</v>
      </c>
      <c r="H1870" t="str">
        <f t="shared" si="29"/>
        <v>89270277250117640003,89270277250117649996</v>
      </c>
    </row>
    <row r="1871" spans="1:8">
      <c r="A1871" s="1" t="s">
        <v>8</v>
      </c>
      <c r="B1871" s="1" t="s">
        <v>5616</v>
      </c>
      <c r="C1871" s="1" t="s">
        <v>5617</v>
      </c>
      <c r="D1871" s="3">
        <v>1000</v>
      </c>
      <c r="E1871" s="1" t="s">
        <v>5618</v>
      </c>
      <c r="F1871">
        <v>6500</v>
      </c>
      <c r="G1871" s="2">
        <v>24046370</v>
      </c>
      <c r="H1871" t="str">
        <f t="shared" si="29"/>
        <v>89270277250117650002,89270277250117659995</v>
      </c>
    </row>
    <row r="1872" spans="1:8">
      <c r="A1872" s="1" t="s">
        <v>8</v>
      </c>
      <c r="B1872" s="1" t="s">
        <v>5619</v>
      </c>
      <c r="C1872" s="1" t="s">
        <v>5620</v>
      </c>
      <c r="D1872" s="3">
        <v>1000</v>
      </c>
      <c r="E1872" s="1" t="s">
        <v>5621</v>
      </c>
      <c r="F1872">
        <v>6500</v>
      </c>
      <c r="G1872" s="2">
        <v>24046371</v>
      </c>
      <c r="H1872" t="str">
        <f t="shared" si="29"/>
        <v>89270277250117660001,89270277250117669994</v>
      </c>
    </row>
    <row r="1873" spans="1:8">
      <c r="A1873" s="1" t="s">
        <v>8</v>
      </c>
      <c r="B1873" s="1" t="s">
        <v>5622</v>
      </c>
      <c r="C1873" s="1" t="s">
        <v>5623</v>
      </c>
      <c r="D1873" s="3">
        <v>1000</v>
      </c>
      <c r="E1873" s="1" t="s">
        <v>5624</v>
      </c>
      <c r="F1873">
        <v>6500</v>
      </c>
      <c r="G1873" s="2">
        <v>24046372</v>
      </c>
      <c r="H1873" t="str">
        <f t="shared" si="29"/>
        <v>89270277250117670000,89270277250117679993</v>
      </c>
    </row>
    <row r="1874" spans="1:8">
      <c r="A1874" s="1" t="s">
        <v>8</v>
      </c>
      <c r="B1874" s="1" t="s">
        <v>5625</v>
      </c>
      <c r="C1874" s="1" t="s">
        <v>5626</v>
      </c>
      <c r="D1874" s="3">
        <v>1000</v>
      </c>
      <c r="E1874" s="1" t="s">
        <v>5627</v>
      </c>
      <c r="F1874">
        <v>6500</v>
      </c>
      <c r="G1874" s="2">
        <v>24046373</v>
      </c>
      <c r="H1874" t="str">
        <f t="shared" si="29"/>
        <v>89270277250117680009,89270277250117689992</v>
      </c>
    </row>
    <row r="1875" spans="1:8">
      <c r="A1875" s="1" t="s">
        <v>8</v>
      </c>
      <c r="B1875" s="1" t="s">
        <v>5628</v>
      </c>
      <c r="C1875" s="1" t="s">
        <v>5629</v>
      </c>
      <c r="D1875" s="3">
        <v>1000</v>
      </c>
      <c r="E1875" s="1" t="s">
        <v>5630</v>
      </c>
      <c r="F1875">
        <v>6500</v>
      </c>
      <c r="G1875" s="2">
        <v>24046374</v>
      </c>
      <c r="H1875" t="str">
        <f t="shared" si="29"/>
        <v>89270277250117690008,89270277250117699991</v>
      </c>
    </row>
    <row r="1876" spans="1:8">
      <c r="A1876" s="1" t="s">
        <v>8</v>
      </c>
      <c r="B1876" s="1" t="s">
        <v>5631</v>
      </c>
      <c r="C1876" s="1" t="s">
        <v>5632</v>
      </c>
      <c r="D1876" s="3">
        <v>1000</v>
      </c>
      <c r="E1876" s="1" t="s">
        <v>5633</v>
      </c>
      <c r="F1876">
        <v>6500</v>
      </c>
      <c r="G1876" s="2">
        <v>24046375</v>
      </c>
      <c r="H1876" t="str">
        <f t="shared" si="29"/>
        <v>89270277250117700005,89270277250117709998</v>
      </c>
    </row>
    <row r="1877" spans="1:8">
      <c r="A1877" s="1" t="s">
        <v>8</v>
      </c>
      <c r="B1877" s="1" t="s">
        <v>5634</v>
      </c>
      <c r="C1877" s="1" t="s">
        <v>5635</v>
      </c>
      <c r="D1877" s="3">
        <v>1000</v>
      </c>
      <c r="E1877" s="1" t="s">
        <v>5636</v>
      </c>
      <c r="F1877">
        <v>6500</v>
      </c>
      <c r="G1877" s="2">
        <v>24046376</v>
      </c>
      <c r="H1877" t="str">
        <f t="shared" si="29"/>
        <v>89270277250117710004,89270277250117719997</v>
      </c>
    </row>
    <row r="1878" spans="1:8">
      <c r="A1878" s="1" t="s">
        <v>8</v>
      </c>
      <c r="B1878" s="1" t="s">
        <v>5637</v>
      </c>
      <c r="C1878" s="1" t="s">
        <v>5638</v>
      </c>
      <c r="D1878" s="3">
        <v>1000</v>
      </c>
      <c r="E1878" s="1" t="s">
        <v>5639</v>
      </c>
      <c r="F1878">
        <v>6500</v>
      </c>
      <c r="G1878" s="2">
        <v>24046377</v>
      </c>
      <c r="H1878" t="str">
        <f t="shared" si="29"/>
        <v>89270277250117720003,89270277250117729996</v>
      </c>
    </row>
    <row r="1879" spans="1:8">
      <c r="A1879" s="1" t="s">
        <v>8</v>
      </c>
      <c r="B1879" s="1" t="s">
        <v>5640</v>
      </c>
      <c r="C1879" s="1" t="s">
        <v>5641</v>
      </c>
      <c r="D1879" s="3">
        <v>1000</v>
      </c>
      <c r="E1879" s="1" t="s">
        <v>5642</v>
      </c>
      <c r="F1879">
        <v>6500</v>
      </c>
      <c r="G1879" s="2">
        <v>24046378</v>
      </c>
      <c r="H1879" t="str">
        <f t="shared" si="29"/>
        <v>89270277250117730002,89270277250117739995</v>
      </c>
    </row>
    <row r="1880" spans="1:8">
      <c r="A1880" s="1" t="s">
        <v>8</v>
      </c>
      <c r="B1880" s="1" t="s">
        <v>5643</v>
      </c>
      <c r="C1880" s="1" t="s">
        <v>5644</v>
      </c>
      <c r="D1880" s="3">
        <v>1000</v>
      </c>
      <c r="E1880" s="1" t="s">
        <v>5645</v>
      </c>
      <c r="F1880">
        <v>6500</v>
      </c>
      <c r="G1880" s="2">
        <v>24046379</v>
      </c>
      <c r="H1880" t="str">
        <f t="shared" si="29"/>
        <v>89270277250117740001,89270277250117749994</v>
      </c>
    </row>
    <row r="1881" spans="1:8">
      <c r="A1881" s="1" t="s">
        <v>8</v>
      </c>
      <c r="B1881" s="1" t="s">
        <v>5646</v>
      </c>
      <c r="C1881" s="1" t="s">
        <v>5647</v>
      </c>
      <c r="D1881" s="3">
        <v>1000</v>
      </c>
      <c r="E1881" s="1" t="s">
        <v>5648</v>
      </c>
      <c r="F1881">
        <v>6500</v>
      </c>
      <c r="G1881" s="2">
        <v>24046380</v>
      </c>
      <c r="H1881" t="str">
        <f t="shared" si="29"/>
        <v>89270277250117750000,89270277250117759993</v>
      </c>
    </row>
    <row r="1882" spans="1:8">
      <c r="A1882" s="1" t="s">
        <v>8</v>
      </c>
      <c r="B1882" s="1" t="s">
        <v>5649</v>
      </c>
      <c r="C1882" s="1" t="s">
        <v>5650</v>
      </c>
      <c r="D1882" s="3">
        <v>1000</v>
      </c>
      <c r="E1882" s="1" t="s">
        <v>5651</v>
      </c>
      <c r="F1882">
        <v>6500</v>
      </c>
      <c r="G1882" s="2">
        <v>24046381</v>
      </c>
      <c r="H1882" t="str">
        <f t="shared" si="29"/>
        <v>89270277250117760009,89270277250117769992</v>
      </c>
    </row>
    <row r="1883" spans="1:8">
      <c r="A1883" s="1" t="s">
        <v>8</v>
      </c>
      <c r="B1883" s="1" t="s">
        <v>5652</v>
      </c>
      <c r="C1883" s="1" t="s">
        <v>5653</v>
      </c>
      <c r="D1883" s="3">
        <v>1000</v>
      </c>
      <c r="E1883" s="1" t="s">
        <v>5654</v>
      </c>
      <c r="F1883">
        <v>6500</v>
      </c>
      <c r="G1883" s="2">
        <v>24046382</v>
      </c>
      <c r="H1883" t="str">
        <f t="shared" si="29"/>
        <v>89270277250117770008,89270277250117779991</v>
      </c>
    </row>
    <row r="1884" spans="1:8">
      <c r="A1884" s="1" t="s">
        <v>8</v>
      </c>
      <c r="B1884" s="1" t="s">
        <v>5655</v>
      </c>
      <c r="C1884" s="1" t="s">
        <v>5656</v>
      </c>
      <c r="D1884" s="3">
        <v>1000</v>
      </c>
      <c r="E1884" s="1" t="s">
        <v>5657</v>
      </c>
      <c r="F1884">
        <v>6500</v>
      </c>
      <c r="G1884" s="2">
        <v>24046383</v>
      </c>
      <c r="H1884" t="str">
        <f t="shared" si="29"/>
        <v>89270277250117780007,89270277250117789990</v>
      </c>
    </row>
    <row r="1885" spans="1:8">
      <c r="A1885" s="1" t="s">
        <v>8</v>
      </c>
      <c r="B1885" s="1" t="s">
        <v>5658</v>
      </c>
      <c r="C1885" s="1" t="s">
        <v>5659</v>
      </c>
      <c r="D1885" s="3">
        <v>1000</v>
      </c>
      <c r="E1885" s="1" t="s">
        <v>5660</v>
      </c>
      <c r="F1885">
        <v>6500</v>
      </c>
      <c r="G1885" s="2">
        <v>24046384</v>
      </c>
      <c r="H1885" t="str">
        <f t="shared" si="29"/>
        <v>89270277250117790006,89270277250117799999</v>
      </c>
    </row>
    <row r="1886" spans="1:8">
      <c r="A1886" s="1" t="s">
        <v>8</v>
      </c>
      <c r="B1886" s="1" t="s">
        <v>5661</v>
      </c>
      <c r="C1886" s="1" t="s">
        <v>5662</v>
      </c>
      <c r="D1886" s="3">
        <v>1000</v>
      </c>
      <c r="E1886" s="1" t="s">
        <v>5663</v>
      </c>
      <c r="F1886">
        <v>6500</v>
      </c>
      <c r="G1886" s="2">
        <v>24046385</v>
      </c>
      <c r="H1886" t="str">
        <f t="shared" si="29"/>
        <v>89270277250117800003,89270277250117809996</v>
      </c>
    </row>
    <row r="1887" spans="1:8">
      <c r="A1887" s="1" t="s">
        <v>8</v>
      </c>
      <c r="B1887" s="1" t="s">
        <v>5664</v>
      </c>
      <c r="C1887" s="1" t="s">
        <v>5665</v>
      </c>
      <c r="D1887" s="3">
        <v>1000</v>
      </c>
      <c r="E1887" s="1" t="s">
        <v>5666</v>
      </c>
      <c r="F1887">
        <v>6500</v>
      </c>
      <c r="G1887" s="2">
        <v>24046386</v>
      </c>
      <c r="H1887" t="str">
        <f t="shared" si="29"/>
        <v>89270277250117810002,89270277250117819995</v>
      </c>
    </row>
    <row r="1888" spans="1:8">
      <c r="A1888" s="1" t="s">
        <v>8</v>
      </c>
      <c r="B1888" s="1" t="s">
        <v>5667</v>
      </c>
      <c r="C1888" s="1" t="s">
        <v>5668</v>
      </c>
      <c r="D1888" s="3">
        <v>1000</v>
      </c>
      <c r="E1888" s="1" t="s">
        <v>5669</v>
      </c>
      <c r="F1888">
        <v>6500</v>
      </c>
      <c r="G1888" s="2">
        <v>24046387</v>
      </c>
      <c r="H1888" t="str">
        <f t="shared" si="29"/>
        <v>89270277250117820001,89270277250117829994</v>
      </c>
    </row>
    <row r="1889" spans="1:8">
      <c r="A1889" s="1" t="s">
        <v>8</v>
      </c>
      <c r="B1889" s="1" t="s">
        <v>5670</v>
      </c>
      <c r="C1889" s="1" t="s">
        <v>5671</v>
      </c>
      <c r="D1889" s="3">
        <v>1000</v>
      </c>
      <c r="E1889" s="1" t="s">
        <v>5672</v>
      </c>
      <c r="F1889">
        <v>6500</v>
      </c>
      <c r="G1889" s="2">
        <v>24046388</v>
      </c>
      <c r="H1889" t="str">
        <f t="shared" si="29"/>
        <v>89270277250117830000,89270277250117839993</v>
      </c>
    </row>
    <row r="1890" spans="1:8">
      <c r="A1890" s="1" t="s">
        <v>8</v>
      </c>
      <c r="B1890" s="1" t="s">
        <v>5673</v>
      </c>
      <c r="C1890" s="1" t="s">
        <v>5674</v>
      </c>
      <c r="D1890" s="3">
        <v>1000</v>
      </c>
      <c r="E1890" s="1" t="s">
        <v>5675</v>
      </c>
      <c r="F1890">
        <v>6500</v>
      </c>
      <c r="G1890" s="2">
        <v>24046389</v>
      </c>
      <c r="H1890" t="str">
        <f t="shared" si="29"/>
        <v>89270277250117840009,89270277250117849992</v>
      </c>
    </row>
    <row r="1891" spans="1:8">
      <c r="A1891" s="1" t="s">
        <v>8</v>
      </c>
      <c r="B1891" s="1" t="s">
        <v>5676</v>
      </c>
      <c r="C1891" s="1" t="s">
        <v>5677</v>
      </c>
      <c r="D1891" s="3">
        <v>1000</v>
      </c>
      <c r="E1891" s="1" t="s">
        <v>5678</v>
      </c>
      <c r="F1891">
        <v>6500</v>
      </c>
      <c r="G1891" s="2">
        <v>24046390</v>
      </c>
      <c r="H1891" t="str">
        <f t="shared" si="29"/>
        <v>89270277250117850008,89270277250117859991</v>
      </c>
    </row>
    <row r="1892" spans="1:8">
      <c r="A1892" s="1" t="s">
        <v>8</v>
      </c>
      <c r="B1892" s="1" t="s">
        <v>5679</v>
      </c>
      <c r="C1892" s="1" t="s">
        <v>5680</v>
      </c>
      <c r="D1892" s="3">
        <v>1000</v>
      </c>
      <c r="E1892" s="1" t="s">
        <v>5681</v>
      </c>
      <c r="F1892">
        <v>6500</v>
      </c>
      <c r="G1892" s="2">
        <v>24046391</v>
      </c>
      <c r="H1892" t="str">
        <f t="shared" si="29"/>
        <v>89270277250117860007,89270277250117869990</v>
      </c>
    </row>
    <row r="1893" spans="1:8">
      <c r="A1893" s="1" t="s">
        <v>8</v>
      </c>
      <c r="B1893" s="1" t="s">
        <v>5682</v>
      </c>
      <c r="C1893" s="1" t="s">
        <v>5683</v>
      </c>
      <c r="D1893" s="3">
        <v>1000</v>
      </c>
      <c r="E1893" s="1" t="s">
        <v>5684</v>
      </c>
      <c r="F1893">
        <v>6500</v>
      </c>
      <c r="G1893" s="2">
        <v>24046392</v>
      </c>
      <c r="H1893" t="str">
        <f t="shared" si="29"/>
        <v>89270277250117870006,89270277250117879999</v>
      </c>
    </row>
    <row r="1894" spans="1:8">
      <c r="A1894" s="1" t="s">
        <v>8</v>
      </c>
      <c r="B1894" s="1" t="s">
        <v>5685</v>
      </c>
      <c r="C1894" s="1" t="s">
        <v>5686</v>
      </c>
      <c r="D1894" s="3">
        <v>1000</v>
      </c>
      <c r="E1894" s="1" t="s">
        <v>5687</v>
      </c>
      <c r="F1894">
        <v>6500</v>
      </c>
      <c r="G1894" s="2">
        <v>24046393</v>
      </c>
      <c r="H1894" t="str">
        <f t="shared" si="29"/>
        <v>89270277250117880005,89270277250117889998</v>
      </c>
    </row>
    <row r="1895" spans="1:8">
      <c r="A1895" s="1" t="s">
        <v>8</v>
      </c>
      <c r="B1895" s="1" t="s">
        <v>5688</v>
      </c>
      <c r="C1895" s="1" t="s">
        <v>5689</v>
      </c>
      <c r="D1895" s="3">
        <v>1000</v>
      </c>
      <c r="E1895" s="1" t="s">
        <v>5690</v>
      </c>
      <c r="F1895">
        <v>6500</v>
      </c>
      <c r="G1895" s="2">
        <v>24046394</v>
      </c>
      <c r="H1895" t="str">
        <f t="shared" si="29"/>
        <v>89270277250117890004,89270277250117899997</v>
      </c>
    </row>
    <row r="1896" spans="1:8">
      <c r="A1896" s="1" t="s">
        <v>8</v>
      </c>
      <c r="B1896" s="1" t="s">
        <v>5691</v>
      </c>
      <c r="C1896" s="1" t="s">
        <v>5692</v>
      </c>
      <c r="D1896" s="3">
        <v>1000</v>
      </c>
      <c r="E1896" s="1" t="s">
        <v>5693</v>
      </c>
      <c r="F1896">
        <v>6500</v>
      </c>
      <c r="G1896" s="2">
        <v>24046395</v>
      </c>
      <c r="H1896" t="str">
        <f t="shared" si="29"/>
        <v>89270277250117900001,89270277250117909994</v>
      </c>
    </row>
    <row r="1897" spans="1:8">
      <c r="A1897" s="1" t="s">
        <v>8</v>
      </c>
      <c r="B1897" s="1" t="s">
        <v>5694</v>
      </c>
      <c r="C1897" s="1" t="s">
        <v>5695</v>
      </c>
      <c r="D1897" s="3">
        <v>1000</v>
      </c>
      <c r="E1897" s="1" t="s">
        <v>5696</v>
      </c>
      <c r="F1897">
        <v>6500</v>
      </c>
      <c r="G1897" s="2">
        <v>24046396</v>
      </c>
      <c r="H1897" t="str">
        <f t="shared" si="29"/>
        <v>89270277250117910000,89270277250117919993</v>
      </c>
    </row>
    <row r="1898" spans="1:8">
      <c r="A1898" s="1" t="s">
        <v>8</v>
      </c>
      <c r="B1898" s="1" t="s">
        <v>5697</v>
      </c>
      <c r="C1898" s="1" t="s">
        <v>5698</v>
      </c>
      <c r="D1898" s="3">
        <v>1000</v>
      </c>
      <c r="E1898" s="1" t="s">
        <v>5699</v>
      </c>
      <c r="F1898">
        <v>6500</v>
      </c>
      <c r="G1898" s="2">
        <v>24046397</v>
      </c>
      <c r="H1898" t="str">
        <f t="shared" si="29"/>
        <v>89270277250117920009,89270277250117929992</v>
      </c>
    </row>
    <row r="1899" spans="1:8">
      <c r="A1899" s="1" t="s">
        <v>8</v>
      </c>
      <c r="B1899" s="1" t="s">
        <v>5700</v>
      </c>
      <c r="C1899" s="1" t="s">
        <v>5701</v>
      </c>
      <c r="D1899" s="3">
        <v>1000</v>
      </c>
      <c r="E1899" s="1" t="s">
        <v>5702</v>
      </c>
      <c r="F1899">
        <v>6500</v>
      </c>
      <c r="G1899" s="2">
        <v>24046398</v>
      </c>
      <c r="H1899" t="str">
        <f t="shared" si="29"/>
        <v>89270277250117930008,89270277250117939991</v>
      </c>
    </row>
    <row r="1900" spans="1:8">
      <c r="A1900" s="1" t="s">
        <v>8</v>
      </c>
      <c r="B1900" s="1" t="s">
        <v>5703</v>
      </c>
      <c r="C1900" s="1" t="s">
        <v>5704</v>
      </c>
      <c r="D1900" s="3">
        <v>1000</v>
      </c>
      <c r="E1900" s="1" t="s">
        <v>5705</v>
      </c>
      <c r="F1900">
        <v>6500</v>
      </c>
      <c r="G1900" s="2">
        <v>24046399</v>
      </c>
      <c r="H1900" t="str">
        <f t="shared" si="29"/>
        <v>89270277250117940007,89270277250117949990</v>
      </c>
    </row>
    <row r="1901" spans="1:8">
      <c r="A1901" s="1" t="s">
        <v>8</v>
      </c>
      <c r="B1901" s="1" t="s">
        <v>5706</v>
      </c>
      <c r="C1901" s="1" t="s">
        <v>5707</v>
      </c>
      <c r="D1901" s="3">
        <v>1000</v>
      </c>
      <c r="E1901" s="1" t="s">
        <v>5708</v>
      </c>
      <c r="F1901">
        <v>6500</v>
      </c>
      <c r="G1901" s="2">
        <v>24046400</v>
      </c>
      <c r="H1901" t="str">
        <f t="shared" si="29"/>
        <v>89270277250117950006,89270277250117959999</v>
      </c>
    </row>
    <row r="1902" spans="1:8">
      <c r="A1902" s="1" t="s">
        <v>8</v>
      </c>
      <c r="B1902" s="1" t="s">
        <v>5709</v>
      </c>
      <c r="C1902" s="1" t="s">
        <v>5710</v>
      </c>
      <c r="D1902" s="3">
        <v>1000</v>
      </c>
      <c r="E1902" s="1" t="s">
        <v>5711</v>
      </c>
      <c r="F1902">
        <v>6500</v>
      </c>
      <c r="G1902" s="2">
        <v>24046401</v>
      </c>
      <c r="H1902" t="str">
        <f t="shared" si="29"/>
        <v>89270277250117960005,89270277250117969998</v>
      </c>
    </row>
    <row r="1903" spans="1:8">
      <c r="A1903" s="1" t="s">
        <v>8</v>
      </c>
      <c r="B1903" s="1" t="s">
        <v>5712</v>
      </c>
      <c r="C1903" s="1" t="s">
        <v>5713</v>
      </c>
      <c r="D1903" s="3">
        <v>1000</v>
      </c>
      <c r="E1903" s="1" t="s">
        <v>5714</v>
      </c>
      <c r="F1903">
        <v>6500</v>
      </c>
      <c r="G1903" s="2">
        <v>24046402</v>
      </c>
      <c r="H1903" t="str">
        <f t="shared" si="29"/>
        <v>89270277250117970004,89270277250117979997</v>
      </c>
    </row>
    <row r="1904" spans="1:8">
      <c r="A1904" s="1" t="s">
        <v>8</v>
      </c>
      <c r="B1904" s="1" t="s">
        <v>5715</v>
      </c>
      <c r="C1904" s="1" t="s">
        <v>5716</v>
      </c>
      <c r="D1904" s="3">
        <v>1000</v>
      </c>
      <c r="E1904" s="1" t="s">
        <v>5717</v>
      </c>
      <c r="F1904">
        <v>6500</v>
      </c>
      <c r="G1904" s="2">
        <v>24046403</v>
      </c>
      <c r="H1904" t="str">
        <f t="shared" si="29"/>
        <v>89270277250117980003,89270277250117989996</v>
      </c>
    </row>
    <row r="1905" spans="1:8">
      <c r="A1905" s="1" t="s">
        <v>8</v>
      </c>
      <c r="B1905" s="1" t="s">
        <v>5718</v>
      </c>
      <c r="C1905" s="1" t="s">
        <v>5719</v>
      </c>
      <c r="D1905" s="3">
        <v>1000</v>
      </c>
      <c r="E1905" s="1" t="s">
        <v>5720</v>
      </c>
      <c r="F1905">
        <v>6500</v>
      </c>
      <c r="G1905" s="2">
        <v>24046404</v>
      </c>
      <c r="H1905" t="str">
        <f t="shared" si="29"/>
        <v>89270277250117990002,89270277250117999995</v>
      </c>
    </row>
    <row r="1906" spans="1:8">
      <c r="A1906" s="1" t="s">
        <v>8</v>
      </c>
      <c r="B1906" s="1" t="s">
        <v>5721</v>
      </c>
      <c r="C1906" s="1" t="s">
        <v>5722</v>
      </c>
      <c r="D1906" s="3">
        <v>1000</v>
      </c>
      <c r="E1906" s="1" t="s">
        <v>5723</v>
      </c>
      <c r="F1906">
        <v>6500</v>
      </c>
      <c r="G1906" s="2">
        <v>24046405</v>
      </c>
      <c r="H1906" t="str">
        <f t="shared" si="29"/>
        <v>89270277250118000009,89270277250118009992</v>
      </c>
    </row>
    <row r="1907" spans="1:8">
      <c r="A1907" s="1" t="s">
        <v>8</v>
      </c>
      <c r="B1907" s="1" t="s">
        <v>5724</v>
      </c>
      <c r="C1907" s="1" t="s">
        <v>5725</v>
      </c>
      <c r="D1907" s="3">
        <v>1000</v>
      </c>
      <c r="E1907" s="1" t="s">
        <v>5726</v>
      </c>
      <c r="F1907">
        <v>6500</v>
      </c>
      <c r="G1907" s="2">
        <v>24046406</v>
      </c>
      <c r="H1907" t="str">
        <f t="shared" si="29"/>
        <v>89270277250118010008,89270277250118019991</v>
      </c>
    </row>
    <row r="1908" spans="1:8">
      <c r="A1908" s="1" t="s">
        <v>8</v>
      </c>
      <c r="B1908" s="1" t="s">
        <v>5727</v>
      </c>
      <c r="C1908" s="1" t="s">
        <v>5728</v>
      </c>
      <c r="D1908" s="3">
        <v>1000</v>
      </c>
      <c r="E1908" s="1" t="s">
        <v>5729</v>
      </c>
      <c r="F1908">
        <v>6500</v>
      </c>
      <c r="G1908" s="2">
        <v>24046407</v>
      </c>
      <c r="H1908" t="str">
        <f t="shared" si="29"/>
        <v>89270277250118020007,89270277250118029990</v>
      </c>
    </row>
    <row r="1909" spans="1:8">
      <c r="A1909" s="1" t="s">
        <v>8</v>
      </c>
      <c r="B1909" s="1" t="s">
        <v>5730</v>
      </c>
      <c r="C1909" s="1" t="s">
        <v>5731</v>
      </c>
      <c r="D1909" s="3">
        <v>1000</v>
      </c>
      <c r="E1909" s="1" t="s">
        <v>5732</v>
      </c>
      <c r="F1909">
        <v>6500</v>
      </c>
      <c r="G1909" s="2">
        <v>24046408</v>
      </c>
      <c r="H1909" t="str">
        <f t="shared" si="29"/>
        <v>89270277250118030006,89270277250118039999</v>
      </c>
    </row>
    <row r="1910" spans="1:8">
      <c r="A1910" s="1" t="s">
        <v>8</v>
      </c>
      <c r="B1910" s="1" t="s">
        <v>5733</v>
      </c>
      <c r="C1910" s="1" t="s">
        <v>5734</v>
      </c>
      <c r="D1910" s="3">
        <v>1000</v>
      </c>
      <c r="E1910" s="1" t="s">
        <v>5735</v>
      </c>
      <c r="F1910">
        <v>6500</v>
      </c>
      <c r="G1910" s="2">
        <v>24046409</v>
      </c>
      <c r="H1910" t="str">
        <f t="shared" si="29"/>
        <v>89270277250118040005,89270277250118049998</v>
      </c>
    </row>
    <row r="1911" spans="1:8">
      <c r="A1911" s="1" t="s">
        <v>8</v>
      </c>
      <c r="B1911" s="1" t="s">
        <v>5736</v>
      </c>
      <c r="C1911" s="1" t="s">
        <v>5737</v>
      </c>
      <c r="D1911" s="3">
        <v>1000</v>
      </c>
      <c r="E1911" s="1" t="s">
        <v>5738</v>
      </c>
      <c r="F1911">
        <v>6500</v>
      </c>
      <c r="G1911" s="2">
        <v>24046410</v>
      </c>
      <c r="H1911" t="str">
        <f t="shared" si="29"/>
        <v>89270277250118050004,89270277250118059997</v>
      </c>
    </row>
    <row r="1912" spans="1:8">
      <c r="A1912" s="1" t="s">
        <v>8</v>
      </c>
      <c r="B1912" s="1" t="s">
        <v>5739</v>
      </c>
      <c r="C1912" s="1" t="s">
        <v>5740</v>
      </c>
      <c r="D1912" s="3">
        <v>1000</v>
      </c>
      <c r="E1912" s="1" t="s">
        <v>5741</v>
      </c>
      <c r="F1912">
        <v>6500</v>
      </c>
      <c r="G1912" s="2">
        <v>24046411</v>
      </c>
      <c r="H1912" t="str">
        <f t="shared" si="29"/>
        <v>89270277250118060003,89270277250118069996</v>
      </c>
    </row>
    <row r="1913" spans="1:8">
      <c r="A1913" s="1" t="s">
        <v>8</v>
      </c>
      <c r="B1913" s="1" t="s">
        <v>5742</v>
      </c>
      <c r="C1913" s="1" t="s">
        <v>5743</v>
      </c>
      <c r="D1913" s="3">
        <v>1000</v>
      </c>
      <c r="E1913" s="1" t="s">
        <v>5744</v>
      </c>
      <c r="F1913">
        <v>6500</v>
      </c>
      <c r="G1913" s="2">
        <v>24046412</v>
      </c>
      <c r="H1913" t="str">
        <f t="shared" si="29"/>
        <v>89270277250118070002,89270277250118079995</v>
      </c>
    </row>
    <row r="1914" spans="1:8">
      <c r="A1914" s="1" t="s">
        <v>8</v>
      </c>
      <c r="B1914" s="1" t="s">
        <v>5745</v>
      </c>
      <c r="C1914" s="1" t="s">
        <v>5746</v>
      </c>
      <c r="D1914" s="3">
        <v>1000</v>
      </c>
      <c r="E1914" s="1" t="s">
        <v>5747</v>
      </c>
      <c r="F1914">
        <v>6500</v>
      </c>
      <c r="G1914" s="2">
        <v>24046413</v>
      </c>
      <c r="H1914" t="str">
        <f t="shared" si="29"/>
        <v>89270277250118080001,89270277250118089994</v>
      </c>
    </row>
    <row r="1915" spans="1:8">
      <c r="A1915" s="1" t="s">
        <v>8</v>
      </c>
      <c r="B1915" s="1" t="s">
        <v>5748</v>
      </c>
      <c r="C1915" s="1" t="s">
        <v>5749</v>
      </c>
      <c r="D1915" s="3">
        <v>1000</v>
      </c>
      <c r="E1915" s="1" t="s">
        <v>5750</v>
      </c>
      <c r="F1915">
        <v>6500</v>
      </c>
      <c r="G1915" s="2">
        <v>24046414</v>
      </c>
      <c r="H1915" t="str">
        <f t="shared" si="29"/>
        <v>89270277250118090000,89270277250118099993</v>
      </c>
    </row>
    <row r="1916" spans="1:8">
      <c r="A1916" s="1" t="s">
        <v>8</v>
      </c>
      <c r="B1916" s="1" t="s">
        <v>5751</v>
      </c>
      <c r="C1916" s="1" t="s">
        <v>5752</v>
      </c>
      <c r="D1916" s="3">
        <v>1000</v>
      </c>
      <c r="E1916" s="1" t="s">
        <v>5753</v>
      </c>
      <c r="F1916">
        <v>6500</v>
      </c>
      <c r="G1916" s="2">
        <v>24046415</v>
      </c>
      <c r="H1916" t="str">
        <f t="shared" si="29"/>
        <v>89270277250118100007,89270277250118109990</v>
      </c>
    </row>
    <row r="1917" spans="1:8">
      <c r="A1917" s="1" t="s">
        <v>8</v>
      </c>
      <c r="B1917" s="1" t="s">
        <v>5754</v>
      </c>
      <c r="C1917" s="1" t="s">
        <v>5755</v>
      </c>
      <c r="D1917" s="3">
        <v>1000</v>
      </c>
      <c r="E1917" s="1" t="s">
        <v>5756</v>
      </c>
      <c r="F1917">
        <v>6500</v>
      </c>
      <c r="G1917" s="2">
        <v>24046416</v>
      </c>
      <c r="H1917" t="str">
        <f t="shared" si="29"/>
        <v>89270277250118110006,89270277250118119999</v>
      </c>
    </row>
    <row r="1918" spans="1:8">
      <c r="A1918" s="1" t="s">
        <v>8</v>
      </c>
      <c r="B1918" s="1" t="s">
        <v>5757</v>
      </c>
      <c r="C1918" s="1" t="s">
        <v>5758</v>
      </c>
      <c r="D1918" s="3">
        <v>1000</v>
      </c>
      <c r="E1918" s="1" t="s">
        <v>5759</v>
      </c>
      <c r="F1918">
        <v>6500</v>
      </c>
      <c r="G1918" s="2">
        <v>24046417</v>
      </c>
      <c r="H1918" t="str">
        <f t="shared" si="29"/>
        <v>89270277250118120005,89270277250118129998</v>
      </c>
    </row>
    <row r="1919" spans="1:8">
      <c r="A1919" s="1" t="s">
        <v>8</v>
      </c>
      <c r="B1919" s="1" t="s">
        <v>5760</v>
      </c>
      <c r="C1919" s="1" t="s">
        <v>5761</v>
      </c>
      <c r="D1919" s="3">
        <v>1000</v>
      </c>
      <c r="E1919" s="1" t="s">
        <v>5762</v>
      </c>
      <c r="F1919">
        <v>6500</v>
      </c>
      <c r="G1919" s="2">
        <v>24046418</v>
      </c>
      <c r="H1919" t="str">
        <f t="shared" si="29"/>
        <v>89270277250118130004,89270277250118139997</v>
      </c>
    </row>
    <row r="1920" spans="1:8">
      <c r="A1920" s="1" t="s">
        <v>8</v>
      </c>
      <c r="B1920" s="1" t="s">
        <v>5763</v>
      </c>
      <c r="C1920" s="1" t="s">
        <v>5764</v>
      </c>
      <c r="D1920" s="3">
        <v>1000</v>
      </c>
      <c r="E1920" s="1" t="s">
        <v>5765</v>
      </c>
      <c r="F1920">
        <v>6500</v>
      </c>
      <c r="G1920" s="2">
        <v>24046419</v>
      </c>
      <c r="H1920" t="str">
        <f t="shared" si="29"/>
        <v>89270277250118140003,89270277250118149996</v>
      </c>
    </row>
    <row r="1921" spans="1:8">
      <c r="A1921" s="1" t="s">
        <v>8</v>
      </c>
      <c r="B1921" s="1" t="s">
        <v>5766</v>
      </c>
      <c r="C1921" s="1" t="s">
        <v>5767</v>
      </c>
      <c r="D1921" s="3">
        <v>1000</v>
      </c>
      <c r="E1921" s="1" t="s">
        <v>5768</v>
      </c>
      <c r="F1921">
        <v>6500</v>
      </c>
      <c r="G1921" s="2">
        <v>24046420</v>
      </c>
      <c r="H1921" t="str">
        <f t="shared" si="29"/>
        <v>89270277250118150002,89270277250118159995</v>
      </c>
    </row>
    <row r="1922" spans="1:8">
      <c r="A1922" s="1" t="s">
        <v>8</v>
      </c>
      <c r="B1922" s="1" t="s">
        <v>5769</v>
      </c>
      <c r="C1922" s="1" t="s">
        <v>5770</v>
      </c>
      <c r="D1922" s="3">
        <v>1000</v>
      </c>
      <c r="E1922" s="1" t="s">
        <v>5771</v>
      </c>
      <c r="F1922">
        <v>6500</v>
      </c>
      <c r="G1922" s="2">
        <v>24046421</v>
      </c>
      <c r="H1922" t="str">
        <f t="shared" si="29"/>
        <v>89270277250118160001,89270277250118169994</v>
      </c>
    </row>
    <row r="1923" spans="1:8">
      <c r="A1923" s="1" t="s">
        <v>8</v>
      </c>
      <c r="B1923" s="1" t="s">
        <v>5772</v>
      </c>
      <c r="C1923" s="1" t="s">
        <v>5773</v>
      </c>
      <c r="D1923" s="3">
        <v>1000</v>
      </c>
      <c r="E1923" s="1" t="s">
        <v>5774</v>
      </c>
      <c r="F1923">
        <v>6500</v>
      </c>
      <c r="G1923" s="2">
        <v>24046422</v>
      </c>
      <c r="H1923" t="str">
        <f t="shared" ref="H1923:H1986" si="30">CONCATENATE(B1923,",",C1923)</f>
        <v>89270277250118170000,89270277250118179993</v>
      </c>
    </row>
    <row r="1924" spans="1:8">
      <c r="A1924" s="1" t="s">
        <v>8</v>
      </c>
      <c r="B1924" s="1" t="s">
        <v>5775</v>
      </c>
      <c r="C1924" s="1" t="s">
        <v>5776</v>
      </c>
      <c r="D1924" s="3">
        <v>1000</v>
      </c>
      <c r="E1924" s="1" t="s">
        <v>5777</v>
      </c>
      <c r="F1924">
        <v>6500</v>
      </c>
      <c r="G1924" s="2">
        <v>24046423</v>
      </c>
      <c r="H1924" t="str">
        <f t="shared" si="30"/>
        <v>89270277250118180009,89270277250118189992</v>
      </c>
    </row>
    <row r="1925" spans="1:8">
      <c r="A1925" s="1" t="s">
        <v>8</v>
      </c>
      <c r="B1925" s="1" t="s">
        <v>5778</v>
      </c>
      <c r="C1925" s="1" t="s">
        <v>5779</v>
      </c>
      <c r="D1925" s="3">
        <v>1000</v>
      </c>
      <c r="E1925" s="1" t="s">
        <v>5780</v>
      </c>
      <c r="F1925">
        <v>6500</v>
      </c>
      <c r="G1925" s="2">
        <v>24046424</v>
      </c>
      <c r="H1925" t="str">
        <f t="shared" si="30"/>
        <v>89270277250118190008,89270277250118199991</v>
      </c>
    </row>
    <row r="1926" spans="1:8">
      <c r="A1926" s="1" t="s">
        <v>8</v>
      </c>
      <c r="B1926" s="1" t="s">
        <v>5781</v>
      </c>
      <c r="C1926" s="1" t="s">
        <v>5782</v>
      </c>
      <c r="D1926" s="3">
        <v>1000</v>
      </c>
      <c r="E1926" s="1" t="s">
        <v>5783</v>
      </c>
      <c r="F1926">
        <v>6500</v>
      </c>
      <c r="G1926" s="2">
        <v>24046425</v>
      </c>
      <c r="H1926" t="str">
        <f t="shared" si="30"/>
        <v>89270277250118200005,89270277250118209998</v>
      </c>
    </row>
    <row r="1927" spans="1:8">
      <c r="A1927" s="1" t="s">
        <v>8</v>
      </c>
      <c r="B1927" s="1" t="s">
        <v>5784</v>
      </c>
      <c r="C1927" s="1" t="s">
        <v>5785</v>
      </c>
      <c r="D1927" s="3">
        <v>1000</v>
      </c>
      <c r="E1927" s="1" t="s">
        <v>5786</v>
      </c>
      <c r="F1927">
        <v>6500</v>
      </c>
      <c r="G1927" s="2">
        <v>24046426</v>
      </c>
      <c r="H1927" t="str">
        <f t="shared" si="30"/>
        <v>89270277250118210004,89270277250118219997</v>
      </c>
    </row>
    <row r="1928" spans="1:8">
      <c r="A1928" s="1" t="s">
        <v>8</v>
      </c>
      <c r="B1928" s="1" t="s">
        <v>5787</v>
      </c>
      <c r="C1928" s="1" t="s">
        <v>5788</v>
      </c>
      <c r="D1928" s="3">
        <v>1000</v>
      </c>
      <c r="E1928" s="1" t="s">
        <v>5789</v>
      </c>
      <c r="F1928">
        <v>6500</v>
      </c>
      <c r="G1928" s="2">
        <v>24046427</v>
      </c>
      <c r="H1928" t="str">
        <f t="shared" si="30"/>
        <v>89270277250118220003,89270277250118229996</v>
      </c>
    </row>
    <row r="1929" spans="1:8">
      <c r="A1929" s="1" t="s">
        <v>8</v>
      </c>
      <c r="B1929" s="1" t="s">
        <v>5790</v>
      </c>
      <c r="C1929" s="1" t="s">
        <v>5791</v>
      </c>
      <c r="D1929" s="3">
        <v>1000</v>
      </c>
      <c r="E1929" s="1" t="s">
        <v>5792</v>
      </c>
      <c r="F1929">
        <v>6500</v>
      </c>
      <c r="G1929" s="2">
        <v>24046428</v>
      </c>
      <c r="H1929" t="str">
        <f t="shared" si="30"/>
        <v>89270277250118230002,89270277250118239995</v>
      </c>
    </row>
    <row r="1930" spans="1:8">
      <c r="A1930" s="1" t="s">
        <v>8</v>
      </c>
      <c r="B1930" s="1" t="s">
        <v>5793</v>
      </c>
      <c r="C1930" s="1" t="s">
        <v>5794</v>
      </c>
      <c r="D1930" s="3">
        <v>1000</v>
      </c>
      <c r="E1930" s="1" t="s">
        <v>5795</v>
      </c>
      <c r="F1930">
        <v>6500</v>
      </c>
      <c r="G1930" s="2">
        <v>24046429</v>
      </c>
      <c r="H1930" t="str">
        <f t="shared" si="30"/>
        <v>89270277250118240001,89270277250118249994</v>
      </c>
    </row>
    <row r="1931" spans="1:8">
      <c r="A1931" s="1" t="s">
        <v>8</v>
      </c>
      <c r="B1931" s="1" t="s">
        <v>5796</v>
      </c>
      <c r="C1931" s="1" t="s">
        <v>5797</v>
      </c>
      <c r="D1931" s="3">
        <v>1000</v>
      </c>
      <c r="E1931" s="1" t="s">
        <v>5798</v>
      </c>
      <c r="F1931">
        <v>6500</v>
      </c>
      <c r="G1931" s="2">
        <v>24046430</v>
      </c>
      <c r="H1931" t="str">
        <f t="shared" si="30"/>
        <v>89270277250118250000,89270277250118259993</v>
      </c>
    </row>
    <row r="1932" spans="1:8">
      <c r="A1932" s="1" t="s">
        <v>8</v>
      </c>
      <c r="B1932" s="1" t="s">
        <v>5799</v>
      </c>
      <c r="C1932" s="1" t="s">
        <v>5800</v>
      </c>
      <c r="D1932" s="3">
        <v>1000</v>
      </c>
      <c r="E1932" s="1" t="s">
        <v>5801</v>
      </c>
      <c r="F1932">
        <v>6500</v>
      </c>
      <c r="G1932" s="2">
        <v>24046431</v>
      </c>
      <c r="H1932" t="str">
        <f t="shared" si="30"/>
        <v>89270277250118260009,89270277250118269992</v>
      </c>
    </row>
    <row r="1933" spans="1:8">
      <c r="A1933" s="1" t="s">
        <v>8</v>
      </c>
      <c r="B1933" s="1" t="s">
        <v>5802</v>
      </c>
      <c r="C1933" s="1" t="s">
        <v>5803</v>
      </c>
      <c r="D1933" s="3">
        <v>1000</v>
      </c>
      <c r="E1933" s="1" t="s">
        <v>5804</v>
      </c>
      <c r="F1933">
        <v>6500</v>
      </c>
      <c r="G1933" s="2">
        <v>24046432</v>
      </c>
      <c r="H1933" t="str">
        <f t="shared" si="30"/>
        <v>89270277250118270008,89270277250118279991</v>
      </c>
    </row>
    <row r="1934" spans="1:8">
      <c r="A1934" s="1" t="s">
        <v>8</v>
      </c>
      <c r="B1934" s="1" t="s">
        <v>5805</v>
      </c>
      <c r="C1934" s="1" t="s">
        <v>5806</v>
      </c>
      <c r="D1934" s="3">
        <v>1000</v>
      </c>
      <c r="E1934" s="1" t="s">
        <v>5807</v>
      </c>
      <c r="F1934">
        <v>6500</v>
      </c>
      <c r="G1934" s="2">
        <v>24046433</v>
      </c>
      <c r="H1934" t="str">
        <f t="shared" si="30"/>
        <v>89270277250118280007,89270277250118289990</v>
      </c>
    </row>
    <row r="1935" spans="1:8">
      <c r="A1935" s="1" t="s">
        <v>8</v>
      </c>
      <c r="B1935" s="1" t="s">
        <v>5808</v>
      </c>
      <c r="C1935" s="1" t="s">
        <v>5809</v>
      </c>
      <c r="D1935" s="3">
        <v>1000</v>
      </c>
      <c r="E1935" s="1" t="s">
        <v>5810</v>
      </c>
      <c r="F1935">
        <v>6500</v>
      </c>
      <c r="G1935" s="2">
        <v>24046434</v>
      </c>
      <c r="H1935" t="str">
        <f t="shared" si="30"/>
        <v>89270277250118290006,89270277250118299999</v>
      </c>
    </row>
    <row r="1936" spans="1:8">
      <c r="A1936" s="1" t="s">
        <v>8</v>
      </c>
      <c r="B1936" s="1" t="s">
        <v>5811</v>
      </c>
      <c r="C1936" s="1" t="s">
        <v>5812</v>
      </c>
      <c r="D1936" s="3">
        <v>1000</v>
      </c>
      <c r="E1936" s="1" t="s">
        <v>5813</v>
      </c>
      <c r="F1936">
        <v>6500</v>
      </c>
      <c r="G1936" s="2">
        <v>24046435</v>
      </c>
      <c r="H1936" t="str">
        <f t="shared" si="30"/>
        <v>89270277250118300003,89270277250118309996</v>
      </c>
    </row>
    <row r="1937" spans="1:8">
      <c r="A1937" s="1" t="s">
        <v>8</v>
      </c>
      <c r="B1937" s="1" t="s">
        <v>5814</v>
      </c>
      <c r="C1937" s="1" t="s">
        <v>5815</v>
      </c>
      <c r="D1937" s="3">
        <v>1000</v>
      </c>
      <c r="E1937" s="1" t="s">
        <v>5816</v>
      </c>
      <c r="F1937">
        <v>6500</v>
      </c>
      <c r="G1937" s="2">
        <v>24046436</v>
      </c>
      <c r="H1937" t="str">
        <f t="shared" si="30"/>
        <v>89270277250118310002,89270277250118319995</v>
      </c>
    </row>
    <row r="1938" spans="1:8">
      <c r="A1938" s="1" t="s">
        <v>8</v>
      </c>
      <c r="B1938" s="1" t="s">
        <v>5817</v>
      </c>
      <c r="C1938" s="1" t="s">
        <v>5818</v>
      </c>
      <c r="D1938" s="3">
        <v>1000</v>
      </c>
      <c r="E1938" s="1" t="s">
        <v>5819</v>
      </c>
      <c r="F1938">
        <v>6500</v>
      </c>
      <c r="G1938" s="2">
        <v>24046437</v>
      </c>
      <c r="H1938" t="str">
        <f t="shared" si="30"/>
        <v>89270277250118320001,89270277250118329994</v>
      </c>
    </row>
    <row r="1939" spans="1:8">
      <c r="A1939" s="1" t="s">
        <v>8</v>
      </c>
      <c r="B1939" s="1" t="s">
        <v>5820</v>
      </c>
      <c r="C1939" s="1" t="s">
        <v>5821</v>
      </c>
      <c r="D1939" s="3">
        <v>1000</v>
      </c>
      <c r="E1939" s="1" t="s">
        <v>5822</v>
      </c>
      <c r="F1939">
        <v>6500</v>
      </c>
      <c r="G1939" s="2">
        <v>24046438</v>
      </c>
      <c r="H1939" t="str">
        <f t="shared" si="30"/>
        <v>89270277250118330000,89270277250118339993</v>
      </c>
    </row>
    <row r="1940" spans="1:8">
      <c r="A1940" s="1" t="s">
        <v>8</v>
      </c>
      <c r="B1940" s="1" t="s">
        <v>5823</v>
      </c>
      <c r="C1940" s="1" t="s">
        <v>5824</v>
      </c>
      <c r="D1940" s="3">
        <v>1000</v>
      </c>
      <c r="E1940" s="1" t="s">
        <v>5825</v>
      </c>
      <c r="F1940">
        <v>6500</v>
      </c>
      <c r="G1940" s="2">
        <v>24046439</v>
      </c>
      <c r="H1940" t="str">
        <f t="shared" si="30"/>
        <v>89270277250118340009,89270277250118349992</v>
      </c>
    </row>
    <row r="1941" spans="1:8">
      <c r="A1941" s="1" t="s">
        <v>8</v>
      </c>
      <c r="B1941" s="1" t="s">
        <v>5826</v>
      </c>
      <c r="C1941" s="1" t="s">
        <v>5827</v>
      </c>
      <c r="D1941" s="3">
        <v>1000</v>
      </c>
      <c r="E1941" s="1" t="s">
        <v>5828</v>
      </c>
      <c r="F1941">
        <v>6500</v>
      </c>
      <c r="G1941" s="2">
        <v>24046440</v>
      </c>
      <c r="H1941" t="str">
        <f t="shared" si="30"/>
        <v>89270277250118350008,89270277250118359991</v>
      </c>
    </row>
    <row r="1942" spans="1:8">
      <c r="A1942" s="1" t="s">
        <v>8</v>
      </c>
      <c r="B1942" s="1" t="s">
        <v>5829</v>
      </c>
      <c r="C1942" s="1" t="s">
        <v>5830</v>
      </c>
      <c r="D1942" s="3">
        <v>1000</v>
      </c>
      <c r="E1942" s="1" t="s">
        <v>5831</v>
      </c>
      <c r="F1942">
        <v>6500</v>
      </c>
      <c r="G1942" s="2">
        <v>24046441</v>
      </c>
      <c r="H1942" t="str">
        <f t="shared" si="30"/>
        <v>89270277250118360007,89270277250118369990</v>
      </c>
    </row>
    <row r="1943" spans="1:8">
      <c r="A1943" s="1" t="s">
        <v>8</v>
      </c>
      <c r="B1943" s="1" t="s">
        <v>5832</v>
      </c>
      <c r="C1943" s="1" t="s">
        <v>5833</v>
      </c>
      <c r="D1943" s="3">
        <v>1000</v>
      </c>
      <c r="E1943" s="1" t="s">
        <v>5834</v>
      </c>
      <c r="F1943">
        <v>6500</v>
      </c>
      <c r="G1943" s="2">
        <v>24046442</v>
      </c>
      <c r="H1943" t="str">
        <f t="shared" si="30"/>
        <v>89270277250118370006,89270277250118379999</v>
      </c>
    </row>
    <row r="1944" spans="1:8">
      <c r="A1944" s="1" t="s">
        <v>8</v>
      </c>
      <c r="B1944" s="1" t="s">
        <v>5835</v>
      </c>
      <c r="C1944" s="1" t="s">
        <v>5836</v>
      </c>
      <c r="D1944" s="3">
        <v>1000</v>
      </c>
      <c r="E1944" s="1" t="s">
        <v>5837</v>
      </c>
      <c r="F1944">
        <v>6500</v>
      </c>
      <c r="G1944" s="2">
        <v>24046443</v>
      </c>
      <c r="H1944" t="str">
        <f t="shared" si="30"/>
        <v>89270277250118380005,89270277250118389998</v>
      </c>
    </row>
    <row r="1945" spans="1:8">
      <c r="A1945" s="1" t="s">
        <v>8</v>
      </c>
      <c r="B1945" s="1" t="s">
        <v>5838</v>
      </c>
      <c r="C1945" s="1" t="s">
        <v>5839</v>
      </c>
      <c r="D1945" s="3">
        <v>1000</v>
      </c>
      <c r="E1945" s="1" t="s">
        <v>5840</v>
      </c>
      <c r="F1945">
        <v>6500</v>
      </c>
      <c r="G1945" s="2">
        <v>24046444</v>
      </c>
      <c r="H1945" t="str">
        <f t="shared" si="30"/>
        <v>89270277250118390004,89270277250118399997</v>
      </c>
    </row>
    <row r="1946" spans="1:8">
      <c r="A1946" s="1" t="s">
        <v>8</v>
      </c>
      <c r="B1946" s="1" t="s">
        <v>5841</v>
      </c>
      <c r="C1946" s="1" t="s">
        <v>5842</v>
      </c>
      <c r="D1946" s="3">
        <v>1000</v>
      </c>
      <c r="E1946" s="1" t="s">
        <v>5843</v>
      </c>
      <c r="F1946">
        <v>6500</v>
      </c>
      <c r="G1946" s="2">
        <v>24046445</v>
      </c>
      <c r="H1946" t="str">
        <f t="shared" si="30"/>
        <v>89270277250118400001,89270277250118409994</v>
      </c>
    </row>
    <row r="1947" spans="1:8">
      <c r="A1947" s="1" t="s">
        <v>8</v>
      </c>
      <c r="B1947" s="1" t="s">
        <v>5844</v>
      </c>
      <c r="C1947" s="1" t="s">
        <v>5845</v>
      </c>
      <c r="D1947" s="3">
        <v>1000</v>
      </c>
      <c r="E1947" s="1" t="s">
        <v>5846</v>
      </c>
      <c r="F1947">
        <v>6500</v>
      </c>
      <c r="G1947" s="2">
        <v>24046446</v>
      </c>
      <c r="H1947" t="str">
        <f t="shared" si="30"/>
        <v>89270277250118410000,89270277250118419993</v>
      </c>
    </row>
    <row r="1948" spans="1:8">
      <c r="A1948" s="1" t="s">
        <v>8</v>
      </c>
      <c r="B1948" s="1" t="s">
        <v>5847</v>
      </c>
      <c r="C1948" s="1" t="s">
        <v>5848</v>
      </c>
      <c r="D1948" s="3">
        <v>1000</v>
      </c>
      <c r="E1948" s="1" t="s">
        <v>5849</v>
      </c>
      <c r="F1948">
        <v>6500</v>
      </c>
      <c r="G1948" s="2">
        <v>24046447</v>
      </c>
      <c r="H1948" t="str">
        <f t="shared" si="30"/>
        <v>89270277250118420009,89270277250118429992</v>
      </c>
    </row>
    <row r="1949" spans="1:8">
      <c r="A1949" s="1" t="s">
        <v>8</v>
      </c>
      <c r="B1949" s="1" t="s">
        <v>5850</v>
      </c>
      <c r="C1949" s="1" t="s">
        <v>5851</v>
      </c>
      <c r="D1949" s="3">
        <v>1000</v>
      </c>
      <c r="E1949" s="1" t="s">
        <v>5852</v>
      </c>
      <c r="F1949">
        <v>6500</v>
      </c>
      <c r="G1949" s="2">
        <v>24046448</v>
      </c>
      <c r="H1949" t="str">
        <f t="shared" si="30"/>
        <v>89270277250118430008,89270277250118439991</v>
      </c>
    </row>
    <row r="1950" spans="1:8">
      <c r="A1950" s="1" t="s">
        <v>8</v>
      </c>
      <c r="B1950" s="1" t="s">
        <v>5853</v>
      </c>
      <c r="C1950" s="1" t="s">
        <v>5854</v>
      </c>
      <c r="D1950" s="3">
        <v>1000</v>
      </c>
      <c r="E1950" s="1" t="s">
        <v>5855</v>
      </c>
      <c r="F1950">
        <v>6500</v>
      </c>
      <c r="G1950" s="2">
        <v>24046449</v>
      </c>
      <c r="H1950" t="str">
        <f t="shared" si="30"/>
        <v>89270277250118440007,89270277250118449990</v>
      </c>
    </row>
    <row r="1951" spans="1:8">
      <c r="A1951" s="1" t="s">
        <v>8</v>
      </c>
      <c r="B1951" s="1" t="s">
        <v>5856</v>
      </c>
      <c r="C1951" s="1" t="s">
        <v>5857</v>
      </c>
      <c r="D1951" s="3">
        <v>1000</v>
      </c>
      <c r="E1951" s="1" t="s">
        <v>5858</v>
      </c>
      <c r="F1951">
        <v>6500</v>
      </c>
      <c r="G1951" s="2">
        <v>24046450</v>
      </c>
      <c r="H1951" t="str">
        <f t="shared" si="30"/>
        <v>89270277250118450006,89270277250118459999</v>
      </c>
    </row>
    <row r="1952" spans="1:8">
      <c r="A1952" s="1" t="s">
        <v>8</v>
      </c>
      <c r="B1952" s="1" t="s">
        <v>5859</v>
      </c>
      <c r="C1952" s="1" t="s">
        <v>5860</v>
      </c>
      <c r="D1952" s="3">
        <v>1000</v>
      </c>
      <c r="E1952" s="1" t="s">
        <v>5861</v>
      </c>
      <c r="F1952">
        <v>6500</v>
      </c>
      <c r="G1952" s="2">
        <v>24046451</v>
      </c>
      <c r="H1952" t="str">
        <f t="shared" si="30"/>
        <v>89270277250118460005,89270277250118469998</v>
      </c>
    </row>
    <row r="1953" spans="1:8">
      <c r="A1953" s="1" t="s">
        <v>8</v>
      </c>
      <c r="B1953" s="1" t="s">
        <v>5862</v>
      </c>
      <c r="C1953" s="1" t="s">
        <v>5863</v>
      </c>
      <c r="D1953" s="3">
        <v>1000</v>
      </c>
      <c r="E1953" s="1" t="s">
        <v>5864</v>
      </c>
      <c r="F1953">
        <v>6500</v>
      </c>
      <c r="G1953" s="2">
        <v>24046452</v>
      </c>
      <c r="H1953" t="str">
        <f t="shared" si="30"/>
        <v>89270277250118470004,89270277250118479997</v>
      </c>
    </row>
    <row r="1954" spans="1:8">
      <c r="A1954" s="1" t="s">
        <v>8</v>
      </c>
      <c r="B1954" s="1" t="s">
        <v>5865</v>
      </c>
      <c r="C1954" s="1" t="s">
        <v>5866</v>
      </c>
      <c r="D1954" s="3">
        <v>1000</v>
      </c>
      <c r="E1954" s="1" t="s">
        <v>5867</v>
      </c>
      <c r="F1954">
        <v>6500</v>
      </c>
      <c r="G1954" s="2">
        <v>24046453</v>
      </c>
      <c r="H1954" t="str">
        <f t="shared" si="30"/>
        <v>89270277250118480003,89270277250118489996</v>
      </c>
    </row>
    <row r="1955" spans="1:8">
      <c r="A1955" s="1" t="s">
        <v>8</v>
      </c>
      <c r="B1955" s="1" t="s">
        <v>5868</v>
      </c>
      <c r="C1955" s="1" t="s">
        <v>5869</v>
      </c>
      <c r="D1955" s="3">
        <v>1000</v>
      </c>
      <c r="E1955" s="1" t="s">
        <v>5870</v>
      </c>
      <c r="F1955">
        <v>6500</v>
      </c>
      <c r="G1955" s="2">
        <v>24046454</v>
      </c>
      <c r="H1955" t="str">
        <f t="shared" si="30"/>
        <v>89270277250118490002,89270277250118499995</v>
      </c>
    </row>
    <row r="1956" spans="1:8">
      <c r="A1956" s="1" t="s">
        <v>8</v>
      </c>
      <c r="B1956" s="1" t="s">
        <v>5871</v>
      </c>
      <c r="C1956" s="1" t="s">
        <v>5872</v>
      </c>
      <c r="D1956" s="3">
        <v>1000</v>
      </c>
      <c r="E1956" s="1" t="s">
        <v>5873</v>
      </c>
      <c r="F1956">
        <v>6500</v>
      </c>
      <c r="G1956" s="2">
        <v>24046455</v>
      </c>
      <c r="H1956" t="str">
        <f t="shared" si="30"/>
        <v>89270277250118500008,89270277250118509991</v>
      </c>
    </row>
    <row r="1957" spans="1:8">
      <c r="A1957" s="1" t="s">
        <v>8</v>
      </c>
      <c r="B1957" s="1" t="s">
        <v>5874</v>
      </c>
      <c r="C1957" s="1" t="s">
        <v>5875</v>
      </c>
      <c r="D1957" s="3">
        <v>1000</v>
      </c>
      <c r="E1957" s="1" t="s">
        <v>5876</v>
      </c>
      <c r="F1957">
        <v>6500</v>
      </c>
      <c r="G1957" s="2">
        <v>24046456</v>
      </c>
      <c r="H1957" t="str">
        <f t="shared" si="30"/>
        <v>89270277250118510007,89270277250118519990</v>
      </c>
    </row>
    <row r="1958" spans="1:8">
      <c r="A1958" s="1" t="s">
        <v>8</v>
      </c>
      <c r="B1958" s="1" t="s">
        <v>5877</v>
      </c>
      <c r="C1958" s="1" t="s">
        <v>5878</v>
      </c>
      <c r="D1958" s="3">
        <v>1000</v>
      </c>
      <c r="E1958" s="1" t="s">
        <v>5879</v>
      </c>
      <c r="F1958">
        <v>6500</v>
      </c>
      <c r="G1958" s="2">
        <v>24046457</v>
      </c>
      <c r="H1958" t="str">
        <f t="shared" si="30"/>
        <v>89270277250118520006,89270277250118529999</v>
      </c>
    </row>
    <row r="1959" spans="1:8">
      <c r="A1959" s="1" t="s">
        <v>8</v>
      </c>
      <c r="B1959" s="1" t="s">
        <v>5880</v>
      </c>
      <c r="C1959" s="1" t="s">
        <v>5881</v>
      </c>
      <c r="D1959" s="3">
        <v>1000</v>
      </c>
      <c r="E1959" s="1" t="s">
        <v>5882</v>
      </c>
      <c r="F1959">
        <v>6500</v>
      </c>
      <c r="G1959" s="2">
        <v>24046458</v>
      </c>
      <c r="H1959" t="str">
        <f t="shared" si="30"/>
        <v>89270277250118530005,89270277250118539998</v>
      </c>
    </row>
    <row r="1960" spans="1:8">
      <c r="A1960" s="1" t="s">
        <v>8</v>
      </c>
      <c r="B1960" s="1" t="s">
        <v>5883</v>
      </c>
      <c r="C1960" s="1" t="s">
        <v>5884</v>
      </c>
      <c r="D1960" s="3">
        <v>1000</v>
      </c>
      <c r="E1960" s="1" t="s">
        <v>5885</v>
      </c>
      <c r="F1960">
        <v>6500</v>
      </c>
      <c r="G1960" s="2">
        <v>24046459</v>
      </c>
      <c r="H1960" t="str">
        <f t="shared" si="30"/>
        <v>89270277250118540004,89270277250118549997</v>
      </c>
    </row>
    <row r="1961" spans="1:8">
      <c r="A1961" s="1" t="s">
        <v>8</v>
      </c>
      <c r="B1961" s="1" t="s">
        <v>5886</v>
      </c>
      <c r="C1961" s="1" t="s">
        <v>5887</v>
      </c>
      <c r="D1961" s="3">
        <v>1000</v>
      </c>
      <c r="E1961" s="1" t="s">
        <v>5888</v>
      </c>
      <c r="F1961">
        <v>6500</v>
      </c>
      <c r="G1961" s="2">
        <v>24046460</v>
      </c>
      <c r="H1961" t="str">
        <f t="shared" si="30"/>
        <v>89270277250118550003,89270277250118559996</v>
      </c>
    </row>
    <row r="1962" spans="1:8">
      <c r="A1962" s="1" t="s">
        <v>8</v>
      </c>
      <c r="B1962" s="1" t="s">
        <v>5889</v>
      </c>
      <c r="C1962" s="1" t="s">
        <v>5890</v>
      </c>
      <c r="D1962" s="3">
        <v>1000</v>
      </c>
      <c r="E1962" s="1" t="s">
        <v>5891</v>
      </c>
      <c r="F1962">
        <v>6500</v>
      </c>
      <c r="G1962" s="2">
        <v>24046461</v>
      </c>
      <c r="H1962" t="str">
        <f t="shared" si="30"/>
        <v>89270277250118560002,89270277250118569995</v>
      </c>
    </row>
    <row r="1963" spans="1:8">
      <c r="A1963" s="1" t="s">
        <v>8</v>
      </c>
      <c r="B1963" s="1" t="s">
        <v>5892</v>
      </c>
      <c r="C1963" s="1" t="s">
        <v>5893</v>
      </c>
      <c r="D1963" s="3">
        <v>1000</v>
      </c>
      <c r="E1963" s="1" t="s">
        <v>5894</v>
      </c>
      <c r="F1963">
        <v>6500</v>
      </c>
      <c r="G1963" s="2">
        <v>24046462</v>
      </c>
      <c r="H1963" t="str">
        <f t="shared" si="30"/>
        <v>89270277250118570001,89270277250118579994</v>
      </c>
    </row>
    <row r="1964" spans="1:8">
      <c r="A1964" s="1" t="s">
        <v>8</v>
      </c>
      <c r="B1964" s="1" t="s">
        <v>5895</v>
      </c>
      <c r="C1964" s="1" t="s">
        <v>5896</v>
      </c>
      <c r="D1964" s="3">
        <v>1000</v>
      </c>
      <c r="E1964" s="1" t="s">
        <v>5897</v>
      </c>
      <c r="F1964">
        <v>6500</v>
      </c>
      <c r="G1964" s="2">
        <v>24046463</v>
      </c>
      <c r="H1964" t="str">
        <f t="shared" si="30"/>
        <v>89270277250118580000,89270277250118589993</v>
      </c>
    </row>
    <row r="1965" spans="1:8">
      <c r="A1965" s="1" t="s">
        <v>8</v>
      </c>
      <c r="B1965" s="1" t="s">
        <v>5898</v>
      </c>
      <c r="C1965" s="1" t="s">
        <v>5899</v>
      </c>
      <c r="D1965" s="3">
        <v>1000</v>
      </c>
      <c r="E1965" s="1" t="s">
        <v>5900</v>
      </c>
      <c r="F1965">
        <v>6500</v>
      </c>
      <c r="G1965" s="2">
        <v>24046464</v>
      </c>
      <c r="H1965" t="str">
        <f t="shared" si="30"/>
        <v>89270277250118590009,89270277250118599992</v>
      </c>
    </row>
    <row r="1966" spans="1:8">
      <c r="A1966" s="1" t="s">
        <v>8</v>
      </c>
      <c r="B1966" s="1" t="s">
        <v>5901</v>
      </c>
      <c r="C1966" s="1" t="s">
        <v>5902</v>
      </c>
      <c r="D1966" s="3">
        <v>1000</v>
      </c>
      <c r="E1966" s="1" t="s">
        <v>5903</v>
      </c>
      <c r="F1966">
        <v>6500</v>
      </c>
      <c r="G1966" s="2">
        <v>24046465</v>
      </c>
      <c r="H1966" t="str">
        <f t="shared" si="30"/>
        <v>89270277250118600006,89270277250118609999</v>
      </c>
    </row>
    <row r="1967" spans="1:8">
      <c r="A1967" s="1" t="s">
        <v>8</v>
      </c>
      <c r="B1967" s="1" t="s">
        <v>5904</v>
      </c>
      <c r="C1967" s="1" t="s">
        <v>5905</v>
      </c>
      <c r="D1967" s="3">
        <v>1000</v>
      </c>
      <c r="E1967" s="1" t="s">
        <v>5906</v>
      </c>
      <c r="F1967">
        <v>6500</v>
      </c>
      <c r="G1967" s="2">
        <v>24046466</v>
      </c>
      <c r="H1967" t="str">
        <f t="shared" si="30"/>
        <v>89270277250118610005,89270277250118619998</v>
      </c>
    </row>
    <row r="1968" spans="1:8">
      <c r="A1968" s="1" t="s">
        <v>8</v>
      </c>
      <c r="B1968" s="1" t="s">
        <v>5907</v>
      </c>
      <c r="C1968" s="1" t="s">
        <v>5908</v>
      </c>
      <c r="D1968" s="3">
        <v>1000</v>
      </c>
      <c r="E1968" s="1" t="s">
        <v>5909</v>
      </c>
      <c r="F1968">
        <v>6500</v>
      </c>
      <c r="G1968" s="2">
        <v>24046467</v>
      </c>
      <c r="H1968" t="str">
        <f t="shared" si="30"/>
        <v>89270277250118620004,89270277250118629997</v>
      </c>
    </row>
    <row r="1969" spans="1:8">
      <c r="A1969" s="1" t="s">
        <v>8</v>
      </c>
      <c r="B1969" s="1" t="s">
        <v>5910</v>
      </c>
      <c r="C1969" s="1" t="s">
        <v>5911</v>
      </c>
      <c r="D1969" s="3">
        <v>1000</v>
      </c>
      <c r="E1969" s="1" t="s">
        <v>5912</v>
      </c>
      <c r="F1969">
        <v>6500</v>
      </c>
      <c r="G1969" s="2">
        <v>24046468</v>
      </c>
      <c r="H1969" t="str">
        <f t="shared" si="30"/>
        <v>89270277250118630003,89270277250118639996</v>
      </c>
    </row>
    <row r="1970" spans="1:8">
      <c r="A1970" s="1" t="s">
        <v>8</v>
      </c>
      <c r="B1970" s="1" t="s">
        <v>5913</v>
      </c>
      <c r="C1970" s="1" t="s">
        <v>5914</v>
      </c>
      <c r="D1970" s="3">
        <v>1000</v>
      </c>
      <c r="E1970" s="1" t="s">
        <v>5915</v>
      </c>
      <c r="F1970">
        <v>6500</v>
      </c>
      <c r="G1970" s="2">
        <v>24046469</v>
      </c>
      <c r="H1970" t="str">
        <f t="shared" si="30"/>
        <v>89270277250118640002,89270277250118649995</v>
      </c>
    </row>
    <row r="1971" spans="1:8">
      <c r="A1971" s="1" t="s">
        <v>8</v>
      </c>
      <c r="B1971" s="1" t="s">
        <v>5916</v>
      </c>
      <c r="C1971" s="1" t="s">
        <v>5917</v>
      </c>
      <c r="D1971" s="3">
        <v>1000</v>
      </c>
      <c r="E1971" s="1" t="s">
        <v>5918</v>
      </c>
      <c r="F1971">
        <v>6500</v>
      </c>
      <c r="G1971" s="2">
        <v>24046470</v>
      </c>
      <c r="H1971" t="str">
        <f t="shared" si="30"/>
        <v>89270277250118650001,89270277250118659994</v>
      </c>
    </row>
    <row r="1972" spans="1:8">
      <c r="A1972" s="1" t="s">
        <v>8</v>
      </c>
      <c r="B1972" s="1" t="s">
        <v>5919</v>
      </c>
      <c r="C1972" s="1" t="s">
        <v>5920</v>
      </c>
      <c r="D1972" s="3">
        <v>1000</v>
      </c>
      <c r="E1972" s="1" t="s">
        <v>5921</v>
      </c>
      <c r="F1972">
        <v>6500</v>
      </c>
      <c r="G1972" s="2">
        <v>24046471</v>
      </c>
      <c r="H1972" t="str">
        <f t="shared" si="30"/>
        <v>89270277250118660000,89270277250118669993</v>
      </c>
    </row>
    <row r="1973" spans="1:8">
      <c r="A1973" s="1" t="s">
        <v>8</v>
      </c>
      <c r="B1973" s="1" t="s">
        <v>5922</v>
      </c>
      <c r="C1973" s="1" t="s">
        <v>5923</v>
      </c>
      <c r="D1973" s="3">
        <v>1000</v>
      </c>
      <c r="E1973" s="1" t="s">
        <v>5924</v>
      </c>
      <c r="F1973">
        <v>6500</v>
      </c>
      <c r="G1973" s="2">
        <v>24046472</v>
      </c>
      <c r="H1973" t="str">
        <f t="shared" si="30"/>
        <v>89270277250118670009,89270277250118679992</v>
      </c>
    </row>
    <row r="1974" spans="1:8">
      <c r="A1974" s="1" t="s">
        <v>8</v>
      </c>
      <c r="B1974" s="1" t="s">
        <v>5925</v>
      </c>
      <c r="C1974" s="1" t="s">
        <v>5926</v>
      </c>
      <c r="D1974" s="3">
        <v>1000</v>
      </c>
      <c r="E1974" s="1" t="s">
        <v>5927</v>
      </c>
      <c r="F1974">
        <v>6500</v>
      </c>
      <c r="G1974" s="2">
        <v>24046473</v>
      </c>
      <c r="H1974" t="str">
        <f t="shared" si="30"/>
        <v>89270277250118680008,89270277250118689991</v>
      </c>
    </row>
    <row r="1975" spans="1:8">
      <c r="A1975" s="1" t="s">
        <v>8</v>
      </c>
      <c r="B1975" s="1" t="s">
        <v>5928</v>
      </c>
      <c r="C1975" s="1" t="s">
        <v>5929</v>
      </c>
      <c r="D1975" s="3">
        <v>1000</v>
      </c>
      <c r="E1975" s="1" t="s">
        <v>5930</v>
      </c>
      <c r="F1975">
        <v>6500</v>
      </c>
      <c r="G1975" s="2">
        <v>24046474</v>
      </c>
      <c r="H1975" t="str">
        <f t="shared" si="30"/>
        <v>89270277250118690007,89270277250118699990</v>
      </c>
    </row>
    <row r="1976" spans="1:8">
      <c r="A1976" s="1" t="s">
        <v>8</v>
      </c>
      <c r="B1976" s="1" t="s">
        <v>5931</v>
      </c>
      <c r="C1976" s="1" t="s">
        <v>5932</v>
      </c>
      <c r="D1976" s="3">
        <v>1000</v>
      </c>
      <c r="E1976" s="1" t="s">
        <v>5933</v>
      </c>
      <c r="F1976">
        <v>6500</v>
      </c>
      <c r="G1976" s="2">
        <v>24046475</v>
      </c>
      <c r="H1976" t="str">
        <f t="shared" si="30"/>
        <v>89270277250118700004,89270277250118709997</v>
      </c>
    </row>
    <row r="1977" spans="1:8">
      <c r="A1977" s="1" t="s">
        <v>8</v>
      </c>
      <c r="B1977" s="1" t="s">
        <v>5934</v>
      </c>
      <c r="C1977" s="1" t="s">
        <v>5935</v>
      </c>
      <c r="D1977" s="3">
        <v>1000</v>
      </c>
      <c r="E1977" s="1" t="s">
        <v>5936</v>
      </c>
      <c r="F1977">
        <v>6500</v>
      </c>
      <c r="G1977" s="2">
        <v>24046476</v>
      </c>
      <c r="H1977" t="str">
        <f t="shared" si="30"/>
        <v>89270277250118710003,89270277250118719996</v>
      </c>
    </row>
    <row r="1978" spans="1:8">
      <c r="A1978" s="1" t="s">
        <v>8</v>
      </c>
      <c r="B1978" s="1" t="s">
        <v>5937</v>
      </c>
      <c r="C1978" s="1" t="s">
        <v>5938</v>
      </c>
      <c r="D1978" s="3">
        <v>1000</v>
      </c>
      <c r="E1978" s="1" t="s">
        <v>5939</v>
      </c>
      <c r="F1978">
        <v>6500</v>
      </c>
      <c r="G1978" s="2">
        <v>24046477</v>
      </c>
      <c r="H1978" t="str">
        <f t="shared" si="30"/>
        <v>89270277250118720002,89270277250118729995</v>
      </c>
    </row>
    <row r="1979" spans="1:8">
      <c r="A1979" s="1" t="s">
        <v>8</v>
      </c>
      <c r="B1979" s="1" t="s">
        <v>5940</v>
      </c>
      <c r="C1979" s="1" t="s">
        <v>5941</v>
      </c>
      <c r="D1979" s="3">
        <v>1000</v>
      </c>
      <c r="E1979" s="1" t="s">
        <v>5942</v>
      </c>
      <c r="F1979">
        <v>6500</v>
      </c>
      <c r="G1979" s="2">
        <v>24046478</v>
      </c>
      <c r="H1979" t="str">
        <f t="shared" si="30"/>
        <v>89270277250118730001,89270277250118739994</v>
      </c>
    </row>
    <row r="1980" spans="1:8">
      <c r="A1980" s="1" t="s">
        <v>8</v>
      </c>
      <c r="B1980" s="1" t="s">
        <v>5943</v>
      </c>
      <c r="C1980" s="1" t="s">
        <v>5944</v>
      </c>
      <c r="D1980" s="3">
        <v>1000</v>
      </c>
      <c r="E1980" s="1" t="s">
        <v>5945</v>
      </c>
      <c r="F1980">
        <v>6500</v>
      </c>
      <c r="G1980" s="2">
        <v>24046479</v>
      </c>
      <c r="H1980" t="str">
        <f t="shared" si="30"/>
        <v>89270277250118740000,89270277250118749993</v>
      </c>
    </row>
    <row r="1981" spans="1:8">
      <c r="A1981" s="1" t="s">
        <v>8</v>
      </c>
      <c r="B1981" s="1" t="s">
        <v>5946</v>
      </c>
      <c r="C1981" s="1" t="s">
        <v>5947</v>
      </c>
      <c r="D1981" s="3">
        <v>1000</v>
      </c>
      <c r="E1981" s="1" t="s">
        <v>5948</v>
      </c>
      <c r="F1981">
        <v>6500</v>
      </c>
      <c r="G1981" s="2">
        <v>24046480</v>
      </c>
      <c r="H1981" t="str">
        <f t="shared" si="30"/>
        <v>89270277250118750009,89270277250118759992</v>
      </c>
    </row>
    <row r="1982" spans="1:8">
      <c r="A1982" s="1" t="s">
        <v>8</v>
      </c>
      <c r="B1982" s="1" t="s">
        <v>5949</v>
      </c>
      <c r="C1982" s="1" t="s">
        <v>5950</v>
      </c>
      <c r="D1982" s="3">
        <v>1000</v>
      </c>
      <c r="E1982" s="1" t="s">
        <v>5951</v>
      </c>
      <c r="F1982">
        <v>6500</v>
      </c>
      <c r="G1982" s="2">
        <v>24046481</v>
      </c>
      <c r="H1982" t="str">
        <f t="shared" si="30"/>
        <v>89270277250118760008,89270277250118769991</v>
      </c>
    </row>
    <row r="1983" spans="1:8">
      <c r="A1983" s="1" t="s">
        <v>8</v>
      </c>
      <c r="B1983" s="1" t="s">
        <v>5952</v>
      </c>
      <c r="C1983" s="1" t="s">
        <v>5953</v>
      </c>
      <c r="D1983" s="3">
        <v>1000</v>
      </c>
      <c r="E1983" s="1" t="s">
        <v>5954</v>
      </c>
      <c r="F1983">
        <v>6500</v>
      </c>
      <c r="G1983" s="2">
        <v>24046482</v>
      </c>
      <c r="H1983" t="str">
        <f t="shared" si="30"/>
        <v>89270277250118770007,89270277250118779990</v>
      </c>
    </row>
    <row r="1984" spans="1:8">
      <c r="A1984" s="1" t="s">
        <v>8</v>
      </c>
      <c r="B1984" s="1" t="s">
        <v>5955</v>
      </c>
      <c r="C1984" s="1" t="s">
        <v>5956</v>
      </c>
      <c r="D1984" s="3">
        <v>1000</v>
      </c>
      <c r="E1984" s="1" t="s">
        <v>5957</v>
      </c>
      <c r="F1984">
        <v>6500</v>
      </c>
      <c r="G1984" s="2">
        <v>24046483</v>
      </c>
      <c r="H1984" t="str">
        <f t="shared" si="30"/>
        <v>89270277250118780006,89270277250118789999</v>
      </c>
    </row>
    <row r="1985" spans="1:8">
      <c r="A1985" s="1" t="s">
        <v>8</v>
      </c>
      <c r="B1985" s="1" t="s">
        <v>5958</v>
      </c>
      <c r="C1985" s="1" t="s">
        <v>5959</v>
      </c>
      <c r="D1985" s="3">
        <v>1000</v>
      </c>
      <c r="E1985" s="1" t="s">
        <v>5960</v>
      </c>
      <c r="F1985">
        <v>6500</v>
      </c>
      <c r="G1985" s="2">
        <v>24046484</v>
      </c>
      <c r="H1985" t="str">
        <f t="shared" si="30"/>
        <v>89270277250118790005,89270277250118799998</v>
      </c>
    </row>
    <row r="1986" spans="1:8">
      <c r="A1986" s="1" t="s">
        <v>8</v>
      </c>
      <c r="B1986" s="1" t="s">
        <v>5961</v>
      </c>
      <c r="C1986" s="1" t="s">
        <v>5962</v>
      </c>
      <c r="D1986" s="3">
        <v>1000</v>
      </c>
      <c r="E1986" s="1" t="s">
        <v>5963</v>
      </c>
      <c r="F1986">
        <v>6500</v>
      </c>
      <c r="G1986" s="2">
        <v>24046485</v>
      </c>
      <c r="H1986" t="str">
        <f t="shared" si="30"/>
        <v>89270277250118800002,89270277250118809995</v>
      </c>
    </row>
    <row r="1987" spans="1:8">
      <c r="A1987" s="1" t="s">
        <v>8</v>
      </c>
      <c r="B1987" s="1" t="s">
        <v>5964</v>
      </c>
      <c r="C1987" s="1" t="s">
        <v>5965</v>
      </c>
      <c r="D1987" s="3">
        <v>1000</v>
      </c>
      <c r="E1987" s="1" t="s">
        <v>5966</v>
      </c>
      <c r="F1987">
        <v>6500</v>
      </c>
      <c r="G1987" s="2">
        <v>24046486</v>
      </c>
      <c r="H1987" t="str">
        <f t="shared" ref="H1987:H2001" si="31">CONCATENATE(B1987,",",C1987)</f>
        <v>89270277250118810001,89270277250118819994</v>
      </c>
    </row>
    <row r="1988" spans="1:8">
      <c r="A1988" s="1" t="s">
        <v>8</v>
      </c>
      <c r="B1988" s="1" t="s">
        <v>5967</v>
      </c>
      <c r="C1988" s="1" t="s">
        <v>5968</v>
      </c>
      <c r="D1988" s="3">
        <v>1000</v>
      </c>
      <c r="E1988" s="1" t="s">
        <v>5969</v>
      </c>
      <c r="F1988">
        <v>6500</v>
      </c>
      <c r="G1988" s="2">
        <v>24046487</v>
      </c>
      <c r="H1988" t="str">
        <f t="shared" si="31"/>
        <v>89270277250118820000,89270277250118829993</v>
      </c>
    </row>
    <row r="1989" spans="1:8">
      <c r="A1989" s="1" t="s">
        <v>8</v>
      </c>
      <c r="B1989" s="1" t="s">
        <v>5970</v>
      </c>
      <c r="C1989" s="1" t="s">
        <v>5971</v>
      </c>
      <c r="D1989" s="3">
        <v>1000</v>
      </c>
      <c r="E1989" s="1" t="s">
        <v>5972</v>
      </c>
      <c r="F1989">
        <v>6500</v>
      </c>
      <c r="G1989" s="2">
        <v>24046488</v>
      </c>
      <c r="H1989" t="str">
        <f t="shared" si="31"/>
        <v>89270277250118830009,89270277250118839992</v>
      </c>
    </row>
    <row r="1990" spans="1:8">
      <c r="A1990" s="1" t="s">
        <v>8</v>
      </c>
      <c r="B1990" s="1" t="s">
        <v>5973</v>
      </c>
      <c r="C1990" s="1" t="s">
        <v>5974</v>
      </c>
      <c r="D1990" s="3">
        <v>1000</v>
      </c>
      <c r="E1990" s="1" t="s">
        <v>5975</v>
      </c>
      <c r="F1990">
        <v>6500</v>
      </c>
      <c r="G1990" s="2">
        <v>24046489</v>
      </c>
      <c r="H1990" t="str">
        <f t="shared" si="31"/>
        <v>89270277250118840008,89270277250118849991</v>
      </c>
    </row>
    <row r="1991" spans="1:8">
      <c r="A1991" s="1" t="s">
        <v>8</v>
      </c>
      <c r="B1991" s="1" t="s">
        <v>5976</v>
      </c>
      <c r="C1991" s="1" t="s">
        <v>5977</v>
      </c>
      <c r="D1991" s="3">
        <v>1000</v>
      </c>
      <c r="E1991" s="1" t="s">
        <v>5978</v>
      </c>
      <c r="F1991">
        <v>6500</v>
      </c>
      <c r="G1991" s="2">
        <v>24046490</v>
      </c>
      <c r="H1991" t="str">
        <f t="shared" si="31"/>
        <v>89270277250118850007,89270277250118859990</v>
      </c>
    </row>
    <row r="1992" spans="1:8">
      <c r="A1992" s="1" t="s">
        <v>8</v>
      </c>
      <c r="B1992" s="1" t="s">
        <v>5979</v>
      </c>
      <c r="C1992" s="1" t="s">
        <v>5980</v>
      </c>
      <c r="D1992" s="3">
        <v>1000</v>
      </c>
      <c r="E1992" s="1" t="s">
        <v>5981</v>
      </c>
      <c r="F1992">
        <v>6500</v>
      </c>
      <c r="G1992" s="2">
        <v>24046491</v>
      </c>
      <c r="H1992" t="str">
        <f t="shared" si="31"/>
        <v>89270277250118860006,89270277250118869999</v>
      </c>
    </row>
    <row r="1993" spans="1:8">
      <c r="A1993" s="1" t="s">
        <v>8</v>
      </c>
      <c r="B1993" s="1" t="s">
        <v>5982</v>
      </c>
      <c r="C1993" s="1" t="s">
        <v>5983</v>
      </c>
      <c r="D1993" s="3">
        <v>1000</v>
      </c>
      <c r="E1993" s="1" t="s">
        <v>5984</v>
      </c>
      <c r="F1993">
        <v>6500</v>
      </c>
      <c r="G1993" s="2">
        <v>24046492</v>
      </c>
      <c r="H1993" t="str">
        <f t="shared" si="31"/>
        <v>89270277250118870005,89270277250118879998</v>
      </c>
    </row>
    <row r="1994" spans="1:8">
      <c r="A1994" s="1" t="s">
        <v>8</v>
      </c>
      <c r="B1994" s="1" t="s">
        <v>5985</v>
      </c>
      <c r="C1994" s="1" t="s">
        <v>5986</v>
      </c>
      <c r="D1994" s="3">
        <v>1000</v>
      </c>
      <c r="E1994" s="1" t="s">
        <v>5987</v>
      </c>
      <c r="F1994">
        <v>6500</v>
      </c>
      <c r="G1994" s="2">
        <v>24046493</v>
      </c>
      <c r="H1994" t="str">
        <f t="shared" si="31"/>
        <v>89270277250118880004,89270277250118889997</v>
      </c>
    </row>
    <row r="1995" spans="1:8">
      <c r="A1995" s="1" t="s">
        <v>8</v>
      </c>
      <c r="B1995" s="1" t="s">
        <v>5988</v>
      </c>
      <c r="C1995" s="1" t="s">
        <v>5989</v>
      </c>
      <c r="D1995" s="3">
        <v>1000</v>
      </c>
      <c r="E1995" s="1" t="s">
        <v>5990</v>
      </c>
      <c r="F1995">
        <v>6500</v>
      </c>
      <c r="G1995" s="2">
        <v>24046494</v>
      </c>
      <c r="H1995" t="str">
        <f t="shared" si="31"/>
        <v>89270277250118890003,89270277250118899996</v>
      </c>
    </row>
    <row r="1996" spans="1:8">
      <c r="A1996" s="1" t="s">
        <v>8</v>
      </c>
      <c r="B1996" s="1" t="s">
        <v>5991</v>
      </c>
      <c r="C1996" s="1" t="s">
        <v>5992</v>
      </c>
      <c r="D1996" s="3">
        <v>1000</v>
      </c>
      <c r="E1996" s="1" t="s">
        <v>5993</v>
      </c>
      <c r="F1996">
        <v>6500</v>
      </c>
      <c r="G1996" s="2">
        <v>24046495</v>
      </c>
      <c r="H1996" t="str">
        <f t="shared" si="31"/>
        <v>89270277250118900000,89270277250118909993</v>
      </c>
    </row>
    <row r="1997" spans="1:8">
      <c r="A1997" s="1" t="s">
        <v>8</v>
      </c>
      <c r="B1997" s="1" t="s">
        <v>5994</v>
      </c>
      <c r="C1997" s="1" t="s">
        <v>5995</v>
      </c>
      <c r="D1997" s="3">
        <v>1000</v>
      </c>
      <c r="E1997" s="1" t="s">
        <v>5996</v>
      </c>
      <c r="F1997">
        <v>6500</v>
      </c>
      <c r="G1997" s="2">
        <v>24046496</v>
      </c>
      <c r="H1997" t="str">
        <f t="shared" si="31"/>
        <v>89270277250118910009,89270277250118919992</v>
      </c>
    </row>
    <row r="1998" spans="1:8">
      <c r="A1998" s="1" t="s">
        <v>8</v>
      </c>
      <c r="B1998" s="1" t="s">
        <v>5997</v>
      </c>
      <c r="C1998" s="1" t="s">
        <v>5998</v>
      </c>
      <c r="D1998" s="3">
        <v>1000</v>
      </c>
      <c r="E1998" s="1" t="s">
        <v>5999</v>
      </c>
      <c r="F1998">
        <v>6500</v>
      </c>
      <c r="G1998" s="2">
        <v>24046497</v>
      </c>
      <c r="H1998" t="str">
        <f t="shared" si="31"/>
        <v>89270277250118920008,89270277250118929991</v>
      </c>
    </row>
    <row r="1999" spans="1:8">
      <c r="A1999" s="1" t="s">
        <v>8</v>
      </c>
      <c r="B1999" s="1" t="s">
        <v>6000</v>
      </c>
      <c r="C1999" s="1" t="s">
        <v>6001</v>
      </c>
      <c r="D1999" s="3">
        <v>1000</v>
      </c>
      <c r="E1999" s="1" t="s">
        <v>6002</v>
      </c>
      <c r="F1999">
        <v>6500</v>
      </c>
      <c r="G1999" s="2">
        <v>24046498</v>
      </c>
      <c r="H1999" t="str">
        <f t="shared" si="31"/>
        <v>89270277250118930007,89270277250118939990</v>
      </c>
    </row>
    <row r="2000" spans="1:8">
      <c r="A2000" s="1" t="s">
        <v>8</v>
      </c>
      <c r="B2000" s="1" t="s">
        <v>6003</v>
      </c>
      <c r="C2000" s="1" t="s">
        <v>6004</v>
      </c>
      <c r="D2000" s="3">
        <v>1000</v>
      </c>
      <c r="E2000" s="1" t="s">
        <v>6005</v>
      </c>
      <c r="F2000">
        <v>6500</v>
      </c>
      <c r="G2000" s="2">
        <v>24046499</v>
      </c>
      <c r="H2000" t="str">
        <f t="shared" si="31"/>
        <v>89270277250118940006,89270277250118949999</v>
      </c>
    </row>
    <row r="2001" spans="1:8">
      <c r="A2001" s="1" t="s">
        <v>8</v>
      </c>
      <c r="B2001" s="1" t="s">
        <v>6006</v>
      </c>
      <c r="C2001" s="1" t="s">
        <v>6007</v>
      </c>
      <c r="D2001" s="3">
        <v>1000</v>
      </c>
      <c r="E2001" s="1" t="s">
        <v>6008</v>
      </c>
      <c r="F2001">
        <v>6500</v>
      </c>
      <c r="G2001" s="2">
        <v>24046500</v>
      </c>
      <c r="H2001" t="str">
        <f t="shared" si="31"/>
        <v>89270277250118950005,89270277250118959998</v>
      </c>
    </row>
  </sheetData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最好的遇见</cp:lastModifiedBy>
  <dcterms:created xsi:type="dcterms:W3CDTF">2011-12-02T12:01:34Z</dcterms:created>
  <dcterms:modified xsi:type="dcterms:W3CDTF">2025-09-12T01:28:14Z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1C29C39EDF174F719484743F4B6C76D7_13</vt:lpwstr>
  </property>
  <property fmtid="{D5CDD505-2E9C-101B-9397-08002B2CF9AE}" pid="3" name="KSOProductBuildVer">
    <vt:lpwstr>2052-12.1.0.22529</vt:lpwstr>
  </property>
</Properties>
</file>