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cached formula" sheetId="1" r:id="rId4"/>
  </sheets>
</workbook>
</file>

<file path=xl/sharedStrings.xml><?xml version="1.0" encoding="utf-8"?>
<sst xmlns="http://schemas.openxmlformats.org/spreadsheetml/2006/main" count="0" uniqueCount="0" xml:space="preserve"/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.189887640449439"/>
    <col min="2" max="2" bestFit="true" customWidth="true" width="4.189887640449439"/>
    <col min="3" max="3" bestFit="false" customWidth="false"/>
  </cols>
  <sheetData>
    <row r="1">
      <c r="A1" s="0" t="n">
        <v>1</v>
      </c>
      <c r="B1" s="0" t="n">
        <v>2</v>
      </c>
      <c r="C1" s="0" t="str">
        <f>A1+B1</f>
        <v>3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2016-04-14T16:59:47Z</dcterms:created>
  <cp:revision>0</cp:revision>
</cp:coreProperties>
</file>