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<sst xmlns="http://schemas.openxmlformats.org/spreadsheetml/2006/main" count="2" uniqueCount="2">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</sst>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9" sqref="E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20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988a27f2-1e4f-4d60-ad18-b8c9d019e263</vt:lpwstr>
  </property>
</Properties>
</file>