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KBTC\OSD\kali\Zenchy\"/>
    </mc:Choice>
  </mc:AlternateContent>
  <xr:revisionPtr revIDLastSave="0" documentId="8_{AACEC9AB-4802-4890-B1A9-A50EA3C3EB11}" xr6:coauthVersionLast="47" xr6:coauthVersionMax="47" xr10:uidLastSave="{00000000-0000-0000-0000-000000000000}"/>
  <bookViews>
    <workbookView xWindow="-108" yWindow="-108" windowWidth="23256" windowHeight="12456" xr2:uid="{3A7D6519-F276-4172-9BB1-F2472ED2C468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23593-B760-4E77-9A5F-BB686BEE5820}">
  <sheetPr codeName="Sheet1"/>
  <dimension ref="A1"/>
  <sheetViews>
    <sheetView tabSelected="1" workbookViewId="0">
      <selection activeCell="A2" sqref="A2"/>
    </sheetView>
  </sheetViews>
  <sheetFormatPr defaultRowHeight="14.4" x14ac:dyDescent="0.3"/>
  <sheetData/>
  <dataValidations count="2">
    <dataValidation allowBlank="1" showInputMessage="1" showErrorMessage="1" promptTitle="Type wtv you want" sqref="A1" xr:uid="{BF34F4FA-F905-4B8F-8E4D-372F681F64BD}"/>
    <dataValidation allowBlank="1" showInputMessage="1" showErrorMessage="1" promptTitle="type ur name" prompt="zenchy_x000a_" sqref="D4" xr:uid="{9A91CF4B-74D7-4786-9336-089125178F03}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Paing Paing</dc:creator>
  <cp:lastModifiedBy>Paing Paing</cp:lastModifiedBy>
  <dcterms:created xsi:type="dcterms:W3CDTF">2023-03-07T08:06:49Z</dcterms:created>
  <dcterms:modified xsi:type="dcterms:W3CDTF">2023-03-07T08:14:56Z</dcterms:modified>
</cp:coreProperties>
</file>