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BTC\OSD\kali\"/>
    </mc:Choice>
  </mc:AlternateContent>
  <xr:revisionPtr revIDLastSave="0" documentId="13_ncr:1_{326EC902-D316-4E81-8B20-B4FEB75E7210}" xr6:coauthVersionLast="47" xr6:coauthVersionMax="47" xr10:uidLastSave="{00000000-0000-0000-0000-000000000000}"/>
  <bookViews>
    <workbookView xWindow="-108" yWindow="-108" windowWidth="23256" windowHeight="12456" xr2:uid="{E1CF2A42-260F-40B1-9DEF-862D98664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5CA3-C6F8-4EEC-88A8-89112ACE80DA}">
  <sheetPr codeName="Sheet1"/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>
        <v>6</v>
      </c>
    </row>
  </sheetData>
  <dataValidations count="1">
    <dataValidation type="whole" operator="greaterThan" allowBlank="1" showInputMessage="1" showErrorMessage="1" sqref="A1" xr:uid="{2E2F6A5E-9D4A-4615-9ABB-7408C638F8BF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2023-03-07T08:01:42Z</dcterms:created>
  <dcterms:modified xsi:type="dcterms:W3CDTF">2023-03-07T08:03:13Z</dcterms:modified>
</cp:coreProperties>
</file>