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82EAFABF-8D59-5A4C-918F-711E8F748880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P10" i="1" s="1" a="1"/>
  <c r="P10" i="1" s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  <c r="P5" i="1" l="1"/>
  <c r="P5" i="1" a="1"/>
  <c r="N5" i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<sst xmlns="http://schemas.openxmlformats.org/spreadsheetml/2006/main" count="208" uniqueCount="140">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</sst>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E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ca="1">IF(M5&lt;16, IF(N5&lt;8, 1, 2), 3)</f>
        <v>0</v>
      </c>
      <c r="O5" s="32">
        <f t="shared" si="2"/>
        <v>24</v>
      </c>
      <c r="P5" s="33" t="str">
        <f t="array" aca="1" ref="P5" ca="1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2023-05-15T11:20:13Z</dcterms:modified>
</cp:coreProperties>
</file>