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12B4BF3A-4D05-B14C-BBFA-7508FFFEB0C8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2" i="1" l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<sst xmlns="http://schemas.openxmlformats.org/spreadsheetml/2006/main" count="209" uniqueCount="140">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</sst>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zoomScale="135" zoomScaleNormal="135" workbookViewId="0">
      <selection activeCell="K1" sqref="K1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112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112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112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112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48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28" t="s">
        <v>43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P1:P10 Y4:Y10">
    <cfRule type="cellIs" dxfId="37" priority="73" operator="equal">
      <formula>"C"</formula>
    </cfRule>
  </conditionalFormatting>
  <conditionalFormatting sqref="P1:P10 Y4:Y10">
    <cfRule type="cellIs" dxfId="36" priority="74" operator="equal">
      <formula>"B"</formula>
    </cfRule>
  </conditionalFormatting>
  <conditionalFormatting sqref="P1:P10 Y4:Y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2023-02-28T11:39:35Z</dcterms:modified>
</cp:coreProperties>
</file>