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050"/>
  </bookViews>
  <sheets>
    <sheet name="Sheet1" sheetId="2" r:id="rId1"/>
  </sheets>
  <externalReferences>
    <externalReference r:id="rId2"/>
  </externalReferences>
  <definedNames>
    <definedName name="IsAffected">[1]hidden_sheet!$B$5:$D$5</definedName>
  </definedNames>
  <calcPr calcId="144525"/>
</workbook>
</file>

<file path=xl/sharedStrings.xml><?xml version="1.0" encoding="utf-8"?>
<sst xmlns="http://schemas.openxmlformats.org/spreadsheetml/2006/main" count="2390" uniqueCount="1196">
  <si>
    <r>
      <rPr>
        <b/>
        <sz val="9"/>
        <color theme="1"/>
        <rFont val="宋体"/>
        <charset val="134"/>
      </rPr>
      <t>源码包变更列表</t>
    </r>
  </si>
  <si>
    <r>
      <rPr>
        <b/>
        <sz val="9"/>
        <color theme="1"/>
        <rFont val="宋体"/>
        <charset val="134"/>
      </rPr>
      <t>华为团队责任人</t>
    </r>
    <r>
      <rPr>
        <b/>
        <sz val="9"/>
        <color theme="1"/>
        <rFont val="Arial"/>
        <charset val="134"/>
      </rPr>
      <t>(committer)</t>
    </r>
  </si>
  <si>
    <t>aalib</t>
  </si>
  <si>
    <t>small_leek</t>
  </si>
  <si>
    <t>abrt</t>
  </si>
  <si>
    <t>aesh</t>
  </si>
  <si>
    <t>afflib</t>
  </si>
  <si>
    <t>airline</t>
  </si>
  <si>
    <t>alsa-plugins</t>
  </si>
  <si>
    <t>alsa-utils</t>
  </si>
  <si>
    <t>ant</t>
  </si>
  <si>
    <t>ant-antunit</t>
  </si>
  <si>
    <t>ant-contrib</t>
  </si>
  <si>
    <t>anthy</t>
  </si>
  <si>
    <t>antlr</t>
  </si>
  <si>
    <t>antlr3</t>
  </si>
  <si>
    <t>antlr32</t>
  </si>
  <si>
    <t>antlr-maven-plugin</t>
  </si>
  <si>
    <t>aopalliance</t>
  </si>
  <si>
    <t>apache-commons-cli</t>
  </si>
  <si>
    <t>apache-commons-collections</t>
  </si>
  <si>
    <t>apache-commons-compress</t>
  </si>
  <si>
    <t>apache-commons-configuration</t>
  </si>
  <si>
    <t>apache-commons-csv</t>
  </si>
  <si>
    <t>apache-commons-daemon</t>
  </si>
  <si>
    <t>apache-commons-dbcp</t>
  </si>
  <si>
    <t>apache-commons-discovery</t>
  </si>
  <si>
    <t>apache-commons-el</t>
  </si>
  <si>
    <t>apache-commons-exec</t>
  </si>
  <si>
    <t>apache-commons-io</t>
  </si>
  <si>
    <t>apache-commons-jexl</t>
  </si>
  <si>
    <t>apache-commons-jxpath</t>
  </si>
  <si>
    <t>apache-commons-lang3</t>
  </si>
  <si>
    <t>apache-commons-logging</t>
  </si>
  <si>
    <t>apache-commons-math</t>
  </si>
  <si>
    <t>apache-commons-net</t>
  </si>
  <si>
    <t>apache-commons-ognl</t>
  </si>
  <si>
    <t>apache-commons-parent</t>
  </si>
  <si>
    <t>apache-commons-pool</t>
  </si>
  <si>
    <t>apache-commons-validator</t>
  </si>
  <si>
    <t>apache-ivy</t>
  </si>
  <si>
    <t>apache-logging-parent</t>
  </si>
  <si>
    <t>apache-mime4j</t>
  </si>
  <si>
    <t>apache-mina</t>
  </si>
  <si>
    <t>apache-parent</t>
  </si>
  <si>
    <t>apache-poi</t>
  </si>
  <si>
    <t>apache-rat</t>
  </si>
  <si>
    <t>apache-resource-bundles</t>
  </si>
  <si>
    <t>apache-sshd</t>
  </si>
  <si>
    <t>apiguardian</t>
  </si>
  <si>
    <t>apiviz</t>
  </si>
  <si>
    <t>aqute-bnd</t>
  </si>
  <si>
    <t>arm-trusted-firmware</t>
  </si>
  <si>
    <t>artemis</t>
  </si>
  <si>
    <t>aspectjweaver</t>
  </si>
  <si>
    <t>aspell</t>
  </si>
  <si>
    <t>assimp</t>
  </si>
  <si>
    <t>atf</t>
  </si>
  <si>
    <t>atinject</t>
  </si>
  <si>
    <t>atkmm</t>
  </si>
  <si>
    <t>A-Tune</t>
  </si>
  <si>
    <t>auto</t>
  </si>
  <si>
    <t>autoconf213</t>
  </si>
  <si>
    <t>autoconf-archive</t>
  </si>
  <si>
    <t>autofs</t>
  </si>
  <si>
    <t>avalon-framework</t>
  </si>
  <si>
    <t>avalon-logkit</t>
  </si>
  <si>
    <t>babl</t>
  </si>
  <si>
    <t>bacula</t>
  </si>
  <si>
    <t>base64coder</t>
  </si>
  <si>
    <t>bcc</t>
  </si>
  <si>
    <t>bcel</t>
  </si>
  <si>
    <t>bean-validation-api</t>
  </si>
  <si>
    <t>bea-stax</t>
  </si>
  <si>
    <t>beust-jcommander</t>
  </si>
  <si>
    <t>bolt</t>
  </si>
  <si>
    <t>bouncycastle</t>
  </si>
  <si>
    <t>bpg-fonts</t>
  </si>
  <si>
    <t>breeze-icon-theme</t>
  </si>
  <si>
    <t>bsf</t>
  </si>
  <si>
    <t>bsh</t>
  </si>
  <si>
    <t>buildnumber-maven-plugin</t>
  </si>
  <si>
    <t>bval</t>
  </si>
  <si>
    <t>byaccj</t>
  </si>
  <si>
    <t>byte-buddy</t>
  </si>
  <si>
    <t>byteman</t>
  </si>
  <si>
    <t>c3p0</t>
  </si>
  <si>
    <t>cairomm</t>
  </si>
  <si>
    <t>cassandra-java-driver</t>
  </si>
  <si>
    <t>castor</t>
  </si>
  <si>
    <t>cdi-api</t>
  </si>
  <si>
    <t>cdrdao</t>
  </si>
  <si>
    <t>cim-schema</t>
  </si>
  <si>
    <t>clamav</t>
  </si>
  <si>
    <t>clang</t>
  </si>
  <si>
    <t>classmate</t>
  </si>
  <si>
    <t>cldr-emoji-annotation</t>
  </si>
  <si>
    <t>cli-parser</t>
  </si>
  <si>
    <t>codehaus-parent</t>
  </si>
  <si>
    <t>colm</t>
  </si>
  <si>
    <t>colord-gtk</t>
  </si>
  <si>
    <t>compiler-rt</t>
  </si>
  <si>
    <t>compress-lzf</t>
  </si>
  <si>
    <t>conmon</t>
  </si>
  <si>
    <t>console-setup</t>
  </si>
  <si>
    <t>container-exception-logger</t>
  </si>
  <si>
    <t>containernetworking-plugins</t>
  </si>
  <si>
    <t>convmv</t>
  </si>
  <si>
    <t>cookcc</t>
  </si>
  <si>
    <t>cookxml</t>
  </si>
  <si>
    <t>courier-unicode</t>
  </si>
  <si>
    <t>cppcheck</t>
  </si>
  <si>
    <t>cppunit</t>
  </si>
  <si>
    <t>crda</t>
  </si>
  <si>
    <t>CreateImage</t>
  </si>
  <si>
    <t>cups-filters</t>
  </si>
  <si>
    <t>curvesapi</t>
  </si>
  <si>
    <t>Cython</t>
  </si>
  <si>
    <t>dain-snappy</t>
  </si>
  <si>
    <t>datanucleus-api-jdo</t>
  </si>
  <si>
    <t>datanucleus-core</t>
  </si>
  <si>
    <t>datanucleus-maven-parent</t>
  </si>
  <si>
    <t>datanucleus-rdbms</t>
  </si>
  <si>
    <t>dconf-editor</t>
  </si>
  <si>
    <t>debootstrap</t>
  </si>
  <si>
    <t>decentxml</t>
  </si>
  <si>
    <t>derby</t>
  </si>
  <si>
    <t>discount</t>
  </si>
  <si>
    <t>disruptor</t>
  </si>
  <si>
    <t>dkms</t>
  </si>
  <si>
    <t>dnsjava</t>
  </si>
  <si>
    <t>dnssec-trigger</t>
  </si>
  <si>
    <t>dogtail</t>
  </si>
  <si>
    <t>dom4j</t>
  </si>
  <si>
    <t>dovecot</t>
  </si>
  <si>
    <t>dvd+rw-tools</t>
  </si>
  <si>
    <t>easymock</t>
  </si>
  <si>
    <t>ecj</t>
  </si>
  <si>
    <t>eclipse-emf</t>
  </si>
  <si>
    <t>egl-wayland</t>
  </si>
  <si>
    <t>ehcache-core</t>
  </si>
  <si>
    <t>ehcache-sizeof-agent</t>
  </si>
  <si>
    <t>elixir</t>
  </si>
  <si>
    <t>emacs-auctex</t>
  </si>
  <si>
    <t>emma</t>
  </si>
  <si>
    <t>enchant2</t>
  </si>
  <si>
    <t>eog</t>
  </si>
  <si>
    <t>erlang</t>
  </si>
  <si>
    <t>erlang-erlydtl</t>
  </si>
  <si>
    <t>erlang-getopt</t>
  </si>
  <si>
    <t>erlang-meck</t>
  </si>
  <si>
    <t>erlang-protobuffs</t>
  </si>
  <si>
    <t>erlang-rebar</t>
  </si>
  <si>
    <t>erlang-rpm-macros</t>
  </si>
  <si>
    <t>erlang-sd_notify</t>
  </si>
  <si>
    <t>esc</t>
  </si>
  <si>
    <t>espeak-ng</t>
  </si>
  <si>
    <t>evince</t>
  </si>
  <si>
    <t>exec-maven-plugin</t>
  </si>
  <si>
    <t>extra166y</t>
  </si>
  <si>
    <t>fakechroot</t>
  </si>
  <si>
    <t>fdupes</t>
  </si>
  <si>
    <t>felix-bundlerepository</t>
  </si>
  <si>
    <t>felix-framework</t>
  </si>
  <si>
    <t>felix-gogo-command</t>
  </si>
  <si>
    <t>felix-gogo-parent</t>
  </si>
  <si>
    <t>felix-gogo-runtime</t>
  </si>
  <si>
    <t>felix-gogo-shell</t>
  </si>
  <si>
    <t>felix-main</t>
  </si>
  <si>
    <t>felix-osgi-obr-resolver</t>
  </si>
  <si>
    <t>felix-scr</t>
  </si>
  <si>
    <t>felix-utils</t>
  </si>
  <si>
    <t>festival-freebsoft-utils</t>
  </si>
  <si>
    <t>fetchmail</t>
  </si>
  <si>
    <t>file-roller</t>
  </si>
  <si>
    <t>findbugs</t>
  </si>
  <si>
    <t>findbugs-bcel</t>
  </si>
  <si>
    <t>fio</t>
  </si>
  <si>
    <t>firebird</t>
  </si>
  <si>
    <t>firefox</t>
  </si>
  <si>
    <t>flatpak</t>
  </si>
  <si>
    <t>flite</t>
  </si>
  <si>
    <t>fmpp</t>
  </si>
  <si>
    <t>fontawesome-fonts</t>
  </si>
  <si>
    <t>fop</t>
  </si>
  <si>
    <t>forbidden-apis</t>
  </si>
  <si>
    <t>forge-parent</t>
  </si>
  <si>
    <t>fprintd</t>
  </si>
  <si>
    <t>freeglut</t>
  </si>
  <si>
    <t>freeipmi</t>
  </si>
  <si>
    <t>freemarker</t>
  </si>
  <si>
    <t>freeradius</t>
  </si>
  <si>
    <t>freerdp</t>
  </si>
  <si>
    <t>freetds</t>
  </si>
  <si>
    <t>fuse-python</t>
  </si>
  <si>
    <t>fusesource-pom</t>
  </si>
  <si>
    <t>future</t>
  </si>
  <si>
    <t>fwupd</t>
  </si>
  <si>
    <t>galera</t>
  </si>
  <si>
    <t>gcab</t>
  </si>
  <si>
    <t>gcc_secure</t>
  </si>
  <si>
    <t>gdm</t>
  </si>
  <si>
    <t>geronimo-annotation</t>
  </si>
  <si>
    <t>geronimo-commonj</t>
  </si>
  <si>
    <t>geronimo-ejb</t>
  </si>
  <si>
    <t>geronimo-jaspic-spec</t>
  </si>
  <si>
    <t>geronimo-jaxrpc</t>
  </si>
  <si>
    <t>geronimo-jcache</t>
  </si>
  <si>
    <t>geronimo-jcdi-1.0-api</t>
  </si>
  <si>
    <t>geronimo-jms</t>
  </si>
  <si>
    <t>geronimo-jpa</t>
  </si>
  <si>
    <t>geronimo-jta</t>
  </si>
  <si>
    <t>geronimo-osgi-support</t>
  </si>
  <si>
    <t>geronimo-parent-poms</t>
  </si>
  <si>
    <t>geronimo-saaj</t>
  </si>
  <si>
    <t>gfs2-utils</t>
  </si>
  <si>
    <t>gimp</t>
  </si>
  <si>
    <t>glassfish-dtd-parser</t>
  </si>
  <si>
    <t>glassfish-ejb-api</t>
  </si>
  <si>
    <t>glassfish-el</t>
  </si>
  <si>
    <t>glassfish-fastinfoset</t>
  </si>
  <si>
    <t>glassfish-gmbal</t>
  </si>
  <si>
    <t>glassfish-hk2</t>
  </si>
  <si>
    <t>glassfish-jaxb</t>
  </si>
  <si>
    <t>glassfish-jaxb-api</t>
  </si>
  <si>
    <t>glassfish-jaxrpc-api</t>
  </si>
  <si>
    <t>glassfish-jax-rs-api</t>
  </si>
  <si>
    <t>glassfish-jsp</t>
  </si>
  <si>
    <t>glassfish-jsp-api</t>
  </si>
  <si>
    <t>glassfish-legal</t>
  </si>
  <si>
    <t>glassfish-management-api</t>
  </si>
  <si>
    <t>glassfish-master-pom</t>
  </si>
  <si>
    <t>glassfish-pfl</t>
  </si>
  <si>
    <t>glassfish-servlet-api</t>
  </si>
  <si>
    <t>glassfish-toplink-essentials</t>
  </si>
  <si>
    <t>glassfish-transaction-api</t>
  </si>
  <si>
    <t>glib</t>
  </si>
  <si>
    <t>glibmm24</t>
  </si>
  <si>
    <t>gmavenplus-plugin</t>
  </si>
  <si>
    <t>gnome-abrt</t>
  </si>
  <si>
    <t>gnome-bluetooth</t>
  </si>
  <si>
    <t>gnome-calculator</t>
  </si>
  <si>
    <t>gnome-clocks</t>
  </si>
  <si>
    <t>gnome-color-manager</t>
  </si>
  <si>
    <t>gnome-contacts</t>
  </si>
  <si>
    <t>gnome-disk-utility</t>
  </si>
  <si>
    <t>gnome-font-viewer</t>
  </si>
  <si>
    <t>gnome-menus</t>
  </si>
  <si>
    <t>gnome-packagekit</t>
  </si>
  <si>
    <t>gnome-python2</t>
  </si>
  <si>
    <t>gnome-screenshot</t>
  </si>
  <si>
    <t>gnome-system-monitor</t>
  </si>
  <si>
    <t>gnome-terminal</t>
  </si>
  <si>
    <t>gnome-user-docs</t>
  </si>
  <si>
    <t>gnome-video-effects</t>
  </si>
  <si>
    <t>gnu-efi</t>
  </si>
  <si>
    <t>gnu-getopt</t>
  </si>
  <si>
    <t>gnuplot</t>
  </si>
  <si>
    <t>google-guice</t>
  </si>
  <si>
    <t>gpars</t>
  </si>
  <si>
    <t>grizzly</t>
  </si>
  <si>
    <t>grizzly-npn</t>
  </si>
  <si>
    <t>groovy</t>
  </si>
  <si>
    <t>groovy18</t>
  </si>
  <si>
    <t>gsound</t>
  </si>
  <si>
    <t>gspell</t>
  </si>
  <si>
    <t>gssdp</t>
  </si>
  <si>
    <t>gstreamer</t>
  </si>
  <si>
    <t>gstreamer1-plugins-bad-free</t>
  </si>
  <si>
    <t>gstreamer-plugins-base</t>
  </si>
  <si>
    <t>gstreamer-plugins-good</t>
  </si>
  <si>
    <t>gtest</t>
  </si>
  <si>
    <t>gtk</t>
  </si>
  <si>
    <t>gtk-doc</t>
  </si>
  <si>
    <t>gtkmm30</t>
  </si>
  <si>
    <t>gtksourceview3</t>
  </si>
  <si>
    <t>gtk-vnc</t>
  </si>
  <si>
    <t>guava20</t>
  </si>
  <si>
    <t>gupnp</t>
  </si>
  <si>
    <t>gupnp-igd</t>
  </si>
  <si>
    <t>gutenprint</t>
  </si>
  <si>
    <t>h2</t>
  </si>
  <si>
    <t>hamcrest</t>
  </si>
  <si>
    <t>haproxy</t>
  </si>
  <si>
    <t>hawtjni</t>
  </si>
  <si>
    <t>hdf5</t>
  </si>
  <si>
    <t>HdrHistogram</t>
  </si>
  <si>
    <t>help2man</t>
  </si>
  <si>
    <t>hessian</t>
  </si>
  <si>
    <t>hfsplus-tools</t>
  </si>
  <si>
    <t>hibernate</t>
  </si>
  <si>
    <t>hibernate3</t>
  </si>
  <si>
    <t>hibernate4</t>
  </si>
  <si>
    <t>hibernate-commons-annotations</t>
  </si>
  <si>
    <t>hibernate-jpa-2.0-api</t>
  </si>
  <si>
    <t>hibernate-jpa-2.1-api</t>
  </si>
  <si>
    <t>HikariCP</t>
  </si>
  <si>
    <t>hiredis</t>
  </si>
  <si>
    <t>hivex</t>
  </si>
  <si>
    <t>hplip</t>
  </si>
  <si>
    <t>hppc</t>
  </si>
  <si>
    <t>hsqldb</t>
  </si>
  <si>
    <t>httpcomponents-asyncclient</t>
  </si>
  <si>
    <t>httpcomponents-client</t>
  </si>
  <si>
    <t>httpcomponents-core</t>
  </si>
  <si>
    <t>httpcomponents-project</t>
  </si>
  <si>
    <t>httpunit</t>
  </si>
  <si>
    <t>hunspell-de</t>
  </si>
  <si>
    <t>hyperscan</t>
  </si>
  <si>
    <t>ibus-hangul</t>
  </si>
  <si>
    <t>ibus-libpinyin</t>
  </si>
  <si>
    <t>ibus-libzhuyin</t>
  </si>
  <si>
    <t>ibus-m17n</t>
  </si>
  <si>
    <t>ibus-table</t>
  </si>
  <si>
    <t>ibus-typing-booster</t>
  </si>
  <si>
    <t>icc-profiles-openicc</t>
  </si>
  <si>
    <t>icu4j</t>
  </si>
  <si>
    <t>idlj-maven-plugin</t>
  </si>
  <si>
    <t>iio-sensor-proxy</t>
  </si>
  <si>
    <t>ilmbase</t>
  </si>
  <si>
    <t>ImageMagick</t>
  </si>
  <si>
    <t>imake</t>
  </si>
  <si>
    <t>infiniband-diags</t>
  </si>
  <si>
    <t>infinispan</t>
  </si>
  <si>
    <t>invokebinder</t>
  </si>
  <si>
    <t>iperf3</t>
  </si>
  <si>
    <t>irclib</t>
  </si>
  <si>
    <t>ironjacamar</t>
  </si>
  <si>
    <t>irrlicht</t>
  </si>
  <si>
    <t>janino</t>
  </si>
  <si>
    <t>isorelax</t>
  </si>
  <si>
    <t>istack-commons</t>
  </si>
  <si>
    <t>isula-build</t>
  </si>
  <si>
    <t>itstool</t>
  </si>
  <si>
    <t>jackson</t>
  </si>
  <si>
    <t>jackson-databind</t>
  </si>
  <si>
    <t>jackson-dataformats-text</t>
  </si>
  <si>
    <t>jackson-jaxrs-providers</t>
  </si>
  <si>
    <t>jackson-modules-base</t>
  </si>
  <si>
    <t>jacoco</t>
  </si>
  <si>
    <t>jacorb</t>
  </si>
  <si>
    <t>jakarta-commons-httpclient</t>
  </si>
  <si>
    <t>jakarta-oro</t>
  </si>
  <si>
    <t>jamonapi</t>
  </si>
  <si>
    <t>jandex</t>
  </si>
  <si>
    <t>jandex-maven-plugin</t>
  </si>
  <si>
    <t>jansi</t>
  </si>
  <si>
    <t>jansi-native</t>
  </si>
  <si>
    <t>java_cup</t>
  </si>
  <si>
    <t>java-atk-wrapper</t>
  </si>
  <si>
    <t>javacc</t>
  </si>
  <si>
    <t>javamail</t>
  </si>
  <si>
    <t>java-oauth</t>
  </si>
  <si>
    <t>javaparser</t>
  </si>
  <si>
    <t>javapoet</t>
  </si>
  <si>
    <t>java-service-wrapper</t>
  </si>
  <si>
    <t>javassist</t>
  </si>
  <si>
    <t>jaxb2-common-basics</t>
  </si>
  <si>
    <t>jaxb2-maven-plugin</t>
  </si>
  <si>
    <t>jaxen</t>
  </si>
  <si>
    <t>jboss-classfilewriter</t>
  </si>
  <si>
    <t>jboss-dmr</t>
  </si>
  <si>
    <t>jboss-ejb-3.2-api</t>
  </si>
  <si>
    <t>jboss-el-3.0-api</t>
  </si>
  <si>
    <t>jboss-interceptors-1.2-api</t>
  </si>
  <si>
    <t>jboss-invocation</t>
  </si>
  <si>
    <t>jboss-jacc-1.4-api</t>
  </si>
  <si>
    <t>jboss-jacc-1.5-api</t>
  </si>
  <si>
    <t>jboss-jaspi-1.1-api</t>
  </si>
  <si>
    <t>jboss-jms-2.0-api</t>
  </si>
  <si>
    <t>jboss-jsp-2.2-api</t>
  </si>
  <si>
    <t>jboss-logging</t>
  </si>
  <si>
    <t>jboss-logging-tools</t>
  </si>
  <si>
    <t>jboss-marshalling</t>
  </si>
  <si>
    <t>jboss-msc</t>
  </si>
  <si>
    <t>jboss-parent</t>
  </si>
  <si>
    <t>jboss-remoting-jmx</t>
  </si>
  <si>
    <t>jboss-sasl</t>
  </si>
  <si>
    <t>jboss-servlet-3.0-api</t>
  </si>
  <si>
    <t>jboss-specs-parent</t>
  </si>
  <si>
    <t>jboss-stdio</t>
  </si>
  <si>
    <t>jboss-threads</t>
  </si>
  <si>
    <t>jboss-transaction-1.2-api</t>
  </si>
  <si>
    <t>jboss-transaction-spi</t>
  </si>
  <si>
    <t>jbossws-api</t>
  </si>
  <si>
    <t>jbossws-parent</t>
  </si>
  <si>
    <t>jcifs</t>
  </si>
  <si>
    <t>jcip-annotations</t>
  </si>
  <si>
    <t>jcsp</t>
  </si>
  <si>
    <t>jdepend</t>
  </si>
  <si>
    <t>jdependency</t>
  </si>
  <si>
    <t>jdo2-api</t>
  </si>
  <si>
    <t>jdom</t>
  </si>
  <si>
    <t>jdom2</t>
  </si>
  <si>
    <t>jemalloc</t>
  </si>
  <si>
    <t>jeromq</t>
  </si>
  <si>
    <t>jersey</t>
  </si>
  <si>
    <t>jetbrains-annotations</t>
  </si>
  <si>
    <t>jetty-alpn</t>
  </si>
  <si>
    <t>jetty-parent</t>
  </si>
  <si>
    <t>jetty-test-helper</t>
  </si>
  <si>
    <t>jetty-test-policy</t>
  </si>
  <si>
    <t>jetty-toolchain</t>
  </si>
  <si>
    <t>jetty-version-maven-plugin</t>
  </si>
  <si>
    <t>jexcelapi</t>
  </si>
  <si>
    <t>jffi</t>
  </si>
  <si>
    <t>jflex</t>
  </si>
  <si>
    <t>jFormatString</t>
  </si>
  <si>
    <t>jgit</t>
  </si>
  <si>
    <t>jgroups</t>
  </si>
  <si>
    <t>jimtcl</t>
  </si>
  <si>
    <t>jline</t>
  </si>
  <si>
    <t>jline1</t>
  </si>
  <si>
    <t>jmock</t>
  </si>
  <si>
    <t>jna</t>
  </si>
  <si>
    <t>jnr-constants</t>
  </si>
  <si>
    <t>jnr-enxio</t>
  </si>
  <si>
    <t>jnr-ffi</t>
  </si>
  <si>
    <t>jnr-netdb</t>
  </si>
  <si>
    <t>jnr-posix</t>
  </si>
  <si>
    <t>jnr-unixsocket</t>
  </si>
  <si>
    <t>joda-time</t>
  </si>
  <si>
    <t>johnzon</t>
  </si>
  <si>
    <t>jomolhari-fonts</t>
  </si>
  <si>
    <t>joni</t>
  </si>
  <si>
    <t>jq</t>
  </si>
  <si>
    <t>jruby</t>
  </si>
  <si>
    <t>jsch</t>
  </si>
  <si>
    <t>jsonp</t>
  </si>
  <si>
    <t>json-path</t>
  </si>
  <si>
    <t>jsoup</t>
  </si>
  <si>
    <t>jsr-305</t>
  </si>
  <si>
    <t>jsr-311</t>
  </si>
  <si>
    <t>jss</t>
  </si>
  <si>
    <t>julietaula-montserrat-fonts</t>
  </si>
  <si>
    <t>junit</t>
  </si>
  <si>
    <t>junit5</t>
  </si>
  <si>
    <t>jvnet-parent</t>
  </si>
  <si>
    <t>jython</t>
  </si>
  <si>
    <t>jzlib</t>
  </si>
  <si>
    <t>kae_driver</t>
  </si>
  <si>
    <t>kata-containers</t>
  </si>
  <si>
    <t>kata-micro-kernel</t>
  </si>
  <si>
    <t>kde-filesystem</t>
  </si>
  <si>
    <t>kde-settings</t>
  </si>
  <si>
    <t>keyrings-filesystem</t>
  </si>
  <si>
    <t>khmeros-fonts</t>
  </si>
  <si>
    <t>kmod-kvdo</t>
  </si>
  <si>
    <t>kmodtool</t>
  </si>
  <si>
    <t>kurdit-unikurd-web-fonts</t>
  </si>
  <si>
    <t>kxml</t>
  </si>
  <si>
    <t>kyotocabinet</t>
  </si>
  <si>
    <t>lame</t>
  </si>
  <si>
    <t>lato-fonts</t>
  </si>
  <si>
    <t>leveldb</t>
  </si>
  <si>
    <t>leveldb-java</t>
  </si>
  <si>
    <t>leveldbjni</t>
  </si>
  <si>
    <t>libao</t>
  </si>
  <si>
    <t>libappindicator</t>
  </si>
  <si>
    <t>libappstream-glib</t>
  </si>
  <si>
    <t>libbpf</t>
  </si>
  <si>
    <t>libburn</t>
  </si>
  <si>
    <t>libdbusmenu</t>
  </si>
  <si>
    <t>libdvdnav</t>
  </si>
  <si>
    <t>libdvdread</t>
  </si>
  <si>
    <t>libell</t>
  </si>
  <si>
    <t>libEMF</t>
  </si>
  <si>
    <t>liberation-fonts</t>
  </si>
  <si>
    <t>liberation-sans-fonts</t>
  </si>
  <si>
    <t>libfabric</t>
  </si>
  <si>
    <t>libgdither</t>
  </si>
  <si>
    <t>libgit2</t>
  </si>
  <si>
    <t>libgit2-glib</t>
  </si>
  <si>
    <t>libhbalinux</t>
  </si>
  <si>
    <t>libimagequant</t>
  </si>
  <si>
    <t>libindicator</t>
  </si>
  <si>
    <t>libisofs</t>
  </si>
  <si>
    <t>libkae</t>
  </si>
  <si>
    <t>libldm</t>
  </si>
  <si>
    <t>liblockfile</t>
  </si>
  <si>
    <t>liblognorm</t>
  </si>
  <si>
    <t>liblouis</t>
  </si>
  <si>
    <t>libmbim</t>
  </si>
  <si>
    <t>libmemcached</t>
  </si>
  <si>
    <t>libmicrohttpd</t>
  </si>
  <si>
    <t>libmikmod</t>
  </si>
  <si>
    <t>libmtp</t>
  </si>
  <si>
    <t>libmypaint</t>
  </si>
  <si>
    <t>libnice</t>
  </si>
  <si>
    <t>libomxil-bellagio</t>
  </si>
  <si>
    <t>libotf</t>
  </si>
  <si>
    <t>libpeas</t>
  </si>
  <si>
    <t>libpfm</t>
  </si>
  <si>
    <t>libpinyin</t>
  </si>
  <si>
    <t>libqmi</t>
  </si>
  <si>
    <t>librabbitmq</t>
  </si>
  <si>
    <t>LibRaw</t>
  </si>
  <si>
    <t>librdkafka</t>
  </si>
  <si>
    <t>librelp</t>
  </si>
  <si>
    <t>libreswan</t>
  </si>
  <si>
    <t>libsass</t>
  </si>
  <si>
    <t>libshout</t>
  </si>
  <si>
    <t>libsigc++20</t>
  </si>
  <si>
    <t>libsigcpp20</t>
  </si>
  <si>
    <t>libsmi</t>
  </si>
  <si>
    <t>libspiro</t>
  </si>
  <si>
    <t>libsrtp</t>
  </si>
  <si>
    <t>libtcnative</t>
  </si>
  <si>
    <t>libva</t>
  </si>
  <si>
    <t>libvdpau</t>
  </si>
  <si>
    <t>libvirt-glib</t>
  </si>
  <si>
    <t>libvma</t>
  </si>
  <si>
    <t>libvoikko</t>
  </si>
  <si>
    <t>libwd</t>
  </si>
  <si>
    <t>libwpe</t>
  </si>
  <si>
    <t>libxmlb</t>
  </si>
  <si>
    <t>libzip</t>
  </si>
  <si>
    <t>lightcouch</t>
  </si>
  <si>
    <t>linuxdoc-tools</t>
  </si>
  <si>
    <t>linuxptp</t>
  </si>
  <si>
    <t>lklug-fonts</t>
  </si>
  <si>
    <t>log4j</t>
  </si>
  <si>
    <t>log4j12</t>
  </si>
  <si>
    <t>log4j-jboss-logmanager</t>
  </si>
  <si>
    <t>logwatch</t>
  </si>
  <si>
    <t>lua-filesystem</t>
  </si>
  <si>
    <t>lucene4</t>
  </si>
  <si>
    <t>lynx</t>
  </si>
  <si>
    <t>lz4-java</t>
  </si>
  <si>
    <t>lzma-java</t>
  </si>
  <si>
    <t>m17n-db</t>
  </si>
  <si>
    <t>m17n-lib</t>
  </si>
  <si>
    <t>mac-robber</t>
  </si>
  <si>
    <t>madan-fonts</t>
  </si>
  <si>
    <t>mailman</t>
  </si>
  <si>
    <t>mallard-rng</t>
  </si>
  <si>
    <t>marisa</t>
  </si>
  <si>
    <t>maven</t>
  </si>
  <si>
    <t>maven2</t>
  </si>
  <si>
    <t>maven-antrun-plugin</t>
  </si>
  <si>
    <t>maven-archiver</t>
  </si>
  <si>
    <t>maven-artifact-resolver</t>
  </si>
  <si>
    <t>maven-artifact-transfer</t>
  </si>
  <si>
    <t>maven-assembly-plugin</t>
  </si>
  <si>
    <t>maven-checkstyle-plugin</t>
  </si>
  <si>
    <t>maven-common-artifact-filters</t>
  </si>
  <si>
    <t>maven-compiler-plugin</t>
  </si>
  <si>
    <t>maven-dependency-analyzer</t>
  </si>
  <si>
    <t>maven-dependency-plugin</t>
  </si>
  <si>
    <t>maven-dependency-tree</t>
  </si>
  <si>
    <t>maven-doxia</t>
  </si>
  <si>
    <t>maven-doxia-sitetools</t>
  </si>
  <si>
    <t>maven-enforcer</t>
  </si>
  <si>
    <t>maven-file-management</t>
  </si>
  <si>
    <t>maven-filtering</t>
  </si>
  <si>
    <t>maven-gpg-plugin</t>
  </si>
  <si>
    <t>maven-idea-plugin</t>
  </si>
  <si>
    <t>maven-injection-plugin</t>
  </si>
  <si>
    <t>maven-invoker</t>
  </si>
  <si>
    <t>maven-invoker-plugin</t>
  </si>
  <si>
    <t>maven-jar-plugin</t>
  </si>
  <si>
    <t>maven-jarsigner-plugin</t>
  </si>
  <si>
    <t>maven-javadoc-plugin</t>
  </si>
  <si>
    <t>maven-jaxb2-plugin</t>
  </si>
  <si>
    <t>maven-mapping</t>
  </si>
  <si>
    <t>maven-parent</t>
  </si>
  <si>
    <t>maven-plugin-build-helper</t>
  </si>
  <si>
    <t>maven-plugin-bundle</t>
  </si>
  <si>
    <t>maven-plugin-testing</t>
  </si>
  <si>
    <t>maven-plugin-tools</t>
  </si>
  <si>
    <t>maven-processor-plugin</t>
  </si>
  <si>
    <t>maven-release</t>
  </si>
  <si>
    <t>maven-remote-resources-plugin</t>
  </si>
  <si>
    <t>maven-reporting-api</t>
  </si>
  <si>
    <t>maven-reporting-exec</t>
  </si>
  <si>
    <t>maven-reporting-impl</t>
  </si>
  <si>
    <t>maven-resolver</t>
  </si>
  <si>
    <t>maven-resources-plugin</t>
  </si>
  <si>
    <t>maven-script-interpreter</t>
  </si>
  <si>
    <t>maven-shade-plugin</t>
  </si>
  <si>
    <t>maven-shared-incremental</t>
  </si>
  <si>
    <t>maven-shared-io</t>
  </si>
  <si>
    <t>maven-shared-jarsigner</t>
  </si>
  <si>
    <t>maven-shared-utils</t>
  </si>
  <si>
    <t>maven-site-plugin</t>
  </si>
  <si>
    <t>maven-source-plugin</t>
  </si>
  <si>
    <t>maven-surefire</t>
  </si>
  <si>
    <t>maven-verifier</t>
  </si>
  <si>
    <t>maven-verifier-plugin</t>
  </si>
  <si>
    <t>maven-wagon</t>
  </si>
  <si>
    <t>maven-war-plugin</t>
  </si>
  <si>
    <t>mc</t>
  </si>
  <si>
    <t>mchange-commons</t>
  </si>
  <si>
    <t>mecab</t>
  </si>
  <si>
    <t>memcached</t>
  </si>
  <si>
    <t>mesa-demos</t>
  </si>
  <si>
    <t>meson</t>
  </si>
  <si>
    <t>metrics</t>
  </si>
  <si>
    <t>mimepull</t>
  </si>
  <si>
    <t>mockito</t>
  </si>
  <si>
    <t>mod_auth_gssapi</t>
  </si>
  <si>
    <t>mod_security</t>
  </si>
  <si>
    <t>mojarra</t>
  </si>
  <si>
    <t>mongo-c-driver</t>
  </si>
  <si>
    <t>mongodb</t>
  </si>
  <si>
    <t>mongo-java-driver</t>
  </si>
  <si>
    <t>morfologik-stemming</t>
  </si>
  <si>
    <t>motif</t>
  </si>
  <si>
    <t>mpg123</t>
  </si>
  <si>
    <t>mpich</t>
  </si>
  <si>
    <t>mstflint</t>
  </si>
  <si>
    <t>msv</t>
  </si>
  <si>
    <t>mt-st</t>
  </si>
  <si>
    <t>multilib-rpm-config</t>
  </si>
  <si>
    <t>multithreadedtc</t>
  </si>
  <si>
    <t>multiverse</t>
  </si>
  <si>
    <t>mustache-java</t>
  </si>
  <si>
    <t>mutt</t>
  </si>
  <si>
    <t>mvapich2</t>
  </si>
  <si>
    <t>mvel</t>
  </si>
  <si>
    <t>mx4j</t>
  </si>
  <si>
    <t>mysql</t>
  </si>
  <si>
    <t>mysql5</t>
  </si>
  <si>
    <t>mysql-connector-java</t>
  </si>
  <si>
    <t>nafees-web-naskh-fonts</t>
  </si>
  <si>
    <t>nagios</t>
  </si>
  <si>
    <t>nailgun</t>
  </si>
  <si>
    <t>nano</t>
  </si>
  <si>
    <t>narayana</t>
  </si>
  <si>
    <t>native-platform</t>
  </si>
  <si>
    <t>nbdkit</t>
  </si>
  <si>
    <t>neon</t>
  </si>
  <si>
    <t>netpbm</t>
  </si>
  <si>
    <t>netty3</t>
  </si>
  <si>
    <t>nilfs-utils</t>
  </si>
  <si>
    <t>ninja-build</t>
  </si>
  <si>
    <t>nodejs-packaging</t>
  </si>
  <si>
    <t>noggit</t>
  </si>
  <si>
    <t>nototools</t>
  </si>
  <si>
    <t>nss_wrapper</t>
  </si>
  <si>
    <t>nss-altfiles</t>
  </si>
  <si>
    <t>ntfs-3g</t>
  </si>
  <si>
    <t>nvme-cli</t>
  </si>
  <si>
    <t>objectweb-asm</t>
  </si>
  <si>
    <t>objectweb-pom</t>
  </si>
  <si>
    <t>objenesis</t>
  </si>
  <si>
    <t>obs-env</t>
  </si>
  <si>
    <t>ocaml</t>
  </si>
  <si>
    <t>openal-soft</t>
  </si>
  <si>
    <t>opencc</t>
  </si>
  <si>
    <t>openEuler-indexhtml</t>
  </si>
  <si>
    <t>openEuler-latest-release</t>
  </si>
  <si>
    <t>openEuler-lsb</t>
  </si>
  <si>
    <t>openEuler-release</t>
  </si>
  <si>
    <t>openEuler-repos</t>
  </si>
  <si>
    <t>OpenEXR</t>
  </si>
  <si>
    <t>openjdk-11</t>
  </si>
  <si>
    <t>openjpa</t>
  </si>
  <si>
    <t>openmpi</t>
  </si>
  <si>
    <t>opensm</t>
  </si>
  <si>
    <t>opentest4j</t>
  </si>
  <si>
    <t>openvpn</t>
  </si>
  <si>
    <t>openvswitch</t>
  </si>
  <si>
    <t>openwsman</t>
  </si>
  <si>
    <t>options</t>
  </si>
  <si>
    <t>opusfile</t>
  </si>
  <si>
    <t>orca</t>
  </si>
  <si>
    <t>osc</t>
  </si>
  <si>
    <t>os-maven-plugin</t>
  </si>
  <si>
    <t>overpass-fonts</t>
  </si>
  <si>
    <t>paktype-naqsh-fonts</t>
  </si>
  <si>
    <t>paktype-naskh-basic-fonts</t>
  </si>
  <si>
    <t>paktype-tehreer-fonts</t>
  </si>
  <si>
    <t>pangomm</t>
  </si>
  <si>
    <t>papi</t>
  </si>
  <si>
    <t>paps</t>
  </si>
  <si>
    <t>paratype-pt-sans-fonts</t>
  </si>
  <si>
    <t>parboiled</t>
  </si>
  <si>
    <t>pax</t>
  </si>
  <si>
    <t>pbzip2</t>
  </si>
  <si>
    <t>pcp</t>
  </si>
  <si>
    <t>pdfbox</t>
  </si>
  <si>
    <t>pegdown</t>
  </si>
  <si>
    <t>perftest</t>
  </si>
  <si>
    <t>perl-Authen-SASL</t>
  </si>
  <si>
    <t>perl-BSD-Resource</t>
  </si>
  <si>
    <t>perl-Carp-Clan</t>
  </si>
  <si>
    <t>perl-CGI</t>
  </si>
  <si>
    <t>perl-Class-Method-Modifiers</t>
  </si>
  <si>
    <t>perl-Config-AutoConf</t>
  </si>
  <si>
    <t>perl-Crypt-OpenSSL-RSA</t>
  </si>
  <si>
    <t>perl-Crypt-PasswdMD5</t>
  </si>
  <si>
    <t>perl-Data-UUID</t>
  </si>
  <si>
    <t>perl-Date-Manip</t>
  </si>
  <si>
    <t>perl-Devel-CheckLib</t>
  </si>
  <si>
    <t>perl-Devel-Symdump</t>
  </si>
  <si>
    <t>perl-ExtUtils-PkgConfig</t>
  </si>
  <si>
    <t>perl-File-Copy-Recursive</t>
  </si>
  <si>
    <t>perl-File-Find-Rule</t>
  </si>
  <si>
    <t>perl-File-MimeInfo</t>
  </si>
  <si>
    <t>perl-File-Remove</t>
  </si>
  <si>
    <t>perl-File-Slurp</t>
  </si>
  <si>
    <t>perl-Font-TTF</t>
  </si>
  <si>
    <t>perl-Importer</t>
  </si>
  <si>
    <t>perl-IO-String</t>
  </si>
  <si>
    <t>perl-JSON</t>
  </si>
  <si>
    <t>perl-LWP-Protocol-https</t>
  </si>
  <si>
    <t>perl-Mail-DKIM</t>
  </si>
  <si>
    <t>perl-Mail-Sender</t>
  </si>
  <si>
    <t>perl-MailTools</t>
  </si>
  <si>
    <t>perl-MIME-Lite</t>
  </si>
  <si>
    <t>perl-Module-ScanDeps</t>
  </si>
  <si>
    <t>perl-Net-DNS</t>
  </si>
  <si>
    <t>perl-Number-Compare</t>
  </si>
  <si>
    <t>perl-Object-HashBase</t>
  </si>
  <si>
    <t>perl-Path-Tiny</t>
  </si>
  <si>
    <t>perl-Pod-Markdown</t>
  </si>
  <si>
    <t>perl-Socket6</t>
  </si>
  <si>
    <t>perl-String-CRC32</t>
  </si>
  <si>
    <t>perl-Sub-Name</t>
  </si>
  <si>
    <t>perl-Sub-Uplevel</t>
  </si>
  <si>
    <t>perl-SUPER</t>
  </si>
  <si>
    <t>perl-Sys-Virt</t>
  </si>
  <si>
    <t>perl-Term-Table</t>
  </si>
  <si>
    <t>perl-Test-Deep</t>
  </si>
  <si>
    <t>perl-Test-Exception</t>
  </si>
  <si>
    <t>perl-Test-Fatal</t>
  </si>
  <si>
    <t>perl-Test-File</t>
  </si>
  <si>
    <t>perl-Test-Inter</t>
  </si>
  <si>
    <t>perl-Test-MockModule</t>
  </si>
  <si>
    <t>perl-Test-Requires</t>
  </si>
  <si>
    <t>perl-Test-Warnings</t>
  </si>
  <si>
    <t>perl-Text-Tabs-Wrap</t>
  </si>
  <si>
    <t>perl-YAML</t>
  </si>
  <si>
    <t>pesign</t>
  </si>
  <si>
    <t>phodav</t>
  </si>
  <si>
    <t>phonon</t>
  </si>
  <si>
    <t>pinfo</t>
  </si>
  <si>
    <t>pkcs11-helper</t>
  </si>
  <si>
    <t>plexus-archiver</t>
  </si>
  <si>
    <t>plexus-build-api</t>
  </si>
  <si>
    <t>plexus-cipher</t>
  </si>
  <si>
    <t>plexus-classworlds</t>
  </si>
  <si>
    <t>plexus-cli</t>
  </si>
  <si>
    <t>plexus-compiler</t>
  </si>
  <si>
    <t>plexus-component-api</t>
  </si>
  <si>
    <t>plexus-component-factories-pom</t>
  </si>
  <si>
    <t>plexus-components-pom</t>
  </si>
  <si>
    <t>plexus-containers</t>
  </si>
  <si>
    <t>plexus-i18n</t>
  </si>
  <si>
    <t>plexus-interactivity</t>
  </si>
  <si>
    <t>plexus-interpolation</t>
  </si>
  <si>
    <t>plexus-io</t>
  </si>
  <si>
    <t>plexus-languages</t>
  </si>
  <si>
    <t>plexus-pom</t>
  </si>
  <si>
    <t>plexus-resources</t>
  </si>
  <si>
    <t>plexus-sec-dispatcher</t>
  </si>
  <si>
    <t>plexus-utils</t>
  </si>
  <si>
    <t>plexus-velocity</t>
  </si>
  <si>
    <t>pngquant</t>
  </si>
  <si>
    <t>pnm2ppa</t>
  </si>
  <si>
    <t>po4a</t>
  </si>
  <si>
    <t>podman</t>
  </si>
  <si>
    <t>polkit-gnome</t>
  </si>
  <si>
    <t>portals-pom</t>
  </si>
  <si>
    <t>portlet-2.0-api</t>
  </si>
  <si>
    <t>postgresql</t>
  </si>
  <si>
    <t>postgresql-jdbc</t>
  </si>
  <si>
    <t>powermock</t>
  </si>
  <si>
    <t>proguard</t>
  </si>
  <si>
    <t>proj</t>
  </si>
  <si>
    <t>protobuf-c</t>
  </si>
  <si>
    <t>protostream</t>
  </si>
  <si>
    <t>proxool</t>
  </si>
  <si>
    <t>psutils</t>
  </si>
  <si>
    <t>pyelftools</t>
  </si>
  <si>
    <t>pyflakes</t>
  </si>
  <si>
    <t>PyPAM</t>
  </si>
  <si>
    <t>PyQt4</t>
  </si>
  <si>
    <t>pyScss</t>
  </si>
  <si>
    <t>pytest</t>
  </si>
  <si>
    <t>python2-typing</t>
  </si>
  <si>
    <t>python3-mallard-ducktype</t>
  </si>
  <si>
    <t>python-anytree</t>
  </si>
  <si>
    <t>python-argcomplete</t>
  </si>
  <si>
    <t>python-atomicwrites</t>
  </si>
  <si>
    <t>python-attrs</t>
  </si>
  <si>
    <t>python-augeas</t>
  </si>
  <si>
    <t>python-backports-unittest_mock</t>
  </si>
  <si>
    <t>python-bottle</t>
  </si>
  <si>
    <t>python-cached_property</t>
  </si>
  <si>
    <t>python-cheetah</t>
  </si>
  <si>
    <t>python-cherrypy</t>
  </si>
  <si>
    <t>python-click</t>
  </si>
  <si>
    <t>python-configparser</t>
  </si>
  <si>
    <t>python-configshell</t>
  </si>
  <si>
    <t>python-contextlib2</t>
  </si>
  <si>
    <t>python-cov-core</t>
  </si>
  <si>
    <t>python-cryptography-vectors</t>
  </si>
  <si>
    <t>python-cups</t>
  </si>
  <si>
    <t>python-dasbus</t>
  </si>
  <si>
    <t>python-enchant</t>
  </si>
  <si>
    <t>python-entrypoints</t>
  </si>
  <si>
    <t>python-evdev</t>
  </si>
  <si>
    <t>python-execnet</t>
  </si>
  <si>
    <t>python-flask</t>
  </si>
  <si>
    <t>python-flit</t>
  </si>
  <si>
    <t>python-fonttools</t>
  </si>
  <si>
    <t>python-freezegun</t>
  </si>
  <si>
    <t>weld-api</t>
  </si>
  <si>
    <t>weld-parent</t>
  </si>
  <si>
    <t>woodstox-core</t>
  </si>
  <si>
    <t>wpebackend-fdo</t>
  </si>
  <si>
    <t>wsdl4j</t>
  </si>
  <si>
    <t>wsmancli</t>
  </si>
  <si>
    <t>wxGTK3</t>
  </si>
  <si>
    <t>x3270</t>
  </si>
  <si>
    <t>xalan-j2</t>
  </si>
  <si>
    <t>xapian-core</t>
  </si>
  <si>
    <t>xapool</t>
  </si>
  <si>
    <t>xbean</t>
  </si>
  <si>
    <t>xcb-proto</t>
  </si>
  <si>
    <t>xdg-desktop-portal</t>
  </si>
  <si>
    <t>xdg-desktop-portal-gtk</t>
  </si>
  <si>
    <t>xdg-user-dirs</t>
  </si>
  <si>
    <t>xerces-j2</t>
  </si>
  <si>
    <t>xmlbeans</t>
  </si>
  <si>
    <t>xml-commons-apis</t>
  </si>
  <si>
    <t>xml-commons-resolver</t>
  </si>
  <si>
    <t>xmlrpc</t>
  </si>
  <si>
    <t>xml-security</t>
  </si>
  <si>
    <t>xmlstreambuffer</t>
  </si>
  <si>
    <t>xmlunit</t>
  </si>
  <si>
    <t>xmms</t>
  </si>
  <si>
    <t>xmvn</t>
  </si>
  <si>
    <t>xnio</t>
  </si>
  <si>
    <t>xom</t>
  </si>
  <si>
    <t>xorg-x11-apps</t>
  </si>
  <si>
    <t>xorg-x11-utils</t>
  </si>
  <si>
    <t>xorg-x11-xbitmaps</t>
  </si>
  <si>
    <t>xorg-x11-xinit</t>
  </si>
  <si>
    <t>xorg-x11-xtrans-devel</t>
  </si>
  <si>
    <t>xpp3</t>
  </si>
  <si>
    <t>xstream</t>
  </si>
  <si>
    <t>xz-java</t>
  </si>
  <si>
    <t>yecht</t>
  </si>
  <si>
    <t>yelp-tools</t>
  </si>
  <si>
    <t>zerofree</t>
  </si>
  <si>
    <t>zopfli</t>
  </si>
  <si>
    <t>python-futures</t>
  </si>
  <si>
    <t>python-genshi</t>
  </si>
  <si>
    <t>python-gevent</t>
  </si>
  <si>
    <t>python-gflags</t>
  </si>
  <si>
    <t>python-hamcrest</t>
  </si>
  <si>
    <t>python-httplib2</t>
  </si>
  <si>
    <t>python-httpretty</t>
  </si>
  <si>
    <t>python-humanize</t>
  </si>
  <si>
    <t>python-hyperlink</t>
  </si>
  <si>
    <t>python-hypothesis</t>
  </si>
  <si>
    <t>python-iso8601</t>
  </si>
  <si>
    <t>python-keyczar</t>
  </si>
  <si>
    <t>python-keyring</t>
  </si>
  <si>
    <t>python-kiwisolver</t>
  </si>
  <si>
    <t>python-lit</t>
  </si>
  <si>
    <t>python-markdown</t>
  </si>
  <si>
    <t>python-more-itertools</t>
  </si>
  <si>
    <t>python-netaddr</t>
  </si>
  <si>
    <t>python-nose2</t>
  </si>
  <si>
    <t>python-parameterized</t>
  </si>
  <si>
    <t>python-paramiko</t>
  </si>
  <si>
    <t>python-parse</t>
  </si>
  <si>
    <t>python-path</t>
  </si>
  <si>
    <t>python-pecan</t>
  </si>
  <si>
    <t>python-pluggy</t>
  </si>
  <si>
    <t>python-pocketlint</t>
  </si>
  <si>
    <t>python-pretend</t>
  </si>
  <si>
    <t>python-psutil</t>
  </si>
  <si>
    <t>python-py</t>
  </si>
  <si>
    <t>python-pymongo</t>
  </si>
  <si>
    <t>python-pytest-cov</t>
  </si>
  <si>
    <t>python-pytest-fixture-config</t>
  </si>
  <si>
    <t>python-pytest-mock</t>
  </si>
  <si>
    <t>python-pytest-shutil</t>
  </si>
  <si>
    <t>python-pytest-virtualenv</t>
  </si>
  <si>
    <t>python-pytoml</t>
  </si>
  <si>
    <t>python-qt5</t>
  </si>
  <si>
    <t>python-redis</t>
  </si>
  <si>
    <t>python-reportlab</t>
  </si>
  <si>
    <t>python-requests-toolbelt</t>
  </si>
  <si>
    <t>python-ruamel-yaml</t>
  </si>
  <si>
    <t>python-ruamel-yaml-clib</t>
  </si>
  <si>
    <t>python-scons</t>
  </si>
  <si>
    <t>python-SecretStorage</t>
  </si>
  <si>
    <t>python-semantic_version</t>
  </si>
  <si>
    <t>python-setuptools_git</t>
  </si>
  <si>
    <t>python-setuptools_scm</t>
  </si>
  <si>
    <t>python-sortedcontainers</t>
  </si>
  <si>
    <t>python-sphinxcontrib-applehelp</t>
  </si>
  <si>
    <t>python-sphinxcontrib-devhelp</t>
  </si>
  <si>
    <t>python-sphinxcontrib-htmlhelp</t>
  </si>
  <si>
    <t>python-sphinxcontrib-jsmath</t>
  </si>
  <si>
    <t>python-sphinxcontrib-qthelp</t>
  </si>
  <si>
    <t>python-sphinxcontrib-serializinghtml</t>
  </si>
  <si>
    <t>python-sphinxcontrib-spelling</t>
  </si>
  <si>
    <t>python-SQLAlchemy-Utils</t>
  </si>
  <si>
    <t>python-subprocess32</t>
  </si>
  <si>
    <t>python-testtools</t>
  </si>
  <si>
    <t>python-toml</t>
  </si>
  <si>
    <t>python-tornado</t>
  </si>
  <si>
    <t>python-trustme</t>
  </si>
  <si>
    <t>python-u-msgpack-python</t>
  </si>
  <si>
    <t>python-urlgrabber</t>
  </si>
  <si>
    <t>python-urwid</t>
  </si>
  <si>
    <t>python-werkzeug</t>
  </si>
  <si>
    <t>python-which</t>
  </si>
  <si>
    <t>pywbem</t>
  </si>
  <si>
    <t>pyxdg</t>
  </si>
  <si>
    <t>qdox</t>
  </si>
  <si>
    <t>qhull</t>
  </si>
  <si>
    <t>qpdf</t>
  </si>
  <si>
    <t>qperf</t>
  </si>
  <si>
    <t>qpid-proton</t>
  </si>
  <si>
    <t>qt5-doc</t>
  </si>
  <si>
    <t>qt5-qt3d</t>
  </si>
  <si>
    <t>qt5-qtbase</t>
  </si>
  <si>
    <t>qt5-qtcanvas3d</t>
  </si>
  <si>
    <t>qt5-qtconnectivity</t>
  </si>
  <si>
    <t>qt5-qtdeclarative</t>
  </si>
  <si>
    <t>qt5-qtdoc</t>
  </si>
  <si>
    <t>qt5-qtenginio</t>
  </si>
  <si>
    <t>qt5-qtgraphicaleffects</t>
  </si>
  <si>
    <t>qt5-qtimageformats</t>
  </si>
  <si>
    <t>qt5-qtlocation</t>
  </si>
  <si>
    <t>qt5-qtmultimedia</t>
  </si>
  <si>
    <t>qt5-qtquickcontrols</t>
  </si>
  <si>
    <t>qt5-qtquickcontrols2</t>
  </si>
  <si>
    <t>qt5-qtscript</t>
  </si>
  <si>
    <t>qt5-qtsensors</t>
  </si>
  <si>
    <t>qt5-qtserialbus</t>
  </si>
  <si>
    <t>qt5-qtserialport</t>
  </si>
  <si>
    <t>qt5-qtsvg</t>
  </si>
  <si>
    <t>qt5-qttools</t>
  </si>
  <si>
    <t>qt5-qttranslations</t>
  </si>
  <si>
    <t>qt5-qtwayland</t>
  </si>
  <si>
    <t>qt5-qtwebchannel</t>
  </si>
  <si>
    <t>qt5-qtwebengine</t>
  </si>
  <si>
    <t>qt5-qtwebsockets</t>
  </si>
  <si>
    <t>qt5-qtx11extras</t>
  </si>
  <si>
    <t>qt5-qtxmlpatterns</t>
  </si>
  <si>
    <t>qt-assistant-adp</t>
  </si>
  <si>
    <t>qt-mobility</t>
  </si>
  <si>
    <t>rabbitmq-java-client</t>
  </si>
  <si>
    <t>ragel</t>
  </si>
  <si>
    <t>randomizedtesting</t>
  </si>
  <si>
    <t>rasqal</t>
  </si>
  <si>
    <t>rdate</t>
  </si>
  <si>
    <t>re2</t>
  </si>
  <si>
    <t>redis</t>
  </si>
  <si>
    <t>regexp</t>
  </si>
  <si>
    <t>relaxngcc</t>
  </si>
  <si>
    <t>remotetea</t>
  </si>
  <si>
    <t>resource-agents</t>
  </si>
  <si>
    <t>resteasy</t>
  </si>
  <si>
    <t>rhino</t>
  </si>
  <si>
    <t>rhq-plugin-annotations</t>
  </si>
  <si>
    <t>rmic-maven-plugin</t>
  </si>
  <si>
    <t>rome</t>
  </si>
  <si>
    <t>rpmlint</t>
  </si>
  <si>
    <t>rrdtool</t>
  </si>
  <si>
    <t>rubygem-asciidoctor</t>
  </si>
  <si>
    <t>rubygem-bundler</t>
  </si>
  <si>
    <t>runc</t>
  </si>
  <si>
    <t>rust</t>
  </si>
  <si>
    <t>rxjava</t>
  </si>
  <si>
    <t>saab-fonts</t>
  </si>
  <si>
    <t>sac</t>
  </si>
  <si>
    <t>samyak-fonts</t>
  </si>
  <si>
    <t>sane-backends</t>
  </si>
  <si>
    <t>sassc</t>
  </si>
  <si>
    <t>saxon</t>
  </si>
  <si>
    <t>sblim-cmpi-devel</t>
  </si>
  <si>
    <t>scala</t>
  </si>
  <si>
    <t>scap-security-guide</t>
  </si>
  <si>
    <t>scap-workbench</t>
  </si>
  <si>
    <t>scipy</t>
  </si>
  <si>
    <t>serp</t>
  </si>
  <si>
    <t>shrinkwrap</t>
  </si>
  <si>
    <t>shrinkwrap-descriptors</t>
  </si>
  <si>
    <t>shrinkwrap-resolver</t>
  </si>
  <si>
    <t>sil-abyssinica-fonts</t>
  </si>
  <si>
    <t>sil-padauk-fonts</t>
  </si>
  <si>
    <t>simple</t>
  </si>
  <si>
    <t>simple-xml</t>
  </si>
  <si>
    <t>sisu</t>
  </si>
  <si>
    <t>sleuthkit</t>
  </si>
  <si>
    <t>slf4j-jboss-logmanager</t>
  </si>
  <si>
    <t>snakeyaml</t>
  </si>
  <si>
    <t>snappy-java</t>
  </si>
  <si>
    <t>snowball-java</t>
  </si>
  <si>
    <t>socat</t>
  </si>
  <si>
    <t>socket_wrapper</t>
  </si>
  <si>
    <t>sonatype-plugins-parent</t>
  </si>
  <si>
    <t>soundtouch</t>
  </si>
  <si>
    <t>spec-version-maven-plugin</t>
  </si>
  <si>
    <t>speech-dispatcher</t>
  </si>
  <si>
    <t>sqlite-jdbc</t>
  </si>
  <si>
    <t>sslext</t>
  </si>
  <si>
    <t>stax-ex</t>
  </si>
  <si>
    <t>stix-fonts</t>
  </si>
  <si>
    <t>stream-lib</t>
  </si>
  <si>
    <t>stringtemplate</t>
  </si>
  <si>
    <t>stringtemplate4</t>
  </si>
  <si>
    <t>strongswan</t>
  </si>
  <si>
    <t>struts</t>
  </si>
  <si>
    <t>stunnel</t>
  </si>
  <si>
    <t>subunit</t>
  </si>
  <si>
    <t>supermin</t>
  </si>
  <si>
    <t>switcheroo-control</t>
  </si>
  <si>
    <t>tagsoup</t>
  </si>
  <si>
    <t>takari-archiver</t>
  </si>
  <si>
    <t>takari-incrementalbuild</t>
  </si>
  <si>
    <t>takari-lifecycle</t>
  </si>
  <si>
    <t>takari-pom</t>
  </si>
  <si>
    <t>targetcli</t>
  </si>
  <si>
    <t>tcllib</t>
  </si>
  <si>
    <t>telepathy-filesystem</t>
  </si>
  <si>
    <t>test-interface</t>
  </si>
  <si>
    <t>testng</t>
  </si>
  <si>
    <t>texi2html</t>
  </si>
  <si>
    <t>texlive-base</t>
  </si>
  <si>
    <t>thrift</t>
  </si>
  <si>
    <t>tibetan-machine-uni-fonts</t>
  </si>
  <si>
    <t>tinycdb</t>
  </si>
  <si>
    <t>tinyxml2</t>
  </si>
  <si>
    <t>tog-pegasus</t>
  </si>
  <si>
    <t>tomcat</t>
  </si>
  <si>
    <t>tomcat-taglibs-parent</t>
  </si>
  <si>
    <t>tomcat-taglibs-standard</t>
  </si>
  <si>
    <t>tpm-tools</t>
  </si>
  <si>
    <t>trace-cmd</t>
  </si>
  <si>
    <t>transfig</t>
  </si>
  <si>
    <t>trilead-ssh2</t>
  </si>
  <si>
    <t>ttmkfdir</t>
  </si>
  <si>
    <t>tuna</t>
  </si>
  <si>
    <t>tycho</t>
  </si>
  <si>
    <t>tycho-extras</t>
  </si>
  <si>
    <t>typesafe-config</t>
  </si>
  <si>
    <t>uchardet</t>
  </si>
  <si>
    <t>uid_wrapper</t>
  </si>
  <si>
    <t>uimaj</t>
  </si>
  <si>
    <t>uima-parent-pom</t>
  </si>
  <si>
    <t>umockdev</t>
  </si>
  <si>
    <t>uname-build-checks</t>
  </si>
  <si>
    <t>unicode-emoji</t>
  </si>
  <si>
    <t>unicode-ucd</t>
  </si>
  <si>
    <t>units</t>
  </si>
  <si>
    <t>univocity-parsers</t>
  </si>
  <si>
    <t>unixODBC</t>
  </si>
  <si>
    <t>usb_modeswitch</t>
  </si>
  <si>
    <t>usbmuxd</t>
  </si>
  <si>
    <t>uthash</t>
  </si>
  <si>
    <t>uuid</t>
  </si>
  <si>
    <t>uwsgi</t>
  </si>
  <si>
    <t>v4l-utils</t>
  </si>
  <si>
    <t>vala</t>
  </si>
  <si>
    <t>varnish</t>
  </si>
  <si>
    <t>vboot-utils</t>
  </si>
  <si>
    <t>vdo</t>
  </si>
  <si>
    <t>velocity</t>
  </si>
  <si>
    <t>velocity-tools</t>
  </si>
  <si>
    <t>virt-viewer</t>
  </si>
  <si>
    <t>vmtop</t>
  </si>
  <si>
    <t>vorbis-tools</t>
  </si>
  <si>
    <t>vte291</t>
  </si>
  <si>
    <t>vulkan-headers</t>
  </si>
  <si>
    <t>vulkan-loader</t>
  </si>
  <si>
    <t>wavpack</t>
  </si>
  <si>
    <t>web-assets</t>
  </si>
  <si>
    <t>dblatex</t>
  </si>
  <si>
    <t>dpkg</t>
  </si>
  <si>
    <t>eclipse-ecf</t>
  </si>
  <si>
    <t>GraphicsMagick</t>
  </si>
  <si>
    <t>jboss-connector-1.6-api</t>
  </si>
  <si>
    <t>jboss-websocket-1.0-api</t>
  </si>
  <si>
    <t>jdbi</t>
  </si>
  <si>
    <t>jmh</t>
  </si>
  <si>
    <t>joda-convert</t>
  </si>
  <si>
    <t>jts</t>
  </si>
  <si>
    <t>metainf-services</t>
  </si>
  <si>
    <t>mksh</t>
  </si>
  <si>
    <t>openjdk-1.8.0</t>
  </si>
  <si>
    <t>openwebbeans</t>
  </si>
  <si>
    <t>perl-Sys-CPU</t>
  </si>
  <si>
    <t>picketbox</t>
  </si>
  <si>
    <t>picketbox-commons</t>
  </si>
  <si>
    <t>picketbox-xacml</t>
  </si>
  <si>
    <t>proftpd</t>
  </si>
  <si>
    <t>python-copr</t>
  </si>
  <si>
    <t>python-varlink</t>
  </si>
  <si>
    <t>qpid-proton-java</t>
  </si>
  <si>
    <t>qtwebkit</t>
  </si>
  <si>
    <t>quartz</t>
  </si>
  <si>
    <t>rabbitmq-server</t>
  </si>
  <si>
    <t>reflections</t>
  </si>
  <si>
    <t>sat4j</t>
  </si>
  <si>
    <t>sip</t>
  </si>
  <si>
    <t>spymemcached</t>
  </si>
  <si>
    <t>texlive</t>
  </si>
  <si>
    <t>aalto-xml</t>
  </si>
  <si>
    <t>antlr4</t>
  </si>
  <si>
    <t>apache-commons-beanutils</t>
  </si>
  <si>
    <t>apache-commons-codec</t>
  </si>
  <si>
    <t>apache-commons-lang</t>
  </si>
  <si>
    <t>apache-commons-vfs</t>
  </si>
  <si>
    <t>args4j</t>
  </si>
  <si>
    <t>autotrace</t>
  </si>
  <si>
    <t>aws-sdk-java</t>
  </si>
  <si>
    <t>batik</t>
  </si>
  <si>
    <t>bytelist</t>
  </si>
  <si>
    <t>checkstyle</t>
  </si>
  <si>
    <t>classloader-leak-test-framework</t>
  </si>
  <si>
    <t>codenarc</t>
  </si>
  <si>
    <t>eclipse</t>
  </si>
  <si>
    <t>eclipselink-persistence-api</t>
  </si>
  <si>
    <t>ehcache-parent</t>
  </si>
  <si>
    <t>ezmorph</t>
  </si>
  <si>
    <t>fasterxml-oss-parent</t>
  </si>
  <si>
    <t>fastutil</t>
  </si>
  <si>
    <t>felix-parent</t>
  </si>
  <si>
    <t>geronimo-interceptor</t>
  </si>
  <si>
    <t>geronimo-validation</t>
  </si>
  <si>
    <t>glassfish-annotation-api</t>
  </si>
  <si>
    <t>gmetrics</t>
  </si>
  <si>
    <t>google-gson</t>
  </si>
  <si>
    <t>google-http-java-client</t>
  </si>
  <si>
    <t>google-oauth-java-client</t>
  </si>
  <si>
    <t>gradle</t>
  </si>
  <si>
    <t>guava</t>
  </si>
  <si>
    <t>http-builder</t>
  </si>
  <si>
    <t>jackson-core</t>
  </si>
  <si>
    <t>jackson-annotations</t>
  </si>
  <si>
    <t>jackson-bom</t>
  </si>
  <si>
    <t>jackson-dataformats-binary</t>
  </si>
  <si>
    <t>jackson-parent</t>
  </si>
  <si>
    <t>jarjar</t>
  </si>
  <si>
    <t>jatl</t>
  </si>
  <si>
    <t>java-base64</t>
  </si>
  <si>
    <t>java-comment-preprocessor</t>
  </si>
  <si>
    <t>javacc-maven-plugin</t>
  </si>
  <si>
    <t>javaewah</t>
  </si>
  <si>
    <t>jboss-remoting</t>
  </si>
  <si>
    <t>jcodings</t>
  </si>
  <si>
    <t>jctools</t>
  </si>
  <si>
    <t>jdeparser</t>
  </si>
  <si>
    <t>jetty</t>
  </si>
  <si>
    <t>jetty-schemas</t>
  </si>
  <si>
    <t>jhighlight</t>
  </si>
  <si>
    <t>js-jquery</t>
  </si>
  <si>
    <t>jsch-agent-proxy</t>
  </si>
  <si>
    <t>json-lib</t>
  </si>
  <si>
    <t>kryo</t>
  </si>
  <si>
    <t>libuninameslist</t>
  </si>
  <si>
    <t>logback</t>
  </si>
  <si>
    <t>lucene</t>
  </si>
  <si>
    <t>maven-clean-plugin</t>
  </si>
  <si>
    <t>maven-install-plugin</t>
  </si>
  <si>
    <t>maven-plugins-pom</t>
  </si>
  <si>
    <t>maven-scm</t>
  </si>
  <si>
    <t>minlog</t>
  </si>
  <si>
    <t>modello</t>
  </si>
  <si>
    <t>mojo-parent</t>
  </si>
  <si>
    <t>nekohtml</t>
  </si>
  <si>
    <t>netty</t>
  </si>
  <si>
    <t>objectweb-asm3</t>
  </si>
  <si>
    <t>ongres-scram</t>
  </si>
  <si>
    <t>osgi-annotation</t>
  </si>
  <si>
    <t>osgi-compendium</t>
  </si>
  <si>
    <t>osgi-core</t>
  </si>
  <si>
    <t>plexus-ant-factory</t>
  </si>
  <si>
    <t>plexus-bsh-factory</t>
  </si>
  <si>
    <t>plotutils</t>
  </si>
  <si>
    <t>properties-maven-plugin</t>
  </si>
  <si>
    <t>protoparser</t>
  </si>
  <si>
    <t>pstoedit</t>
  </si>
  <si>
    <t>reflectasm</t>
  </si>
  <si>
    <t>sbinary</t>
  </si>
  <si>
    <t>sbt</t>
  </si>
  <si>
    <t>slf4j</t>
  </si>
  <si>
    <t>spice-parent</t>
  </si>
  <si>
    <t>sshj</t>
  </si>
  <si>
    <t>stax2-api</t>
  </si>
  <si>
    <t>tesla-polyglot</t>
  </si>
  <si>
    <t>ttembed</t>
  </si>
  <si>
    <t>wildfly-common</t>
  </si>
  <si>
    <t>xmlgraphics-commons</t>
  </si>
  <si>
    <t>zinc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</si>
</sst>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Arial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color theme="1"/>
      <name val="宋体"/>
      <charset val="134"/>
    </font>
    <font>
      <b/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31">
      <alignment vertical="center"/>
    </xf>
    <xf numFmtId="0" fontId="3" fillId="4" borderId="0" xfId="32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4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y00511953\Downloads\a-pytest.rar.159956329166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说明"/>
      <sheetName val="扫描记录信息"/>
      <sheetName val="组件概览"/>
      <sheetName val="漏洞概览"/>
      <sheetName val="组件报告"/>
      <sheetName val="漏洞报告"/>
      <sheetName val="hidden_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5"/>
  <sheetViews>
    <sheetView tabSelected="1" workbookViewId="0">
      <selection activeCell="C25" sqref="C25"/>
    </sheetView>
  </sheetViews>
  <sheetFormatPr defaultColWidth="9" defaultRowHeight="13.5" outlineLevelCol="1"/>
  <cols>
    <col min="1" max="1" width="32.25" customWidth="1"/>
    <col min="2" max="2" width="17.125" customWidth="1"/>
  </cols>
  <sheetData>
    <row r="1" s="1" customFormat="1" ht="50.25" customHeigh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s="2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s="3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329</v>
      </c>
      <c r="B345" t="s">
        <v>3</v>
      </c>
    </row>
    <row r="346" spans="1:2">
      <c r="A346" t="s">
        <v>346</v>
      </c>
      <c r="B346" t="s">
        <v>3</v>
      </c>
    </row>
    <row r="347" spans="1:2">
      <c r="A347" t="s">
        <v>347</v>
      </c>
      <c r="B347" t="s">
        <v>3</v>
      </c>
    </row>
    <row r="348" spans="1:2">
      <c r="A348" t="s">
        <v>348</v>
      </c>
      <c r="B348" t="s">
        <v>3</v>
      </c>
    </row>
    <row r="349" spans="1:2">
      <c r="A349" t="s">
        <v>349</v>
      </c>
      <c r="B349" t="s">
        <v>3</v>
      </c>
    </row>
    <row r="350" spans="1:2">
      <c r="A350" t="s">
        <v>350</v>
      </c>
      <c r="B350" t="s">
        <v>3</v>
      </c>
    </row>
    <row r="351" spans="1:2">
      <c r="A351" t="s">
        <v>351</v>
      </c>
      <c r="B351" t="s">
        <v>3</v>
      </c>
    </row>
    <row r="352" spans="1:2">
      <c r="A352" t="s">
        <v>352</v>
      </c>
      <c r="B352" t="s">
        <v>3</v>
      </c>
    </row>
    <row r="353" spans="1:2">
      <c r="A353" t="s">
        <v>353</v>
      </c>
      <c r="B353" t="s">
        <v>3</v>
      </c>
    </row>
    <row r="354" spans="1:2">
      <c r="A354" t="s">
        <v>354</v>
      </c>
      <c r="B354" t="s">
        <v>3</v>
      </c>
    </row>
    <row r="355" spans="1:2">
      <c r="A355" t="s">
        <v>355</v>
      </c>
      <c r="B355" t="s">
        <v>3</v>
      </c>
    </row>
    <row r="356" spans="1:2">
      <c r="A356" t="s">
        <v>356</v>
      </c>
      <c r="B356" t="s">
        <v>3</v>
      </c>
    </row>
    <row r="357" spans="1:2">
      <c r="A357" t="s">
        <v>357</v>
      </c>
      <c r="B357" t="s">
        <v>3</v>
      </c>
    </row>
    <row r="358" spans="1:2">
      <c r="A358" t="s">
        <v>358</v>
      </c>
      <c r="B358" t="s">
        <v>3</v>
      </c>
    </row>
    <row r="359" spans="1:2">
      <c r="A359" t="s">
        <v>359</v>
      </c>
      <c r="B359" t="s">
        <v>3</v>
      </c>
    </row>
    <row r="360" spans="1:2">
      <c r="A360" t="s">
        <v>360</v>
      </c>
      <c r="B360" t="s">
        <v>3</v>
      </c>
    </row>
    <row r="361" spans="1:2">
      <c r="A361" s="4" t="s">
        <v>361</v>
      </c>
      <c r="B361" t="s">
        <v>3</v>
      </c>
    </row>
    <row r="362" spans="1:2">
      <c r="A362" s="4" t="s">
        <v>362</v>
      </c>
      <c r="B362" t="s">
        <v>3</v>
      </c>
    </row>
    <row r="363" spans="1:2">
      <c r="A363" s="4" t="s">
        <v>363</v>
      </c>
      <c r="B363" t="s">
        <v>3</v>
      </c>
    </row>
    <row r="364" spans="1:2">
      <c r="A364" s="4" t="s">
        <v>364</v>
      </c>
      <c r="B364" t="s">
        <v>3</v>
      </c>
    </row>
    <row r="365" spans="1:2">
      <c r="A365" s="4" t="s">
        <v>365</v>
      </c>
      <c r="B365" t="s">
        <v>3</v>
      </c>
    </row>
    <row r="366" spans="1:2">
      <c r="A366" s="4" t="s">
        <v>366</v>
      </c>
      <c r="B366" t="s">
        <v>3</v>
      </c>
    </row>
    <row r="367" spans="1:2">
      <c r="A367" s="4" t="s">
        <v>367</v>
      </c>
      <c r="B367" t="s">
        <v>3</v>
      </c>
    </row>
    <row r="368" spans="1:2">
      <c r="A368" s="4" t="s">
        <v>368</v>
      </c>
      <c r="B368" t="s">
        <v>3</v>
      </c>
    </row>
    <row r="369" spans="1:2">
      <c r="A369" s="4" t="s">
        <v>369</v>
      </c>
      <c r="B369" t="s">
        <v>3</v>
      </c>
    </row>
    <row r="370" spans="1:2">
      <c r="A370" s="4" t="s">
        <v>370</v>
      </c>
      <c r="B370" t="s">
        <v>3</v>
      </c>
    </row>
    <row r="371" spans="1:2">
      <c r="A371" s="4" t="s">
        <v>371</v>
      </c>
      <c r="B371" t="s">
        <v>3</v>
      </c>
    </row>
    <row r="372" spans="1:2">
      <c r="A372" s="4" t="s">
        <v>372</v>
      </c>
      <c r="B372" t="s">
        <v>3</v>
      </c>
    </row>
    <row r="373" spans="1:2">
      <c r="A373" s="4" t="s">
        <v>373</v>
      </c>
      <c r="B373" t="s">
        <v>3</v>
      </c>
    </row>
    <row r="374" spans="1:2">
      <c r="A374" s="4" t="s">
        <v>374</v>
      </c>
      <c r="B374" t="s">
        <v>3</v>
      </c>
    </row>
    <row r="375" spans="1:2">
      <c r="A375" s="4" t="s">
        <v>375</v>
      </c>
      <c r="B375" t="s">
        <v>3</v>
      </c>
    </row>
    <row r="376" spans="1:2">
      <c r="A376" s="4" t="s">
        <v>376</v>
      </c>
      <c r="B376" t="s">
        <v>3</v>
      </c>
    </row>
    <row r="377" spans="1:2">
      <c r="A377" s="4" t="s">
        <v>377</v>
      </c>
      <c r="B377" t="s">
        <v>3</v>
      </c>
    </row>
    <row r="378" spans="1:2">
      <c r="A378" s="4" t="s">
        <v>378</v>
      </c>
      <c r="B378" t="s">
        <v>3</v>
      </c>
    </row>
    <row r="379" spans="1:2">
      <c r="A379" s="4" t="s">
        <v>379</v>
      </c>
      <c r="B379" t="s">
        <v>3</v>
      </c>
    </row>
    <row r="380" spans="1:2">
      <c r="A380" s="4" t="s">
        <v>380</v>
      </c>
      <c r="B380" t="s">
        <v>3</v>
      </c>
    </row>
    <row r="381" spans="1:2">
      <c r="A381" s="4" t="s">
        <v>381</v>
      </c>
      <c r="B381" t="s">
        <v>3</v>
      </c>
    </row>
    <row r="382" spans="1:2">
      <c r="A382" s="4" t="s">
        <v>382</v>
      </c>
      <c r="B382" t="s">
        <v>3</v>
      </c>
    </row>
    <row r="383" spans="1:2">
      <c r="A383" s="4" t="s">
        <v>383</v>
      </c>
      <c r="B383" t="s">
        <v>3</v>
      </c>
    </row>
    <row r="384" spans="1:2">
      <c r="A384" s="4" t="s">
        <v>384</v>
      </c>
      <c r="B384" t="s">
        <v>3</v>
      </c>
    </row>
    <row r="385" spans="1:2">
      <c r="A385" s="4" t="s">
        <v>385</v>
      </c>
      <c r="B385" t="s">
        <v>3</v>
      </c>
    </row>
    <row r="386" spans="1:2">
      <c r="A386" s="4" t="s">
        <v>386</v>
      </c>
      <c r="B386" t="s">
        <v>3</v>
      </c>
    </row>
    <row r="387" spans="1:2">
      <c r="A387" s="4" t="s">
        <v>387</v>
      </c>
      <c r="B387" t="s">
        <v>3</v>
      </c>
    </row>
    <row r="388" spans="1:2">
      <c r="A388" s="4" t="s">
        <v>388</v>
      </c>
      <c r="B388" t="s">
        <v>3</v>
      </c>
    </row>
    <row r="389" spans="1:2">
      <c r="A389" s="4" t="s">
        <v>389</v>
      </c>
      <c r="B389" t="s">
        <v>3</v>
      </c>
    </row>
    <row r="390" spans="1:2">
      <c r="A390" s="4" t="s">
        <v>390</v>
      </c>
      <c r="B390" t="s">
        <v>3</v>
      </c>
    </row>
    <row r="391" spans="1:2">
      <c r="A391" s="4" t="s">
        <v>391</v>
      </c>
      <c r="B391" t="s">
        <v>3</v>
      </c>
    </row>
    <row r="392" spans="1:2">
      <c r="A392" s="4" t="s">
        <v>392</v>
      </c>
      <c r="B392" t="s">
        <v>3</v>
      </c>
    </row>
    <row r="393" spans="1:2">
      <c r="A393" s="4" t="s">
        <v>393</v>
      </c>
      <c r="B393" t="s">
        <v>3</v>
      </c>
    </row>
    <row r="394" spans="1:2">
      <c r="A394" s="5" t="s">
        <v>394</v>
      </c>
      <c r="B394" t="s">
        <v>3</v>
      </c>
    </row>
    <row r="395" spans="1:2">
      <c r="A395" s="5" t="s">
        <v>395</v>
      </c>
      <c r="B395" t="s">
        <v>3</v>
      </c>
    </row>
    <row r="396" spans="1:2">
      <c r="A396" s="5" t="s">
        <v>396</v>
      </c>
      <c r="B396" t="s">
        <v>3</v>
      </c>
    </row>
    <row r="397" spans="1:2">
      <c r="A397" s="5" t="s">
        <v>397</v>
      </c>
      <c r="B397" t="s">
        <v>3</v>
      </c>
    </row>
    <row r="398" spans="1:2">
      <c r="A398" s="5" t="s">
        <v>398</v>
      </c>
      <c r="B398" t="s">
        <v>3</v>
      </c>
    </row>
    <row r="399" spans="1:2">
      <c r="A399" s="5" t="s">
        <v>399</v>
      </c>
      <c r="B399" t="s">
        <v>3</v>
      </c>
    </row>
    <row r="400" spans="1:2">
      <c r="A400" s="5" t="s">
        <v>400</v>
      </c>
      <c r="B400" t="s">
        <v>3</v>
      </c>
    </row>
    <row r="401" spans="1:2">
      <c r="A401" s="5" t="s">
        <v>401</v>
      </c>
      <c r="B401" t="s">
        <v>3</v>
      </c>
    </row>
    <row r="402" spans="1:2">
      <c r="A402" s="5" t="s">
        <v>402</v>
      </c>
      <c r="B402" t="s">
        <v>3</v>
      </c>
    </row>
    <row r="403" spans="1:2">
      <c r="A403" s="5" t="s">
        <v>403</v>
      </c>
      <c r="B403" t="s">
        <v>3</v>
      </c>
    </row>
    <row r="404" spans="1:2">
      <c r="A404" s="5" t="s">
        <v>404</v>
      </c>
      <c r="B404" t="s">
        <v>3</v>
      </c>
    </row>
    <row r="405" spans="1:2">
      <c r="A405" s="5" t="s">
        <v>405</v>
      </c>
      <c r="B405" t="s">
        <v>3</v>
      </c>
    </row>
    <row r="406" spans="1:2">
      <c r="A406" s="5" t="s">
        <v>406</v>
      </c>
      <c r="B406" t="s">
        <v>3</v>
      </c>
    </row>
    <row r="407" spans="1:2">
      <c r="A407" s="5" t="s">
        <v>407</v>
      </c>
      <c r="B407" t="s">
        <v>3</v>
      </c>
    </row>
    <row r="408" spans="1:2">
      <c r="A408" s="5" t="s">
        <v>408</v>
      </c>
      <c r="B408" t="s">
        <v>3</v>
      </c>
    </row>
    <row r="409" spans="1:2">
      <c r="A409" s="5" t="s">
        <v>409</v>
      </c>
      <c r="B409" t="s">
        <v>3</v>
      </c>
    </row>
    <row r="410" spans="1:2">
      <c r="A410" s="5" t="s">
        <v>410</v>
      </c>
      <c r="B410" t="s">
        <v>3</v>
      </c>
    </row>
    <row r="411" spans="1:2">
      <c r="A411" s="5" t="s">
        <v>411</v>
      </c>
      <c r="B411" t="s">
        <v>3</v>
      </c>
    </row>
    <row r="412" spans="1:2">
      <c r="A412" s="5" t="s">
        <v>412</v>
      </c>
      <c r="B412" t="s">
        <v>3</v>
      </c>
    </row>
    <row r="413" spans="1:2">
      <c r="A413" s="5" t="s">
        <v>413</v>
      </c>
      <c r="B413" t="s">
        <v>3</v>
      </c>
    </row>
    <row r="414" spans="1:2">
      <c r="A414" s="5" t="s">
        <v>414</v>
      </c>
      <c r="B414" t="s">
        <v>3</v>
      </c>
    </row>
    <row r="415" spans="1:2">
      <c r="A415" s="5" t="s">
        <v>415</v>
      </c>
      <c r="B415" t="s">
        <v>3</v>
      </c>
    </row>
    <row r="416" spans="1:2">
      <c r="A416" s="5" t="s">
        <v>416</v>
      </c>
      <c r="B416" t="s">
        <v>3</v>
      </c>
    </row>
    <row r="417" spans="1:2">
      <c r="A417" s="5" t="s">
        <v>417</v>
      </c>
      <c r="B417" t="s">
        <v>3</v>
      </c>
    </row>
    <row r="418" spans="1:2">
      <c r="A418" s="5" t="s">
        <v>418</v>
      </c>
      <c r="B418" t="s">
        <v>3</v>
      </c>
    </row>
    <row r="419" spans="1:2">
      <c r="A419" s="5" t="s">
        <v>419</v>
      </c>
      <c r="B419" t="s">
        <v>3</v>
      </c>
    </row>
    <row r="420" spans="1:2">
      <c r="A420" s="5" t="s">
        <v>420</v>
      </c>
      <c r="B420" t="s">
        <v>3</v>
      </c>
    </row>
    <row r="421" spans="1:2">
      <c r="A421" s="5" t="s">
        <v>421</v>
      </c>
      <c r="B421" t="s">
        <v>3</v>
      </c>
    </row>
    <row r="422" spans="1:2">
      <c r="A422" s="5" t="s">
        <v>422</v>
      </c>
      <c r="B422" t="s">
        <v>3</v>
      </c>
    </row>
    <row r="423" spans="1:2">
      <c r="A423" s="5" t="s">
        <v>423</v>
      </c>
      <c r="B423" t="s">
        <v>3</v>
      </c>
    </row>
    <row r="424" spans="1:2">
      <c r="A424" s="5" t="s">
        <v>424</v>
      </c>
      <c r="B424" t="s">
        <v>3</v>
      </c>
    </row>
    <row r="425" spans="1:2">
      <c r="A425" s="5" t="s">
        <v>425</v>
      </c>
      <c r="B425" t="s">
        <v>3</v>
      </c>
    </row>
    <row r="426" spans="1:2">
      <c r="A426" s="5" t="s">
        <v>426</v>
      </c>
      <c r="B426" t="s">
        <v>3</v>
      </c>
    </row>
    <row r="427" spans="1:2">
      <c r="A427" s="5" t="s">
        <v>427</v>
      </c>
      <c r="B427" t="s">
        <v>3</v>
      </c>
    </row>
    <row r="428" spans="1:2">
      <c r="A428" s="5" t="s">
        <v>428</v>
      </c>
      <c r="B428" t="s">
        <v>3</v>
      </c>
    </row>
    <row r="429" spans="1:2">
      <c r="A429" s="5" t="s">
        <v>429</v>
      </c>
      <c r="B429" t="s">
        <v>3</v>
      </c>
    </row>
    <row r="430" spans="1:2">
      <c r="A430" s="5" t="s">
        <v>430</v>
      </c>
      <c r="B430" t="s">
        <v>3</v>
      </c>
    </row>
    <row r="431" spans="1:2">
      <c r="A431" s="5" t="s">
        <v>431</v>
      </c>
      <c r="B431" t="s">
        <v>3</v>
      </c>
    </row>
    <row r="432" spans="1:2">
      <c r="A432" s="5" t="s">
        <v>432</v>
      </c>
      <c r="B432" t="s">
        <v>3</v>
      </c>
    </row>
    <row r="433" spans="1:2">
      <c r="A433" s="5" t="s">
        <v>433</v>
      </c>
      <c r="B433" t="s">
        <v>3</v>
      </c>
    </row>
    <row r="434" spans="1:2">
      <c r="A434" s="5" t="s">
        <v>434</v>
      </c>
      <c r="B434" t="s">
        <v>3</v>
      </c>
    </row>
    <row r="435" spans="1:2">
      <c r="A435" s="5" t="s">
        <v>435</v>
      </c>
      <c r="B435" t="s">
        <v>3</v>
      </c>
    </row>
    <row r="436" spans="1:2">
      <c r="A436" s="5" t="s">
        <v>436</v>
      </c>
      <c r="B436" t="s">
        <v>3</v>
      </c>
    </row>
    <row r="437" spans="1:2">
      <c r="A437" s="5" t="s">
        <v>437</v>
      </c>
      <c r="B437" t="s">
        <v>3</v>
      </c>
    </row>
    <row r="438" spans="1:2">
      <c r="A438" s="5" t="s">
        <v>438</v>
      </c>
      <c r="B438" t="s">
        <v>3</v>
      </c>
    </row>
    <row r="439" spans="1:2">
      <c r="A439" s="5" t="s">
        <v>439</v>
      </c>
      <c r="B439" t="s">
        <v>3</v>
      </c>
    </row>
    <row r="440" spans="1:2">
      <c r="A440" s="5" t="s">
        <v>440</v>
      </c>
      <c r="B440" t="s">
        <v>3</v>
      </c>
    </row>
    <row r="441" spans="1:2">
      <c r="A441" s="5" t="s">
        <v>441</v>
      </c>
      <c r="B441" t="s">
        <v>3</v>
      </c>
    </row>
    <row r="442" spans="1:2">
      <c r="A442" s="5" t="s">
        <v>442</v>
      </c>
      <c r="B442" t="s">
        <v>3</v>
      </c>
    </row>
    <row r="443" spans="1:2">
      <c r="A443" s="5" t="s">
        <v>443</v>
      </c>
      <c r="B443" t="s">
        <v>3</v>
      </c>
    </row>
    <row r="444" spans="1:2">
      <c r="A444" s="5" t="s">
        <v>444</v>
      </c>
      <c r="B444" t="s">
        <v>3</v>
      </c>
    </row>
    <row r="445" spans="1:2">
      <c r="A445" s="5" t="s">
        <v>445</v>
      </c>
      <c r="B445" t="s">
        <v>3</v>
      </c>
    </row>
    <row r="446" spans="1:2">
      <c r="A446" s="5" t="s">
        <v>446</v>
      </c>
      <c r="B446" t="s">
        <v>3</v>
      </c>
    </row>
    <row r="447" spans="1:2">
      <c r="A447" s="5" t="s">
        <v>447</v>
      </c>
      <c r="B447" t="s">
        <v>3</v>
      </c>
    </row>
    <row r="448" spans="1:2">
      <c r="A448" s="5" t="s">
        <v>448</v>
      </c>
      <c r="B448" t="s">
        <v>3</v>
      </c>
    </row>
    <row r="449" spans="1:2">
      <c r="A449" s="5" t="s">
        <v>449</v>
      </c>
      <c r="B449" t="s">
        <v>3</v>
      </c>
    </row>
    <row r="450" spans="1:2">
      <c r="A450" s="5" t="s">
        <v>450</v>
      </c>
      <c r="B450" t="s">
        <v>3</v>
      </c>
    </row>
    <row r="451" spans="1:2">
      <c r="A451" s="5" t="s">
        <v>451</v>
      </c>
      <c r="B451" t="s">
        <v>3</v>
      </c>
    </row>
    <row r="452" spans="1:2">
      <c r="A452" s="5" t="s">
        <v>452</v>
      </c>
      <c r="B452" t="s">
        <v>3</v>
      </c>
    </row>
    <row r="453" spans="1:2">
      <c r="A453" s="5" t="s">
        <v>453</v>
      </c>
      <c r="B453" t="s">
        <v>3</v>
      </c>
    </row>
    <row r="454" spans="1:2">
      <c r="A454" s="5" t="s">
        <v>454</v>
      </c>
      <c r="B454" t="s">
        <v>3</v>
      </c>
    </row>
    <row r="455" spans="1:2">
      <c r="A455" s="5" t="s">
        <v>455</v>
      </c>
      <c r="B455" t="s">
        <v>3</v>
      </c>
    </row>
    <row r="456" spans="1:2">
      <c r="A456" s="5" t="s">
        <v>456</v>
      </c>
      <c r="B456" t="s">
        <v>3</v>
      </c>
    </row>
    <row r="457" spans="1:2">
      <c r="A457" s="5" t="s">
        <v>457</v>
      </c>
      <c r="B457" t="s">
        <v>3</v>
      </c>
    </row>
    <row r="458" spans="1:2">
      <c r="A458" s="5" t="s">
        <v>458</v>
      </c>
      <c r="B458" t="s">
        <v>3</v>
      </c>
    </row>
    <row r="459" spans="1:2">
      <c r="A459" s="5" t="s">
        <v>459</v>
      </c>
      <c r="B459" t="s">
        <v>3</v>
      </c>
    </row>
    <row r="460" spans="1:2">
      <c r="A460" s="5" t="s">
        <v>460</v>
      </c>
      <c r="B460" t="s">
        <v>3</v>
      </c>
    </row>
    <row r="461" spans="1:2">
      <c r="A461" s="5" t="s">
        <v>461</v>
      </c>
      <c r="B461" t="s">
        <v>3</v>
      </c>
    </row>
    <row r="462" spans="1:2">
      <c r="A462" s="5" t="s">
        <v>462</v>
      </c>
      <c r="B462" t="s">
        <v>3</v>
      </c>
    </row>
    <row r="463" spans="1:2">
      <c r="A463" s="5" t="s">
        <v>463</v>
      </c>
      <c r="B463" t="s">
        <v>3</v>
      </c>
    </row>
    <row r="464" spans="1:2">
      <c r="A464" s="5" t="s">
        <v>464</v>
      </c>
      <c r="B464" t="s">
        <v>3</v>
      </c>
    </row>
    <row r="465" spans="1:2">
      <c r="A465" s="5" t="s">
        <v>465</v>
      </c>
      <c r="B465" t="s">
        <v>3</v>
      </c>
    </row>
    <row r="466" spans="1:2">
      <c r="A466" s="5" t="s">
        <v>466</v>
      </c>
      <c r="B466" t="s">
        <v>3</v>
      </c>
    </row>
    <row r="467" spans="1:2">
      <c r="A467" s="5" t="s">
        <v>467</v>
      </c>
      <c r="B467" t="s">
        <v>3</v>
      </c>
    </row>
    <row r="468" spans="1:2">
      <c r="A468" s="5" t="s">
        <v>468</v>
      </c>
      <c r="B468" t="s">
        <v>3</v>
      </c>
    </row>
    <row r="469" spans="1:2">
      <c r="A469" s="5" t="s">
        <v>469</v>
      </c>
      <c r="B469" t="s">
        <v>3</v>
      </c>
    </row>
    <row r="470" spans="1:2">
      <c r="A470" s="5" t="s">
        <v>470</v>
      </c>
      <c r="B470" t="s">
        <v>3</v>
      </c>
    </row>
    <row r="471" spans="1:2">
      <c r="A471" s="5" t="s">
        <v>471</v>
      </c>
      <c r="B471" t="s">
        <v>3</v>
      </c>
    </row>
    <row r="472" spans="1:2">
      <c r="A472" s="5" t="s">
        <v>472</v>
      </c>
      <c r="B472" t="s">
        <v>3</v>
      </c>
    </row>
    <row r="473" spans="1:2">
      <c r="A473" s="5" t="s">
        <v>473</v>
      </c>
      <c r="B473" t="s">
        <v>3</v>
      </c>
    </row>
    <row r="474" spans="1:2">
      <c r="A474" s="5" t="s">
        <v>474</v>
      </c>
      <c r="B474" t="s">
        <v>3</v>
      </c>
    </row>
    <row r="475" spans="1:2">
      <c r="A475" s="5" t="s">
        <v>475</v>
      </c>
      <c r="B475" t="s">
        <v>3</v>
      </c>
    </row>
    <row r="476" spans="1:2">
      <c r="A476" s="5" t="s">
        <v>476</v>
      </c>
      <c r="B476" t="s">
        <v>3</v>
      </c>
    </row>
    <row r="477" spans="1:2">
      <c r="A477" s="5" t="s">
        <v>477</v>
      </c>
      <c r="B477" t="s">
        <v>3</v>
      </c>
    </row>
    <row r="478" spans="1:2">
      <c r="A478" s="5" t="s">
        <v>478</v>
      </c>
      <c r="B478" t="s">
        <v>3</v>
      </c>
    </row>
    <row r="479" spans="1:2">
      <c r="A479" s="5" t="s">
        <v>479</v>
      </c>
      <c r="B479" t="s">
        <v>3</v>
      </c>
    </row>
    <row r="480" spans="1:2">
      <c r="A480" s="5" t="s">
        <v>480</v>
      </c>
      <c r="B480" t="s">
        <v>3</v>
      </c>
    </row>
    <row r="481" spans="1:2">
      <c r="A481" s="5" t="s">
        <v>481</v>
      </c>
      <c r="B481" t="s">
        <v>3</v>
      </c>
    </row>
    <row r="482" spans="1:2">
      <c r="A482" s="5" t="s">
        <v>482</v>
      </c>
      <c r="B482" t="s">
        <v>3</v>
      </c>
    </row>
    <row r="483" spans="1:2">
      <c r="A483" s="5" t="s">
        <v>483</v>
      </c>
      <c r="B483" t="s">
        <v>3</v>
      </c>
    </row>
    <row r="484" spans="1:2">
      <c r="A484" s="5" t="s">
        <v>484</v>
      </c>
      <c r="B484" t="s">
        <v>3</v>
      </c>
    </row>
    <row r="485" spans="1:2">
      <c r="A485" s="5" t="s">
        <v>485</v>
      </c>
      <c r="B485" t="s">
        <v>3</v>
      </c>
    </row>
    <row r="486" spans="1:2">
      <c r="A486" s="5" t="s">
        <v>486</v>
      </c>
      <c r="B486" t="s">
        <v>3</v>
      </c>
    </row>
    <row r="487" spans="1:2">
      <c r="A487" s="5" t="s">
        <v>487</v>
      </c>
      <c r="B487" t="s">
        <v>3</v>
      </c>
    </row>
    <row r="488" spans="1:2">
      <c r="A488" s="5" t="s">
        <v>488</v>
      </c>
      <c r="B488" t="s">
        <v>3</v>
      </c>
    </row>
    <row r="489" spans="1:2">
      <c r="A489" s="5" t="s">
        <v>489</v>
      </c>
      <c r="B489" t="s">
        <v>3</v>
      </c>
    </row>
    <row r="490" spans="1:2">
      <c r="A490" s="5" t="s">
        <v>490</v>
      </c>
      <c r="B490" t="s">
        <v>3</v>
      </c>
    </row>
    <row r="491" spans="1:2">
      <c r="A491" s="5" t="s">
        <v>491</v>
      </c>
      <c r="B491" t="s">
        <v>3</v>
      </c>
    </row>
    <row r="492" spans="1:2">
      <c r="A492" s="5" t="s">
        <v>492</v>
      </c>
      <c r="B492" t="s">
        <v>3</v>
      </c>
    </row>
    <row r="493" spans="1:2">
      <c r="A493" s="5" t="s">
        <v>493</v>
      </c>
      <c r="B493" t="s">
        <v>3</v>
      </c>
    </row>
    <row r="494" spans="1:2">
      <c r="A494" s="5" t="s">
        <v>494</v>
      </c>
      <c r="B494" t="s">
        <v>3</v>
      </c>
    </row>
    <row r="495" spans="1:2">
      <c r="A495" s="5" t="s">
        <v>495</v>
      </c>
      <c r="B495" t="s">
        <v>3</v>
      </c>
    </row>
    <row r="496" spans="1:2">
      <c r="A496" s="5" t="s">
        <v>496</v>
      </c>
      <c r="B496" t="s">
        <v>3</v>
      </c>
    </row>
    <row r="497" spans="1:2">
      <c r="A497" s="5" t="s">
        <v>497</v>
      </c>
      <c r="B497" t="s">
        <v>3</v>
      </c>
    </row>
    <row r="498" spans="1:2">
      <c r="A498" s="5" t="s">
        <v>498</v>
      </c>
      <c r="B498" t="s">
        <v>3</v>
      </c>
    </row>
    <row r="499" spans="1:2">
      <c r="A499" s="5" t="s">
        <v>499</v>
      </c>
      <c r="B499" t="s">
        <v>3</v>
      </c>
    </row>
    <row r="500" spans="1:2">
      <c r="A500" s="5" t="s">
        <v>500</v>
      </c>
      <c r="B500" t="s">
        <v>3</v>
      </c>
    </row>
    <row r="501" spans="1:2">
      <c r="A501" s="5" t="s">
        <v>501</v>
      </c>
      <c r="B501" t="s">
        <v>3</v>
      </c>
    </row>
    <row r="502" spans="1:2">
      <c r="A502" s="5" t="s">
        <v>502</v>
      </c>
      <c r="B502" t="s">
        <v>3</v>
      </c>
    </row>
    <row r="503" spans="1:2">
      <c r="A503" s="5" t="s">
        <v>503</v>
      </c>
      <c r="B503" t="s">
        <v>3</v>
      </c>
    </row>
    <row r="504" spans="1:2">
      <c r="A504" s="5" t="s">
        <v>504</v>
      </c>
      <c r="B504" t="s">
        <v>3</v>
      </c>
    </row>
    <row r="505" spans="1:2">
      <c r="A505" s="5" t="s">
        <v>505</v>
      </c>
      <c r="B505" t="s">
        <v>3</v>
      </c>
    </row>
    <row r="506" spans="1:2">
      <c r="A506" s="5" t="s">
        <v>506</v>
      </c>
      <c r="B506" t="s">
        <v>3</v>
      </c>
    </row>
    <row r="507" spans="1:2">
      <c r="A507" s="5" t="s">
        <v>507</v>
      </c>
      <c r="B507" t="s">
        <v>3</v>
      </c>
    </row>
    <row r="508" spans="1:2">
      <c r="A508" s="5" t="s">
        <v>508</v>
      </c>
      <c r="B508" t="s">
        <v>3</v>
      </c>
    </row>
    <row r="509" spans="1:2">
      <c r="A509" s="5" t="s">
        <v>509</v>
      </c>
      <c r="B509" t="s">
        <v>3</v>
      </c>
    </row>
    <row r="510" spans="1:2">
      <c r="A510" s="5" t="s">
        <v>510</v>
      </c>
      <c r="B510" t="s">
        <v>3</v>
      </c>
    </row>
    <row r="511" spans="1:2">
      <c r="A511" s="5" t="s">
        <v>511</v>
      </c>
      <c r="B511" t="s">
        <v>3</v>
      </c>
    </row>
    <row r="512" spans="1:2">
      <c r="A512" s="5" t="s">
        <v>512</v>
      </c>
      <c r="B512" t="s">
        <v>3</v>
      </c>
    </row>
    <row r="513" spans="1:2">
      <c r="A513" s="5" t="s">
        <v>513</v>
      </c>
      <c r="B513" t="s">
        <v>3</v>
      </c>
    </row>
    <row r="514" spans="1:2">
      <c r="A514" s="5" t="s">
        <v>514</v>
      </c>
      <c r="B514" t="s">
        <v>3</v>
      </c>
    </row>
    <row r="515" spans="1:2">
      <c r="A515" s="5" t="s">
        <v>515</v>
      </c>
      <c r="B515" t="s">
        <v>3</v>
      </c>
    </row>
    <row r="516" spans="1:2">
      <c r="A516" s="5" t="s">
        <v>516</v>
      </c>
      <c r="B516" t="s">
        <v>3</v>
      </c>
    </row>
    <row r="517" spans="1:2">
      <c r="A517" s="5" t="s">
        <v>517</v>
      </c>
      <c r="B517" t="s">
        <v>3</v>
      </c>
    </row>
    <row r="518" spans="1:2">
      <c r="A518" s="5" t="s">
        <v>518</v>
      </c>
      <c r="B518" t="s">
        <v>3</v>
      </c>
    </row>
    <row r="519" spans="1:2">
      <c r="A519" s="5" t="s">
        <v>519</v>
      </c>
      <c r="B519" t="s">
        <v>3</v>
      </c>
    </row>
    <row r="520" spans="1:2">
      <c r="A520" s="5" t="s">
        <v>520</v>
      </c>
      <c r="B520" t="s">
        <v>3</v>
      </c>
    </row>
    <row r="521" spans="1:2">
      <c r="A521" s="4" t="s">
        <v>521</v>
      </c>
      <c r="B521" t="s">
        <v>3</v>
      </c>
    </row>
    <row r="522" spans="1:2">
      <c r="A522" s="4" t="s">
        <v>522</v>
      </c>
      <c r="B522" t="s">
        <v>3</v>
      </c>
    </row>
    <row r="523" spans="1:2">
      <c r="A523" s="4" t="s">
        <v>523</v>
      </c>
      <c r="B523" t="s">
        <v>3</v>
      </c>
    </row>
    <row r="524" spans="1:2">
      <c r="A524" s="4" t="s">
        <v>524</v>
      </c>
      <c r="B524" t="s">
        <v>3</v>
      </c>
    </row>
    <row r="525" spans="1:2">
      <c r="A525" s="4" t="s">
        <v>525</v>
      </c>
      <c r="B525" t="s">
        <v>3</v>
      </c>
    </row>
    <row r="526" spans="1:2">
      <c r="A526" s="4" t="s">
        <v>526</v>
      </c>
      <c r="B526" t="s">
        <v>3</v>
      </c>
    </row>
    <row r="527" spans="1:2">
      <c r="A527" s="4" t="s">
        <v>527</v>
      </c>
      <c r="B527" t="s">
        <v>3</v>
      </c>
    </row>
    <row r="528" spans="1:2">
      <c r="A528" s="4" t="s">
        <v>528</v>
      </c>
      <c r="B528" t="s">
        <v>3</v>
      </c>
    </row>
    <row r="529" spans="1:2">
      <c r="A529" s="4" t="s">
        <v>529</v>
      </c>
      <c r="B529" t="s">
        <v>3</v>
      </c>
    </row>
    <row r="530" spans="1:2">
      <c r="A530" s="4" t="s">
        <v>530</v>
      </c>
      <c r="B530" t="s">
        <v>3</v>
      </c>
    </row>
    <row r="531" spans="1:2">
      <c r="A531" s="4" t="s">
        <v>531</v>
      </c>
      <c r="B531" t="s">
        <v>3</v>
      </c>
    </row>
    <row r="532" spans="1:2">
      <c r="A532" s="4" t="s">
        <v>532</v>
      </c>
      <c r="B532" t="s">
        <v>3</v>
      </c>
    </row>
    <row r="533" spans="1:2">
      <c r="A533" s="4" t="s">
        <v>533</v>
      </c>
      <c r="B533" t="s">
        <v>3</v>
      </c>
    </row>
    <row r="534" spans="1:2">
      <c r="A534" s="4" t="s">
        <v>534</v>
      </c>
      <c r="B534" t="s">
        <v>3</v>
      </c>
    </row>
    <row r="535" spans="1:2">
      <c r="A535" s="4" t="s">
        <v>535</v>
      </c>
      <c r="B535" t="s">
        <v>3</v>
      </c>
    </row>
    <row r="536" spans="1:2">
      <c r="A536" s="4" t="s">
        <v>536</v>
      </c>
      <c r="B536" t="s">
        <v>3</v>
      </c>
    </row>
    <row r="537" spans="1:2">
      <c r="A537" s="4" t="s">
        <v>537</v>
      </c>
      <c r="B537" t="s">
        <v>3</v>
      </c>
    </row>
    <row r="538" spans="1:2">
      <c r="A538" s="4" t="s">
        <v>538</v>
      </c>
      <c r="B538" t="s">
        <v>3</v>
      </c>
    </row>
    <row r="539" spans="1:2">
      <c r="A539" s="4" t="s">
        <v>539</v>
      </c>
      <c r="B539" t="s">
        <v>3</v>
      </c>
    </row>
    <row r="540" spans="1:2">
      <c r="A540" s="4" t="s">
        <v>540</v>
      </c>
      <c r="B540" t="s">
        <v>3</v>
      </c>
    </row>
    <row r="541" spans="1:2">
      <c r="A541" s="4" t="s">
        <v>541</v>
      </c>
      <c r="B541" t="s">
        <v>3</v>
      </c>
    </row>
    <row r="542" spans="1:2">
      <c r="A542" s="4" t="s">
        <v>542</v>
      </c>
      <c r="B542" t="s">
        <v>3</v>
      </c>
    </row>
    <row r="543" spans="1:2">
      <c r="A543" s="4" t="s">
        <v>543</v>
      </c>
      <c r="B543" t="s">
        <v>3</v>
      </c>
    </row>
    <row r="544" spans="1:2">
      <c r="A544" s="4" t="s">
        <v>544</v>
      </c>
      <c r="B544" t="s">
        <v>3</v>
      </c>
    </row>
    <row r="545" spans="1:2">
      <c r="A545" s="4" t="s">
        <v>545</v>
      </c>
      <c r="B545" t="s">
        <v>3</v>
      </c>
    </row>
    <row r="546" spans="1:2">
      <c r="A546" s="4" t="s">
        <v>546</v>
      </c>
      <c r="B546" t="s">
        <v>3</v>
      </c>
    </row>
    <row r="547" spans="1:2">
      <c r="A547" s="4" t="s">
        <v>547</v>
      </c>
      <c r="B547" t="s">
        <v>3</v>
      </c>
    </row>
    <row r="548" spans="1:2">
      <c r="A548" s="4" t="s">
        <v>548</v>
      </c>
      <c r="B548" t="s">
        <v>3</v>
      </c>
    </row>
    <row r="549" spans="1:2">
      <c r="A549" s="4" t="s">
        <v>549</v>
      </c>
      <c r="B549" t="s">
        <v>3</v>
      </c>
    </row>
    <row r="550" spans="1:2">
      <c r="A550" s="4" t="s">
        <v>550</v>
      </c>
      <c r="B550" t="s">
        <v>3</v>
      </c>
    </row>
    <row r="551" spans="1:2">
      <c r="A551" s="4" t="s">
        <v>551</v>
      </c>
      <c r="B551" t="s">
        <v>3</v>
      </c>
    </row>
    <row r="552" spans="1:2">
      <c r="A552" s="4" t="s">
        <v>552</v>
      </c>
      <c r="B552" t="s">
        <v>3</v>
      </c>
    </row>
    <row r="553" spans="1:2">
      <c r="A553" s="4" t="s">
        <v>553</v>
      </c>
      <c r="B553" t="s">
        <v>3</v>
      </c>
    </row>
    <row r="554" spans="1:2">
      <c r="A554" s="4" t="s">
        <v>554</v>
      </c>
      <c r="B554" t="s">
        <v>3</v>
      </c>
    </row>
    <row r="555" spans="1:2">
      <c r="A555" s="4" t="s">
        <v>555</v>
      </c>
      <c r="B555" t="s">
        <v>3</v>
      </c>
    </row>
    <row r="556" spans="1:2">
      <c r="A556" s="4" t="s">
        <v>556</v>
      </c>
      <c r="B556" t="s">
        <v>3</v>
      </c>
    </row>
    <row r="557" spans="1:2">
      <c r="A557" s="4" t="s">
        <v>557</v>
      </c>
      <c r="B557" t="s">
        <v>3</v>
      </c>
    </row>
    <row r="558" spans="1:2">
      <c r="A558" s="4" t="s">
        <v>558</v>
      </c>
      <c r="B558" t="s">
        <v>3</v>
      </c>
    </row>
    <row r="559" spans="1:2">
      <c r="A559" s="4" t="s">
        <v>559</v>
      </c>
      <c r="B559" t="s">
        <v>3</v>
      </c>
    </row>
    <row r="560" spans="1:2">
      <c r="A560" s="4" t="s">
        <v>560</v>
      </c>
      <c r="B560" t="s">
        <v>3</v>
      </c>
    </row>
    <row r="561" spans="1:2">
      <c r="A561" s="4" t="s">
        <v>561</v>
      </c>
      <c r="B561" t="s">
        <v>3</v>
      </c>
    </row>
    <row r="562" spans="1:2">
      <c r="A562" s="4" t="s">
        <v>562</v>
      </c>
      <c r="B562" t="s">
        <v>3</v>
      </c>
    </row>
    <row r="563" spans="1:2">
      <c r="A563" s="4" t="s">
        <v>563</v>
      </c>
      <c r="B563" t="s">
        <v>3</v>
      </c>
    </row>
    <row r="564" spans="1:2">
      <c r="A564" s="4" t="s">
        <v>564</v>
      </c>
      <c r="B564" t="s">
        <v>3</v>
      </c>
    </row>
    <row r="565" spans="1:2">
      <c r="A565" s="4" t="s">
        <v>565</v>
      </c>
      <c r="B565" t="s">
        <v>3</v>
      </c>
    </row>
    <row r="566" spans="1:2">
      <c r="A566" s="4" t="s">
        <v>566</v>
      </c>
      <c r="B566" t="s">
        <v>3</v>
      </c>
    </row>
    <row r="567" spans="1:2">
      <c r="A567" s="4" t="s">
        <v>567</v>
      </c>
      <c r="B567" t="s">
        <v>3</v>
      </c>
    </row>
    <row r="568" spans="1:2">
      <c r="A568" s="4" t="s">
        <v>568</v>
      </c>
      <c r="B568" t="s">
        <v>3</v>
      </c>
    </row>
    <row r="569" spans="1:2">
      <c r="A569" s="4" t="s">
        <v>569</v>
      </c>
      <c r="B569" t="s">
        <v>3</v>
      </c>
    </row>
    <row r="570" spans="1:2">
      <c r="A570" s="4" t="s">
        <v>570</v>
      </c>
      <c r="B570" t="s">
        <v>3</v>
      </c>
    </row>
    <row r="571" spans="1:2">
      <c r="A571" s="4" t="s">
        <v>571</v>
      </c>
      <c r="B571" t="s">
        <v>3</v>
      </c>
    </row>
    <row r="572" spans="1:2">
      <c r="A572" s="4" t="s">
        <v>572</v>
      </c>
      <c r="B572" t="s">
        <v>3</v>
      </c>
    </row>
    <row r="573" spans="1:2">
      <c r="A573" s="4" t="s">
        <v>573</v>
      </c>
      <c r="B573" t="s">
        <v>3</v>
      </c>
    </row>
    <row r="574" spans="1:2">
      <c r="A574" s="4" t="s">
        <v>574</v>
      </c>
      <c r="B574" t="s">
        <v>3</v>
      </c>
    </row>
    <row r="575" spans="1:2">
      <c r="A575" s="4" t="s">
        <v>575</v>
      </c>
      <c r="B575" t="s">
        <v>3</v>
      </c>
    </row>
    <row r="576" spans="1:2">
      <c r="A576" s="4" t="s">
        <v>576</v>
      </c>
      <c r="B576" t="s">
        <v>3</v>
      </c>
    </row>
    <row r="577" spans="1:2">
      <c r="A577" s="4" t="s">
        <v>577</v>
      </c>
      <c r="B577" t="s">
        <v>3</v>
      </c>
    </row>
    <row r="578" spans="1:2">
      <c r="A578" s="4" t="s">
        <v>578</v>
      </c>
      <c r="B578" t="s">
        <v>3</v>
      </c>
    </row>
    <row r="579" spans="1:2">
      <c r="A579" s="4" t="s">
        <v>579</v>
      </c>
      <c r="B579" t="s">
        <v>3</v>
      </c>
    </row>
    <row r="580" spans="1:2">
      <c r="A580" s="4" t="s">
        <v>580</v>
      </c>
      <c r="B580" t="s">
        <v>3</v>
      </c>
    </row>
    <row r="581" spans="1:2">
      <c r="A581" s="4" t="s">
        <v>581</v>
      </c>
      <c r="B581" t="s">
        <v>3</v>
      </c>
    </row>
    <row r="582" spans="1:2">
      <c r="A582" s="4" t="s">
        <v>582</v>
      </c>
      <c r="B582" t="s">
        <v>3</v>
      </c>
    </row>
    <row r="583" spans="1:2">
      <c r="A583" s="4" t="s">
        <v>583</v>
      </c>
      <c r="B583" t="s">
        <v>3</v>
      </c>
    </row>
    <row r="584" spans="1:2">
      <c r="A584" s="4" t="s">
        <v>584</v>
      </c>
      <c r="B584" t="s">
        <v>3</v>
      </c>
    </row>
    <row r="585" spans="1:2">
      <c r="A585" s="4" t="s">
        <v>585</v>
      </c>
      <c r="B585" t="s">
        <v>3</v>
      </c>
    </row>
    <row r="586" spans="1:2">
      <c r="A586" s="4" t="s">
        <v>586</v>
      </c>
      <c r="B586" t="s">
        <v>3</v>
      </c>
    </row>
    <row r="587" spans="1:2">
      <c r="A587" s="4" t="s">
        <v>587</v>
      </c>
      <c r="B587" t="s">
        <v>3</v>
      </c>
    </row>
    <row r="588" spans="1:2">
      <c r="A588" s="4" t="s">
        <v>588</v>
      </c>
      <c r="B588" t="s">
        <v>3</v>
      </c>
    </row>
    <row r="589" spans="1:2">
      <c r="A589" s="4" t="s">
        <v>589</v>
      </c>
      <c r="B589" t="s">
        <v>3</v>
      </c>
    </row>
    <row r="590" spans="1:2">
      <c r="A590" s="4" t="s">
        <v>590</v>
      </c>
      <c r="B590" t="s">
        <v>3</v>
      </c>
    </row>
    <row r="591" spans="1:2">
      <c r="A591" s="4" t="s">
        <v>591</v>
      </c>
      <c r="B591" t="s">
        <v>3</v>
      </c>
    </row>
    <row r="592" spans="1:2">
      <c r="A592" s="4" t="s">
        <v>592</v>
      </c>
      <c r="B592" t="s">
        <v>3</v>
      </c>
    </row>
    <row r="593" spans="1:2">
      <c r="A593" s="4" t="s">
        <v>593</v>
      </c>
      <c r="B593" t="s">
        <v>3</v>
      </c>
    </row>
    <row r="594" spans="1:2">
      <c r="A594" s="4" t="s">
        <v>594</v>
      </c>
      <c r="B594" t="s">
        <v>3</v>
      </c>
    </row>
    <row r="595" spans="1:2">
      <c r="A595" s="4" t="s">
        <v>595</v>
      </c>
      <c r="B595" t="s">
        <v>3</v>
      </c>
    </row>
    <row r="596" spans="1:2">
      <c r="A596" s="4" t="s">
        <v>596</v>
      </c>
      <c r="B596" t="s">
        <v>3</v>
      </c>
    </row>
    <row r="597" spans="1:2">
      <c r="A597" s="4" t="s">
        <v>597</v>
      </c>
      <c r="B597" t="s">
        <v>3</v>
      </c>
    </row>
    <row r="598" spans="1:2">
      <c r="A598" s="4" t="s">
        <v>598</v>
      </c>
      <c r="B598" t="s">
        <v>3</v>
      </c>
    </row>
    <row r="599" spans="1:2">
      <c r="A599" s="4" t="s">
        <v>599</v>
      </c>
      <c r="B599" t="s">
        <v>3</v>
      </c>
    </row>
    <row r="600" spans="1:2">
      <c r="A600" s="4" t="s">
        <v>600</v>
      </c>
      <c r="B600" t="s">
        <v>3</v>
      </c>
    </row>
    <row r="601" spans="1:2">
      <c r="A601" s="4" t="s">
        <v>601</v>
      </c>
      <c r="B601" t="s">
        <v>3</v>
      </c>
    </row>
    <row r="602" spans="1:2">
      <c r="A602" s="4" t="s">
        <v>602</v>
      </c>
      <c r="B602" t="s">
        <v>3</v>
      </c>
    </row>
    <row r="603" spans="1:2">
      <c r="A603" s="4" t="s">
        <v>603</v>
      </c>
      <c r="B603" t="s">
        <v>3</v>
      </c>
    </row>
    <row r="604" spans="1:2">
      <c r="A604" s="4" t="s">
        <v>604</v>
      </c>
      <c r="B604" t="s">
        <v>3</v>
      </c>
    </row>
    <row r="605" spans="1:2">
      <c r="A605" s="4" t="s">
        <v>605</v>
      </c>
      <c r="B605" t="s">
        <v>3</v>
      </c>
    </row>
    <row r="606" spans="1:2">
      <c r="A606" s="4" t="s">
        <v>606</v>
      </c>
      <c r="B606" t="s">
        <v>3</v>
      </c>
    </row>
    <row r="607" spans="1:2">
      <c r="A607" s="4" t="s">
        <v>607</v>
      </c>
      <c r="B607" t="s">
        <v>3</v>
      </c>
    </row>
    <row r="608" spans="1:2">
      <c r="A608" s="4" t="s">
        <v>608</v>
      </c>
      <c r="B608" t="s">
        <v>3</v>
      </c>
    </row>
    <row r="609" spans="1:2">
      <c r="A609" s="4" t="s">
        <v>609</v>
      </c>
      <c r="B609" t="s">
        <v>3</v>
      </c>
    </row>
    <row r="610" spans="1:2">
      <c r="A610" s="4" t="s">
        <v>610</v>
      </c>
      <c r="B610" t="s">
        <v>3</v>
      </c>
    </row>
    <row r="611" spans="1:2">
      <c r="A611" s="4" t="s">
        <v>611</v>
      </c>
      <c r="B611" t="s">
        <v>3</v>
      </c>
    </row>
    <row r="612" spans="1:2">
      <c r="A612" s="4" t="s">
        <v>612</v>
      </c>
      <c r="B612" t="s">
        <v>3</v>
      </c>
    </row>
    <row r="613" spans="1:2">
      <c r="A613" s="4" t="s">
        <v>613</v>
      </c>
      <c r="B613" t="s">
        <v>3</v>
      </c>
    </row>
    <row r="614" spans="1:2">
      <c r="A614" s="4" t="s">
        <v>614</v>
      </c>
      <c r="B614" t="s">
        <v>3</v>
      </c>
    </row>
    <row r="615" spans="1:2">
      <c r="A615" s="4" t="s">
        <v>615</v>
      </c>
      <c r="B615" t="s">
        <v>3</v>
      </c>
    </row>
    <row r="616" spans="1:2">
      <c r="A616" s="4" t="s">
        <v>616</v>
      </c>
      <c r="B616" t="s">
        <v>3</v>
      </c>
    </row>
    <row r="617" spans="1:2">
      <c r="A617" s="4" t="s">
        <v>617</v>
      </c>
      <c r="B617" t="s">
        <v>3</v>
      </c>
    </row>
    <row r="618" spans="1:2">
      <c r="A618" s="4" t="s">
        <v>618</v>
      </c>
      <c r="B618" t="s">
        <v>3</v>
      </c>
    </row>
    <row r="619" spans="1:2">
      <c r="A619" s="4" t="s">
        <v>619</v>
      </c>
      <c r="B619" t="s">
        <v>3</v>
      </c>
    </row>
    <row r="620" spans="1:2">
      <c r="A620" s="4" t="s">
        <v>620</v>
      </c>
      <c r="B620" t="s">
        <v>3</v>
      </c>
    </row>
    <row r="621" spans="1:2">
      <c r="A621" s="4" t="s">
        <v>621</v>
      </c>
      <c r="B621" t="s">
        <v>3</v>
      </c>
    </row>
    <row r="622" spans="1:2">
      <c r="A622" s="4" t="s">
        <v>622</v>
      </c>
      <c r="B622" t="s">
        <v>3</v>
      </c>
    </row>
    <row r="623" spans="1:2">
      <c r="A623" s="4" t="s">
        <v>623</v>
      </c>
      <c r="B623" t="s">
        <v>3</v>
      </c>
    </row>
    <row r="624" spans="1:2">
      <c r="A624" s="4" t="s">
        <v>624</v>
      </c>
      <c r="B624" t="s">
        <v>3</v>
      </c>
    </row>
    <row r="625" spans="1:2">
      <c r="A625" s="4" t="s">
        <v>625</v>
      </c>
      <c r="B625" t="s">
        <v>3</v>
      </c>
    </row>
    <row r="626" spans="1:2">
      <c r="A626" s="4" t="s">
        <v>626</v>
      </c>
      <c r="B626" t="s">
        <v>3</v>
      </c>
    </row>
    <row r="627" spans="1:2">
      <c r="A627" s="4" t="s">
        <v>627</v>
      </c>
      <c r="B627" t="s">
        <v>3</v>
      </c>
    </row>
    <row r="628" spans="1:2">
      <c r="A628" s="4" t="s">
        <v>628</v>
      </c>
      <c r="B628" t="s">
        <v>3</v>
      </c>
    </row>
    <row r="629" spans="1:2">
      <c r="A629" s="4" t="s">
        <v>629</v>
      </c>
      <c r="B629" t="s">
        <v>3</v>
      </c>
    </row>
    <row r="630" spans="1:2">
      <c r="A630" s="4" t="s">
        <v>630</v>
      </c>
      <c r="B630" t="s">
        <v>3</v>
      </c>
    </row>
    <row r="631" spans="1:2">
      <c r="A631" s="4" t="s">
        <v>631</v>
      </c>
      <c r="B631" t="s">
        <v>3</v>
      </c>
    </row>
    <row r="632" spans="1:2">
      <c r="A632" s="4" t="s">
        <v>632</v>
      </c>
      <c r="B632" t="s">
        <v>3</v>
      </c>
    </row>
    <row r="633" spans="1:2">
      <c r="A633" s="4" t="s">
        <v>633</v>
      </c>
      <c r="B633" t="s">
        <v>3</v>
      </c>
    </row>
    <row r="634" spans="1:2">
      <c r="A634" s="4" t="s">
        <v>634</v>
      </c>
      <c r="B634" t="s">
        <v>3</v>
      </c>
    </row>
    <row r="635" spans="1:2">
      <c r="A635" s="4" t="s">
        <v>635</v>
      </c>
      <c r="B635" t="s">
        <v>3</v>
      </c>
    </row>
    <row r="636" spans="1:2">
      <c r="A636" s="4" t="s">
        <v>636</v>
      </c>
      <c r="B636" t="s">
        <v>3</v>
      </c>
    </row>
    <row r="637" spans="1:2">
      <c r="A637" s="4" t="s">
        <v>637</v>
      </c>
      <c r="B637" t="s">
        <v>3</v>
      </c>
    </row>
    <row r="638" spans="1:2">
      <c r="A638" s="4" t="s">
        <v>638</v>
      </c>
      <c r="B638" t="s">
        <v>3</v>
      </c>
    </row>
    <row r="639" spans="1:2">
      <c r="A639" s="4" t="s">
        <v>639</v>
      </c>
      <c r="B639" t="s">
        <v>3</v>
      </c>
    </row>
    <row r="640" spans="1:2">
      <c r="A640" s="4" t="s">
        <v>640</v>
      </c>
      <c r="B640" t="s">
        <v>3</v>
      </c>
    </row>
    <row r="641" spans="1:2">
      <c r="A641" s="4" t="s">
        <v>641</v>
      </c>
      <c r="B641" t="s">
        <v>3</v>
      </c>
    </row>
    <row r="642" spans="1:2">
      <c r="A642" s="4" t="s">
        <v>642</v>
      </c>
      <c r="B642" t="s">
        <v>3</v>
      </c>
    </row>
    <row r="643" spans="1:2">
      <c r="A643" s="4" t="s">
        <v>643</v>
      </c>
      <c r="B643" t="s">
        <v>3</v>
      </c>
    </row>
    <row r="644" spans="1:2">
      <c r="A644" s="4" t="s">
        <v>644</v>
      </c>
      <c r="B644" t="s">
        <v>3</v>
      </c>
    </row>
    <row r="645" spans="1:2">
      <c r="A645" s="4" t="s">
        <v>645</v>
      </c>
      <c r="B645" t="s">
        <v>3</v>
      </c>
    </row>
    <row r="646" spans="1:2">
      <c r="A646" s="4" t="s">
        <v>646</v>
      </c>
      <c r="B646" t="s">
        <v>3</v>
      </c>
    </row>
    <row r="647" spans="1:2">
      <c r="A647" s="4" t="s">
        <v>647</v>
      </c>
      <c r="B647" t="s">
        <v>3</v>
      </c>
    </row>
    <row r="648" spans="1:2">
      <c r="A648" s="4" t="s">
        <v>648</v>
      </c>
      <c r="B648" t="s">
        <v>3</v>
      </c>
    </row>
    <row r="649" spans="1:2">
      <c r="A649" s="4" t="s">
        <v>649</v>
      </c>
      <c r="B649" t="s">
        <v>3</v>
      </c>
    </row>
    <row r="650" spans="1:2">
      <c r="A650" s="4" t="s">
        <v>650</v>
      </c>
      <c r="B650" t="s">
        <v>3</v>
      </c>
    </row>
    <row r="651" spans="1:2">
      <c r="A651" s="4" t="s">
        <v>651</v>
      </c>
      <c r="B651" t="s">
        <v>3</v>
      </c>
    </row>
    <row r="652" spans="1:2">
      <c r="A652" s="4" t="s">
        <v>652</v>
      </c>
      <c r="B652" t="s">
        <v>3</v>
      </c>
    </row>
    <row r="653" spans="1:2">
      <c r="A653" s="4" t="s">
        <v>653</v>
      </c>
      <c r="B653" t="s">
        <v>3</v>
      </c>
    </row>
    <row r="654" spans="1:2">
      <c r="A654" s="4" t="s">
        <v>654</v>
      </c>
      <c r="B654" t="s">
        <v>3</v>
      </c>
    </row>
    <row r="655" spans="1:2">
      <c r="A655" s="4" t="s">
        <v>655</v>
      </c>
      <c r="B655" t="s">
        <v>3</v>
      </c>
    </row>
    <row r="656" spans="1:2">
      <c r="A656" s="4" t="s">
        <v>656</v>
      </c>
      <c r="B656" t="s">
        <v>3</v>
      </c>
    </row>
    <row r="657" spans="1:2">
      <c r="A657" s="4" t="s">
        <v>657</v>
      </c>
      <c r="B657" t="s">
        <v>3</v>
      </c>
    </row>
    <row r="658" spans="1:2">
      <c r="A658" s="4" t="s">
        <v>658</v>
      </c>
      <c r="B658" t="s">
        <v>3</v>
      </c>
    </row>
    <row r="659" spans="1:2">
      <c r="A659" s="4" t="s">
        <v>659</v>
      </c>
      <c r="B659" t="s">
        <v>3</v>
      </c>
    </row>
    <row r="660" spans="1:2">
      <c r="A660" s="4" t="s">
        <v>660</v>
      </c>
      <c r="B660" t="s">
        <v>3</v>
      </c>
    </row>
    <row r="661" spans="1:2">
      <c r="A661" s="4" t="s">
        <v>661</v>
      </c>
      <c r="B661" t="s">
        <v>3</v>
      </c>
    </row>
    <row r="662" spans="1:2">
      <c r="A662" s="4" t="s">
        <v>662</v>
      </c>
      <c r="B662" t="s">
        <v>3</v>
      </c>
    </row>
    <row r="663" spans="1:2">
      <c r="A663" s="4" t="s">
        <v>663</v>
      </c>
      <c r="B663" t="s">
        <v>3</v>
      </c>
    </row>
    <row r="664" spans="1:2">
      <c r="A664" s="4" t="s">
        <v>664</v>
      </c>
      <c r="B664" t="s">
        <v>3</v>
      </c>
    </row>
    <row r="665" spans="1:2">
      <c r="A665" s="4" t="s">
        <v>665</v>
      </c>
      <c r="B665" t="s">
        <v>3</v>
      </c>
    </row>
    <row r="666" spans="1:2">
      <c r="A666" s="4" t="s">
        <v>666</v>
      </c>
      <c r="B666" t="s">
        <v>3</v>
      </c>
    </row>
    <row r="667" spans="1:2">
      <c r="A667" s="4" t="s">
        <v>667</v>
      </c>
      <c r="B667" t="s">
        <v>3</v>
      </c>
    </row>
    <row r="668" spans="1:2">
      <c r="A668" s="4" t="s">
        <v>668</v>
      </c>
      <c r="B668" t="s">
        <v>3</v>
      </c>
    </row>
    <row r="669" spans="1:2">
      <c r="A669" s="4" t="s">
        <v>669</v>
      </c>
      <c r="B669" t="s">
        <v>3</v>
      </c>
    </row>
    <row r="670" spans="1:2">
      <c r="A670" s="4" t="s">
        <v>670</v>
      </c>
      <c r="B670" t="s">
        <v>3</v>
      </c>
    </row>
    <row r="671" spans="1:2">
      <c r="A671" s="4" t="s">
        <v>671</v>
      </c>
      <c r="B671" t="s">
        <v>3</v>
      </c>
    </row>
    <row r="672" spans="1:2">
      <c r="A672" s="4" t="s">
        <v>672</v>
      </c>
      <c r="B672" t="s">
        <v>3</v>
      </c>
    </row>
    <row r="673" spans="1:2">
      <c r="A673" s="4" t="s">
        <v>673</v>
      </c>
      <c r="B673" t="s">
        <v>3</v>
      </c>
    </row>
    <row r="674" spans="1:2">
      <c r="A674" s="4" t="s">
        <v>674</v>
      </c>
      <c r="B674" t="s">
        <v>3</v>
      </c>
    </row>
    <row r="675" spans="1:2">
      <c r="A675" s="4" t="s">
        <v>675</v>
      </c>
      <c r="B675" t="s">
        <v>3</v>
      </c>
    </row>
    <row r="676" spans="1:2">
      <c r="A676" s="4" t="s">
        <v>676</v>
      </c>
      <c r="B676" t="s">
        <v>3</v>
      </c>
    </row>
    <row r="677" spans="1:2">
      <c r="A677" s="4" t="s">
        <v>677</v>
      </c>
      <c r="B677" t="s">
        <v>3</v>
      </c>
    </row>
    <row r="678" spans="1:2">
      <c r="A678" s="4" t="s">
        <v>678</v>
      </c>
      <c r="B678" t="s">
        <v>3</v>
      </c>
    </row>
    <row r="679" spans="1:2">
      <c r="A679" s="4" t="s">
        <v>679</v>
      </c>
      <c r="B679" t="s">
        <v>3</v>
      </c>
    </row>
    <row r="680" spans="1:2">
      <c r="A680" s="4" t="s">
        <v>680</v>
      </c>
      <c r="B680" t="s">
        <v>3</v>
      </c>
    </row>
    <row r="681" spans="1:2">
      <c r="A681" s="4" t="s">
        <v>681</v>
      </c>
      <c r="B681" t="s">
        <v>3</v>
      </c>
    </row>
    <row r="682" spans="1:2">
      <c r="A682" s="4" t="s">
        <v>682</v>
      </c>
      <c r="B682" t="s">
        <v>3</v>
      </c>
    </row>
    <row r="683" spans="1:2">
      <c r="A683" s="4" t="s">
        <v>683</v>
      </c>
      <c r="B683" t="s">
        <v>3</v>
      </c>
    </row>
    <row r="684" spans="1:2">
      <c r="A684" s="4" t="s">
        <v>684</v>
      </c>
      <c r="B684" t="s">
        <v>3</v>
      </c>
    </row>
    <row r="685" spans="1:2">
      <c r="A685" s="4" t="s">
        <v>685</v>
      </c>
      <c r="B685" t="s">
        <v>3</v>
      </c>
    </row>
    <row r="686" spans="1:2">
      <c r="A686" s="4" t="s">
        <v>686</v>
      </c>
      <c r="B686" t="s">
        <v>3</v>
      </c>
    </row>
    <row r="687" spans="1:2">
      <c r="A687" s="4" t="s">
        <v>687</v>
      </c>
      <c r="B687" t="s">
        <v>3</v>
      </c>
    </row>
    <row r="688" spans="1:2">
      <c r="A688" s="4" t="s">
        <v>688</v>
      </c>
      <c r="B688" t="s">
        <v>3</v>
      </c>
    </row>
    <row r="689" spans="1:2">
      <c r="A689" s="4" t="s">
        <v>689</v>
      </c>
      <c r="B689" t="s">
        <v>3</v>
      </c>
    </row>
    <row r="690" spans="1:2">
      <c r="A690" s="4" t="s">
        <v>690</v>
      </c>
      <c r="B690" t="s">
        <v>3</v>
      </c>
    </row>
    <row r="691" spans="1:2">
      <c r="A691" s="4" t="s">
        <v>691</v>
      </c>
      <c r="B691" t="s">
        <v>3</v>
      </c>
    </row>
    <row r="692" spans="1:2">
      <c r="A692" s="4" t="s">
        <v>692</v>
      </c>
      <c r="B692" t="s">
        <v>3</v>
      </c>
    </row>
    <row r="693" spans="1:2">
      <c r="A693" s="4" t="s">
        <v>693</v>
      </c>
      <c r="B693" t="s">
        <v>3</v>
      </c>
    </row>
    <row r="694" spans="1:2">
      <c r="A694" s="4" t="s">
        <v>694</v>
      </c>
      <c r="B694" t="s">
        <v>3</v>
      </c>
    </row>
    <row r="695" spans="1:2">
      <c r="A695" s="4" t="s">
        <v>695</v>
      </c>
      <c r="B695" t="s">
        <v>3</v>
      </c>
    </row>
    <row r="696" spans="1:2">
      <c r="A696" s="4" t="s">
        <v>696</v>
      </c>
      <c r="B696" t="s">
        <v>3</v>
      </c>
    </row>
    <row r="697" spans="1:2">
      <c r="A697" s="4" t="s">
        <v>697</v>
      </c>
      <c r="B697" t="s">
        <v>3</v>
      </c>
    </row>
    <row r="698" spans="1:2">
      <c r="A698" s="4" t="s">
        <v>698</v>
      </c>
      <c r="B698" t="s">
        <v>3</v>
      </c>
    </row>
    <row r="699" spans="1:2">
      <c r="A699" s="4" t="s">
        <v>699</v>
      </c>
      <c r="B699" t="s">
        <v>3</v>
      </c>
    </row>
    <row r="700" spans="1:2">
      <c r="A700" s="4" t="s">
        <v>700</v>
      </c>
      <c r="B700" t="s">
        <v>3</v>
      </c>
    </row>
    <row r="701" spans="1:2">
      <c r="A701" s="4" t="s">
        <v>701</v>
      </c>
      <c r="B701" t="s">
        <v>3</v>
      </c>
    </row>
    <row r="702" spans="1:2">
      <c r="A702" s="4" t="s">
        <v>702</v>
      </c>
      <c r="B702" t="s">
        <v>3</v>
      </c>
    </row>
    <row r="703" spans="1:2">
      <c r="A703" s="4" t="s">
        <v>703</v>
      </c>
      <c r="B703" t="s">
        <v>3</v>
      </c>
    </row>
    <row r="704" spans="1:2">
      <c r="A704" s="4" t="s">
        <v>704</v>
      </c>
      <c r="B704" t="s">
        <v>3</v>
      </c>
    </row>
    <row r="705" spans="1:2">
      <c r="A705" s="4" t="s">
        <v>705</v>
      </c>
      <c r="B705" t="s">
        <v>3</v>
      </c>
    </row>
    <row r="706" spans="1:2">
      <c r="A706" s="4" t="s">
        <v>706</v>
      </c>
      <c r="B706" t="s">
        <v>3</v>
      </c>
    </row>
    <row r="707" spans="1:2">
      <c r="A707" s="4" t="s">
        <v>707</v>
      </c>
      <c r="B707" t="s">
        <v>3</v>
      </c>
    </row>
    <row r="708" spans="1:2">
      <c r="A708" s="4" t="s">
        <v>708</v>
      </c>
      <c r="B708" t="s">
        <v>3</v>
      </c>
    </row>
    <row r="709" spans="1:2">
      <c r="A709" s="4" t="s">
        <v>709</v>
      </c>
      <c r="B709" t="s">
        <v>3</v>
      </c>
    </row>
    <row r="710" spans="1:2">
      <c r="A710" s="4" t="s">
        <v>710</v>
      </c>
      <c r="B710" t="s">
        <v>3</v>
      </c>
    </row>
    <row r="711" spans="1:2">
      <c r="A711" s="4" t="s">
        <v>711</v>
      </c>
      <c r="B711" t="s">
        <v>3</v>
      </c>
    </row>
    <row r="712" spans="1:2">
      <c r="A712" s="4" t="s">
        <v>712</v>
      </c>
      <c r="B712" t="s">
        <v>3</v>
      </c>
    </row>
    <row r="713" spans="1:2">
      <c r="A713" s="4" t="s">
        <v>713</v>
      </c>
      <c r="B713" t="s">
        <v>3</v>
      </c>
    </row>
    <row r="714" spans="1:2">
      <c r="A714" s="4" t="s">
        <v>714</v>
      </c>
      <c r="B714" t="s">
        <v>3</v>
      </c>
    </row>
    <row r="715" spans="1:2">
      <c r="A715" s="4" t="s">
        <v>715</v>
      </c>
      <c r="B715" t="s">
        <v>3</v>
      </c>
    </row>
    <row r="716" spans="1:2">
      <c r="A716" s="4" t="s">
        <v>716</v>
      </c>
      <c r="B716" t="s">
        <v>3</v>
      </c>
    </row>
    <row r="717" spans="1:2">
      <c r="A717" s="4" t="s">
        <v>717</v>
      </c>
      <c r="B717" t="s">
        <v>3</v>
      </c>
    </row>
    <row r="718" spans="1:2">
      <c r="A718" s="4" t="s">
        <v>718</v>
      </c>
      <c r="B718" t="s">
        <v>3</v>
      </c>
    </row>
    <row r="719" spans="1:2">
      <c r="A719" s="4" t="s">
        <v>719</v>
      </c>
      <c r="B719" t="s">
        <v>3</v>
      </c>
    </row>
    <row r="720" spans="1:2">
      <c r="A720" s="4" t="s">
        <v>720</v>
      </c>
      <c r="B720" t="s">
        <v>3</v>
      </c>
    </row>
    <row r="721" spans="1:2">
      <c r="A721" s="4" t="s">
        <v>721</v>
      </c>
      <c r="B721" t="s">
        <v>3</v>
      </c>
    </row>
    <row r="722" spans="1:2">
      <c r="A722" s="6" t="s">
        <v>722</v>
      </c>
      <c r="B722" t="s">
        <v>3</v>
      </c>
    </row>
    <row r="723" spans="1:2">
      <c r="A723" s="6" t="s">
        <v>723</v>
      </c>
      <c r="B723" t="s">
        <v>3</v>
      </c>
    </row>
    <row r="724" spans="1:2">
      <c r="A724" s="6" t="s">
        <v>724</v>
      </c>
      <c r="B724" t="s">
        <v>3</v>
      </c>
    </row>
    <row r="725" spans="1:2">
      <c r="A725" s="4" t="s">
        <v>725</v>
      </c>
      <c r="B725" t="s">
        <v>3</v>
      </c>
    </row>
    <row r="726" spans="1:2">
      <c r="A726" s="6" t="s">
        <v>726</v>
      </c>
      <c r="B726" t="s">
        <v>3</v>
      </c>
    </row>
    <row r="727" spans="1:2">
      <c r="A727" s="6" t="s">
        <v>727</v>
      </c>
      <c r="B727" t="s">
        <v>3</v>
      </c>
    </row>
    <row r="728" spans="1:2">
      <c r="A728" s="6" t="s">
        <v>728</v>
      </c>
      <c r="B728" t="s">
        <v>3</v>
      </c>
    </row>
    <row r="729" spans="1:2">
      <c r="A729" s="6" t="s">
        <v>729</v>
      </c>
      <c r="B729" t="s">
        <v>3</v>
      </c>
    </row>
    <row r="730" spans="1:2">
      <c r="A730" s="6" t="s">
        <v>730</v>
      </c>
      <c r="B730" t="s">
        <v>3</v>
      </c>
    </row>
    <row r="731" spans="1:2">
      <c r="A731" s="6" t="s">
        <v>731</v>
      </c>
      <c r="B731" t="s">
        <v>3</v>
      </c>
    </row>
    <row r="732" spans="1:2">
      <c r="A732" s="7" t="s">
        <v>732</v>
      </c>
      <c r="B732" t="s">
        <v>3</v>
      </c>
    </row>
    <row r="733" spans="1:2">
      <c r="A733" s="6" t="s">
        <v>733</v>
      </c>
      <c r="B733" t="s">
        <v>3</v>
      </c>
    </row>
    <row r="734" spans="1:2">
      <c r="A734" s="6" t="s">
        <v>734</v>
      </c>
      <c r="B734" t="s">
        <v>3</v>
      </c>
    </row>
    <row r="735" spans="1:2">
      <c r="A735" s="6" t="s">
        <v>735</v>
      </c>
      <c r="B735" t="s">
        <v>3</v>
      </c>
    </row>
    <row r="736" spans="1:2">
      <c r="A736" s="4" t="s">
        <v>736</v>
      </c>
      <c r="B736" t="s">
        <v>3</v>
      </c>
    </row>
    <row r="737" spans="1:2">
      <c r="A737" s="7" t="s">
        <v>737</v>
      </c>
      <c r="B737" t="s">
        <v>3</v>
      </c>
    </row>
    <row r="738" spans="1:2">
      <c r="A738" s="6" t="s">
        <v>738</v>
      </c>
      <c r="B738" t="s">
        <v>3</v>
      </c>
    </row>
    <row r="739" spans="1:2">
      <c r="A739" s="6" t="s">
        <v>739</v>
      </c>
      <c r="B739" t="s">
        <v>3</v>
      </c>
    </row>
    <row r="740" spans="1:2">
      <c r="A740" s="8" t="s">
        <v>740</v>
      </c>
      <c r="B740" t="s">
        <v>3</v>
      </c>
    </row>
    <row r="741" spans="1:2">
      <c r="A741" s="6" t="s">
        <v>741</v>
      </c>
      <c r="B741" t="s">
        <v>3</v>
      </c>
    </row>
    <row r="742" spans="1:2">
      <c r="A742" s="9" t="s">
        <v>742</v>
      </c>
      <c r="B742" t="s">
        <v>3</v>
      </c>
    </row>
    <row r="743" spans="1:2">
      <c r="A743" s="6" t="s">
        <v>743</v>
      </c>
      <c r="B743" t="s">
        <v>3</v>
      </c>
    </row>
    <row r="744" spans="1:2">
      <c r="A744" s="6" t="s">
        <v>744</v>
      </c>
      <c r="B744" t="s">
        <v>3</v>
      </c>
    </row>
    <row r="745" spans="1:2">
      <c r="A745" s="7" t="s">
        <v>745</v>
      </c>
      <c r="B745" t="s">
        <v>3</v>
      </c>
    </row>
    <row r="746" spans="1:2">
      <c r="A746" s="7" t="s">
        <v>746</v>
      </c>
      <c r="B746" t="s">
        <v>3</v>
      </c>
    </row>
    <row r="747" spans="1:2">
      <c r="A747" s="6" t="s">
        <v>747</v>
      </c>
      <c r="B747" t="s">
        <v>3</v>
      </c>
    </row>
    <row r="748" spans="1:2">
      <c r="A748" s="6" t="s">
        <v>748</v>
      </c>
      <c r="B748" t="s">
        <v>3</v>
      </c>
    </row>
    <row r="749" spans="1:2">
      <c r="A749" s="6" t="s">
        <v>749</v>
      </c>
      <c r="B749" t="s">
        <v>3</v>
      </c>
    </row>
    <row r="750" spans="1:2">
      <c r="A750" s="6" t="s">
        <v>750</v>
      </c>
      <c r="B750" t="s">
        <v>3</v>
      </c>
    </row>
    <row r="751" spans="1:2">
      <c r="A751" s="6" t="s">
        <v>751</v>
      </c>
      <c r="B751" t="s">
        <v>3</v>
      </c>
    </row>
    <row r="752" spans="1:2">
      <c r="A752" s="6" t="s">
        <v>752</v>
      </c>
      <c r="B752" t="s">
        <v>3</v>
      </c>
    </row>
    <row r="753" spans="1:2">
      <c r="A753" s="6" t="s">
        <v>753</v>
      </c>
      <c r="B753" t="s">
        <v>3</v>
      </c>
    </row>
    <row r="754" spans="1:2">
      <c r="A754" s="6" t="s">
        <v>754</v>
      </c>
      <c r="B754" t="s">
        <v>3</v>
      </c>
    </row>
    <row r="755" spans="1:2">
      <c r="A755" s="6" t="s">
        <v>755</v>
      </c>
      <c r="B755" t="s">
        <v>3</v>
      </c>
    </row>
    <row r="756" spans="1:2">
      <c r="A756" s="6" t="s">
        <v>756</v>
      </c>
      <c r="B756" t="s">
        <v>3</v>
      </c>
    </row>
    <row r="757" spans="1:2">
      <c r="A757" s="6" t="s">
        <v>757</v>
      </c>
      <c r="B757" t="s">
        <v>3</v>
      </c>
    </row>
    <row r="758" spans="1:2">
      <c r="A758" s="4" t="s">
        <v>758</v>
      </c>
      <c r="B758" t="s">
        <v>3</v>
      </c>
    </row>
    <row r="759" spans="1:2">
      <c r="A759" s="6" t="s">
        <v>759</v>
      </c>
      <c r="B759" t="s">
        <v>3</v>
      </c>
    </row>
    <row r="760" spans="1:2">
      <c r="A760" s="7" t="s">
        <v>760</v>
      </c>
      <c r="B760" t="s">
        <v>3</v>
      </c>
    </row>
    <row r="761" spans="1:2">
      <c r="A761" s="6" t="s">
        <v>761</v>
      </c>
      <c r="B761" t="s">
        <v>3</v>
      </c>
    </row>
    <row r="762" spans="1:2">
      <c r="A762" s="6" t="s">
        <v>762</v>
      </c>
      <c r="B762" t="s">
        <v>3</v>
      </c>
    </row>
    <row r="763" spans="1:2">
      <c r="A763" s="7" t="s">
        <v>763</v>
      </c>
      <c r="B763" t="s">
        <v>3</v>
      </c>
    </row>
    <row r="764" spans="1:2">
      <c r="A764" s="6" t="s">
        <v>764</v>
      </c>
      <c r="B764" t="s">
        <v>3</v>
      </c>
    </row>
    <row r="765" spans="1:2">
      <c r="A765" s="4" t="s">
        <v>765</v>
      </c>
      <c r="B765" t="s">
        <v>3</v>
      </c>
    </row>
    <row r="766" spans="1:2">
      <c r="A766" s="6" t="s">
        <v>766</v>
      </c>
      <c r="B766" t="s">
        <v>3</v>
      </c>
    </row>
    <row r="767" spans="1:2">
      <c r="A767" s="6" t="s">
        <v>767</v>
      </c>
      <c r="B767" t="s">
        <v>3</v>
      </c>
    </row>
    <row r="768" spans="1:2">
      <c r="A768" s="6" t="s">
        <v>768</v>
      </c>
      <c r="B768" t="s">
        <v>3</v>
      </c>
    </row>
    <row r="769" spans="1:2">
      <c r="A769" s="6" t="s">
        <v>769</v>
      </c>
      <c r="B769" t="s">
        <v>3</v>
      </c>
    </row>
    <row r="770" spans="1:2">
      <c r="A770" s="6" t="s">
        <v>770</v>
      </c>
      <c r="B770" t="s">
        <v>3</v>
      </c>
    </row>
    <row r="771" spans="1:2">
      <c r="A771" s="6" t="s">
        <v>771</v>
      </c>
      <c r="B771" t="s">
        <v>3</v>
      </c>
    </row>
    <row r="772" spans="1:2">
      <c r="A772" s="6" t="s">
        <v>772</v>
      </c>
      <c r="B772" t="s">
        <v>3</v>
      </c>
    </row>
    <row r="773" spans="1:2">
      <c r="A773" s="7" t="s">
        <v>773</v>
      </c>
      <c r="B773" t="s">
        <v>3</v>
      </c>
    </row>
    <row r="774" spans="1:2">
      <c r="A774" s="6" t="s">
        <v>774</v>
      </c>
      <c r="B774" t="s">
        <v>3</v>
      </c>
    </row>
    <row r="775" spans="1:2">
      <c r="A775" s="6" t="s">
        <v>775</v>
      </c>
      <c r="B775" t="s">
        <v>3</v>
      </c>
    </row>
    <row r="776" spans="1:2">
      <c r="A776" s="6" t="s">
        <v>776</v>
      </c>
      <c r="B776" t="s">
        <v>3</v>
      </c>
    </row>
    <row r="777" spans="1:2">
      <c r="A777" s="8" t="s">
        <v>777</v>
      </c>
      <c r="B777" t="s">
        <v>3</v>
      </c>
    </row>
    <row r="778" spans="1:2">
      <c r="A778" s="6" t="s">
        <v>778</v>
      </c>
      <c r="B778" t="s">
        <v>3</v>
      </c>
    </row>
    <row r="779" spans="1:2">
      <c r="A779" s="6" t="s">
        <v>779</v>
      </c>
      <c r="B779" t="s">
        <v>3</v>
      </c>
    </row>
    <row r="780" spans="1:2">
      <c r="A780" s="6" t="s">
        <v>780</v>
      </c>
      <c r="B780" t="s">
        <v>3</v>
      </c>
    </row>
    <row r="781" spans="1:2">
      <c r="A781" s="6" t="s">
        <v>781</v>
      </c>
      <c r="B781" t="s">
        <v>3</v>
      </c>
    </row>
    <row r="782" spans="1:2">
      <c r="A782" s="6" t="s">
        <v>782</v>
      </c>
      <c r="B782" t="s">
        <v>3</v>
      </c>
    </row>
    <row r="783" spans="1:2">
      <c r="A783" s="6" t="s">
        <v>783</v>
      </c>
      <c r="B783" t="s">
        <v>3</v>
      </c>
    </row>
    <row r="784" spans="1:2">
      <c r="A784" s="6" t="s">
        <v>784</v>
      </c>
      <c r="B784" t="s">
        <v>3</v>
      </c>
    </row>
    <row r="785" spans="1:2">
      <c r="A785" s="6" t="s">
        <v>785</v>
      </c>
      <c r="B785" t="s">
        <v>3</v>
      </c>
    </row>
    <row r="786" spans="1:2">
      <c r="A786" s="6" t="s">
        <v>786</v>
      </c>
      <c r="B786" t="s">
        <v>3</v>
      </c>
    </row>
    <row r="787" spans="1:2">
      <c r="A787" s="6" t="s">
        <v>787</v>
      </c>
      <c r="B787" t="s">
        <v>3</v>
      </c>
    </row>
    <row r="788" spans="1:2">
      <c r="A788" s="6" t="s">
        <v>788</v>
      </c>
      <c r="B788" t="s">
        <v>3</v>
      </c>
    </row>
    <row r="789" spans="1:2">
      <c r="A789" s="6" t="s">
        <v>789</v>
      </c>
      <c r="B789" t="s">
        <v>3</v>
      </c>
    </row>
    <row r="790" spans="1:2">
      <c r="A790" s="6" t="s">
        <v>790</v>
      </c>
      <c r="B790" t="s">
        <v>3</v>
      </c>
    </row>
    <row r="791" spans="1:2">
      <c r="A791" s="6" t="s">
        <v>791</v>
      </c>
      <c r="B791" t="s">
        <v>3</v>
      </c>
    </row>
    <row r="792" spans="1:2">
      <c r="A792" s="6" t="s">
        <v>792</v>
      </c>
      <c r="B792" t="s">
        <v>3</v>
      </c>
    </row>
    <row r="793" spans="1:2">
      <c r="A793" s="6" t="s">
        <v>793</v>
      </c>
      <c r="B793" t="s">
        <v>3</v>
      </c>
    </row>
    <row r="794" spans="1:2">
      <c r="A794" s="6" t="s">
        <v>794</v>
      </c>
      <c r="B794" t="s">
        <v>3</v>
      </c>
    </row>
    <row r="795" spans="1:2">
      <c r="A795" s="6" t="s">
        <v>795</v>
      </c>
      <c r="B795" t="s">
        <v>3</v>
      </c>
    </row>
    <row r="796" spans="1:2">
      <c r="A796" s="6" t="s">
        <v>796</v>
      </c>
      <c r="B796" t="s">
        <v>3</v>
      </c>
    </row>
    <row r="797" spans="1:2">
      <c r="A797" s="8" t="s">
        <v>797</v>
      </c>
      <c r="B797" t="s">
        <v>3</v>
      </c>
    </row>
    <row r="798" spans="1:2">
      <c r="A798" s="6" t="s">
        <v>798</v>
      </c>
      <c r="B798" t="s">
        <v>3</v>
      </c>
    </row>
    <row r="799" spans="1:2">
      <c r="A799" s="6" t="s">
        <v>799</v>
      </c>
      <c r="B799" t="s">
        <v>3</v>
      </c>
    </row>
    <row r="800" spans="1:2">
      <c r="A800" s="6" t="s">
        <v>800</v>
      </c>
      <c r="B800" t="s">
        <v>3</v>
      </c>
    </row>
    <row r="801" spans="1:2">
      <c r="A801" s="6" t="s">
        <v>801</v>
      </c>
      <c r="B801" t="s">
        <v>3</v>
      </c>
    </row>
    <row r="802" spans="1:2">
      <c r="A802" s="6" t="s">
        <v>802</v>
      </c>
      <c r="B802" t="s">
        <v>3</v>
      </c>
    </row>
    <row r="803" spans="1:2">
      <c r="A803" s="6" t="s">
        <v>803</v>
      </c>
      <c r="B803" t="s">
        <v>3</v>
      </c>
    </row>
    <row r="804" spans="1:2">
      <c r="A804" s="6" t="s">
        <v>804</v>
      </c>
      <c r="B804" t="s">
        <v>3</v>
      </c>
    </row>
    <row r="805" spans="1:2">
      <c r="A805" s="6" t="s">
        <v>805</v>
      </c>
      <c r="B805" t="s">
        <v>3</v>
      </c>
    </row>
    <row r="806" spans="1:2">
      <c r="A806" s="6" t="s">
        <v>806</v>
      </c>
      <c r="B806" t="s">
        <v>3</v>
      </c>
    </row>
    <row r="807" spans="1:2">
      <c r="A807" s="6" t="s">
        <v>807</v>
      </c>
      <c r="B807" t="s">
        <v>3</v>
      </c>
    </row>
    <row r="808" spans="1:2">
      <c r="A808" s="6" t="s">
        <v>808</v>
      </c>
      <c r="B808" t="s">
        <v>3</v>
      </c>
    </row>
    <row r="809" spans="1:2">
      <c r="A809" s="6" t="s">
        <v>809</v>
      </c>
      <c r="B809" t="s">
        <v>3</v>
      </c>
    </row>
    <row r="810" spans="1:2">
      <c r="A810" s="6" t="s">
        <v>810</v>
      </c>
      <c r="B810" t="s">
        <v>3</v>
      </c>
    </row>
    <row r="811" spans="1:2">
      <c r="A811" s="6" t="s">
        <v>811</v>
      </c>
      <c r="B811" t="s">
        <v>3</v>
      </c>
    </row>
    <row r="812" spans="1:2">
      <c r="A812" s="6" t="s">
        <v>812</v>
      </c>
      <c r="B812" t="s">
        <v>3</v>
      </c>
    </row>
    <row r="813" spans="1:2">
      <c r="A813" s="7" t="s">
        <v>813</v>
      </c>
      <c r="B813" t="s">
        <v>3</v>
      </c>
    </row>
    <row r="814" spans="1:2">
      <c r="A814" s="9" t="s">
        <v>814</v>
      </c>
      <c r="B814" t="s">
        <v>3</v>
      </c>
    </row>
    <row r="815" spans="1:2">
      <c r="A815" s="6" t="s">
        <v>815</v>
      </c>
      <c r="B815" t="s">
        <v>3</v>
      </c>
    </row>
    <row r="816" spans="1:2">
      <c r="A816" s="6" t="s">
        <v>816</v>
      </c>
      <c r="B816" t="s">
        <v>3</v>
      </c>
    </row>
    <row r="817" spans="1:2">
      <c r="A817" s="7" t="s">
        <v>817</v>
      </c>
      <c r="B817" t="s">
        <v>3</v>
      </c>
    </row>
    <row r="818" spans="1:2">
      <c r="A818" s="6" t="s">
        <v>818</v>
      </c>
      <c r="B818" t="s">
        <v>3</v>
      </c>
    </row>
    <row r="819" spans="1:2">
      <c r="A819" s="7" t="s">
        <v>819</v>
      </c>
      <c r="B819" t="s">
        <v>3</v>
      </c>
    </row>
    <row r="820" spans="1:2">
      <c r="A820" s="7" t="s">
        <v>820</v>
      </c>
      <c r="B820" t="s">
        <v>3</v>
      </c>
    </row>
    <row r="821" spans="1:2">
      <c r="A821" s="6" t="s">
        <v>821</v>
      </c>
      <c r="B821" t="s">
        <v>3</v>
      </c>
    </row>
    <row r="822" spans="1:2">
      <c r="A822" s="6" t="s">
        <v>822</v>
      </c>
      <c r="B822" t="s">
        <v>3</v>
      </c>
    </row>
    <row r="823" spans="1:2">
      <c r="A823" s="6" t="s">
        <v>823</v>
      </c>
      <c r="B823" t="s">
        <v>3</v>
      </c>
    </row>
    <row r="824" spans="1:2">
      <c r="A824" s="6" t="s">
        <v>824</v>
      </c>
      <c r="B824" t="s">
        <v>3</v>
      </c>
    </row>
    <row r="825" spans="1:2">
      <c r="A825" s="6" t="s">
        <v>825</v>
      </c>
      <c r="B825" t="s">
        <v>3</v>
      </c>
    </row>
    <row r="826" spans="1:2">
      <c r="A826" s="7" t="s">
        <v>826</v>
      </c>
      <c r="B826" t="s">
        <v>3</v>
      </c>
    </row>
    <row r="827" spans="1:2">
      <c r="A827" s="6" t="s">
        <v>827</v>
      </c>
      <c r="B827" t="s">
        <v>3</v>
      </c>
    </row>
    <row r="828" spans="1:2">
      <c r="A828" s="6" t="s">
        <v>828</v>
      </c>
      <c r="B828" t="s">
        <v>3</v>
      </c>
    </row>
    <row r="829" spans="1:2">
      <c r="A829" s="7" t="s">
        <v>829</v>
      </c>
      <c r="B829" t="s">
        <v>3</v>
      </c>
    </row>
    <row r="830" spans="1:2">
      <c r="A830" s="6" t="s">
        <v>830</v>
      </c>
      <c r="B830" t="s">
        <v>3</v>
      </c>
    </row>
    <row r="831" spans="1:2">
      <c r="A831" s="6" t="s">
        <v>831</v>
      </c>
      <c r="B831" t="s">
        <v>3</v>
      </c>
    </row>
    <row r="832" spans="1:2">
      <c r="A832" s="7" t="s">
        <v>832</v>
      </c>
      <c r="B832" t="s">
        <v>3</v>
      </c>
    </row>
    <row r="833" spans="1:2">
      <c r="A833" s="7" t="s">
        <v>833</v>
      </c>
      <c r="B833" t="s">
        <v>3</v>
      </c>
    </row>
    <row r="834" spans="1:2">
      <c r="A834" s="6" t="s">
        <v>834</v>
      </c>
      <c r="B834" t="s">
        <v>3</v>
      </c>
    </row>
    <row r="835" spans="1:2">
      <c r="A835" s="6" t="s">
        <v>835</v>
      </c>
      <c r="B835" t="s">
        <v>3</v>
      </c>
    </row>
    <row r="836" spans="1:2">
      <c r="A836" s="6" t="s">
        <v>836</v>
      </c>
      <c r="B836" t="s">
        <v>3</v>
      </c>
    </row>
    <row r="837" spans="1:2">
      <c r="A837" s="6" t="s">
        <v>837</v>
      </c>
      <c r="B837" t="s">
        <v>3</v>
      </c>
    </row>
    <row r="838" spans="1:2">
      <c r="A838" s="6" t="s">
        <v>838</v>
      </c>
      <c r="B838" t="s">
        <v>3</v>
      </c>
    </row>
    <row r="839" spans="1:2">
      <c r="A839" s="6" t="s">
        <v>839</v>
      </c>
      <c r="B839" t="s">
        <v>3</v>
      </c>
    </row>
    <row r="840" spans="1:2">
      <c r="A840" s="6" t="s">
        <v>840</v>
      </c>
      <c r="B840" t="s">
        <v>3</v>
      </c>
    </row>
    <row r="841" spans="1:2">
      <c r="A841" s="6" t="s">
        <v>841</v>
      </c>
      <c r="B841" t="s">
        <v>3</v>
      </c>
    </row>
    <row r="842" spans="1:2">
      <c r="A842" s="7" t="s">
        <v>842</v>
      </c>
      <c r="B842" t="s">
        <v>3</v>
      </c>
    </row>
    <row r="843" spans="1:2">
      <c r="A843" s="4" t="s">
        <v>843</v>
      </c>
      <c r="B843" t="s">
        <v>3</v>
      </c>
    </row>
    <row r="844" spans="1:2">
      <c r="A844" s="6" t="s">
        <v>844</v>
      </c>
      <c r="B844" t="s">
        <v>3</v>
      </c>
    </row>
    <row r="845" spans="1:2">
      <c r="A845" s="9" t="s">
        <v>845</v>
      </c>
      <c r="B845" t="s">
        <v>3</v>
      </c>
    </row>
    <row r="846" spans="1:2">
      <c r="A846" s="9" t="s">
        <v>846</v>
      </c>
      <c r="B846" t="s">
        <v>3</v>
      </c>
    </row>
    <row r="847" spans="1:2">
      <c r="A847" s="9" t="s">
        <v>847</v>
      </c>
      <c r="B847" t="s">
        <v>3</v>
      </c>
    </row>
    <row r="848" spans="1:2">
      <c r="A848" s="9" t="s">
        <v>848</v>
      </c>
      <c r="B848" t="s">
        <v>3</v>
      </c>
    </row>
    <row r="849" spans="1:2">
      <c r="A849" s="6" t="s">
        <v>849</v>
      </c>
      <c r="B849" t="s">
        <v>3</v>
      </c>
    </row>
    <row r="850" spans="1:2">
      <c r="A850" s="8" t="s">
        <v>850</v>
      </c>
      <c r="B850" t="s">
        <v>3</v>
      </c>
    </row>
    <row r="851" spans="1:2">
      <c r="A851" s="6" t="s">
        <v>851</v>
      </c>
      <c r="B851" t="s">
        <v>3</v>
      </c>
    </row>
    <row r="852" spans="1:2">
      <c r="A852" s="6" t="s">
        <v>852</v>
      </c>
      <c r="B852" t="s">
        <v>3</v>
      </c>
    </row>
    <row r="853" spans="1:2">
      <c r="A853" s="6" t="s">
        <v>853</v>
      </c>
      <c r="B853" t="s">
        <v>3</v>
      </c>
    </row>
    <row r="854" spans="1:2">
      <c r="A854" s="6" t="s">
        <v>854</v>
      </c>
      <c r="B854" t="s">
        <v>3</v>
      </c>
    </row>
    <row r="855" spans="1:2">
      <c r="A855" s="6" t="s">
        <v>855</v>
      </c>
      <c r="B855" t="s">
        <v>3</v>
      </c>
    </row>
    <row r="856" spans="1:2">
      <c r="A856" s="6" t="s">
        <v>856</v>
      </c>
      <c r="B856" t="s">
        <v>3</v>
      </c>
    </row>
    <row r="857" spans="1:2">
      <c r="A857" s="6" t="s">
        <v>857</v>
      </c>
      <c r="B857" t="s">
        <v>3</v>
      </c>
    </row>
    <row r="858" spans="1:2">
      <c r="A858" s="6" t="s">
        <v>858</v>
      </c>
      <c r="B858" t="s">
        <v>3</v>
      </c>
    </row>
    <row r="859" spans="1:2">
      <c r="A859" s="6" t="s">
        <v>859</v>
      </c>
      <c r="B859" t="s">
        <v>3</v>
      </c>
    </row>
    <row r="860" spans="1:2">
      <c r="A860" s="4" t="s">
        <v>860</v>
      </c>
      <c r="B860" t="s">
        <v>3</v>
      </c>
    </row>
    <row r="861" spans="1:2">
      <c r="A861" s="6" t="s">
        <v>861</v>
      </c>
      <c r="B861" t="s">
        <v>3</v>
      </c>
    </row>
    <row r="862" spans="1:2">
      <c r="A862" s="6" t="s">
        <v>862</v>
      </c>
      <c r="B862" t="s">
        <v>3</v>
      </c>
    </row>
    <row r="863" spans="1:2">
      <c r="A863" s="6" t="s">
        <v>863</v>
      </c>
      <c r="B863" t="s">
        <v>3</v>
      </c>
    </row>
    <row r="864" spans="1:2">
      <c r="A864" s="6" t="s">
        <v>864</v>
      </c>
      <c r="B864" t="s">
        <v>3</v>
      </c>
    </row>
    <row r="865" spans="1:2">
      <c r="A865" s="6" t="s">
        <v>865</v>
      </c>
      <c r="B865" t="s">
        <v>3</v>
      </c>
    </row>
    <row r="866" spans="1:2">
      <c r="A866" s="6" t="s">
        <v>866</v>
      </c>
      <c r="B866" t="s">
        <v>3</v>
      </c>
    </row>
    <row r="867" spans="1:2">
      <c r="A867" s="6" t="s">
        <v>867</v>
      </c>
      <c r="B867" t="s">
        <v>3</v>
      </c>
    </row>
    <row r="868" spans="1:2">
      <c r="A868" s="6" t="s">
        <v>868</v>
      </c>
      <c r="B868" t="s">
        <v>3</v>
      </c>
    </row>
    <row r="869" spans="1:2">
      <c r="A869" s="6" t="s">
        <v>869</v>
      </c>
      <c r="B869" t="s">
        <v>3</v>
      </c>
    </row>
    <row r="870" spans="1:2">
      <c r="A870" s="6" t="s">
        <v>870</v>
      </c>
      <c r="B870" t="s">
        <v>3</v>
      </c>
    </row>
    <row r="871" spans="1:2">
      <c r="A871" s="6" t="s">
        <v>871</v>
      </c>
      <c r="B871" t="s">
        <v>3</v>
      </c>
    </row>
    <row r="872" spans="1:2">
      <c r="A872" s="6" t="s">
        <v>872</v>
      </c>
      <c r="B872" t="s">
        <v>3</v>
      </c>
    </row>
    <row r="873" spans="1:2">
      <c r="A873" s="6" t="s">
        <v>873</v>
      </c>
      <c r="B873" t="s">
        <v>3</v>
      </c>
    </row>
    <row r="874" spans="1:2">
      <c r="A874" s="6" t="s">
        <v>874</v>
      </c>
      <c r="B874" t="s">
        <v>3</v>
      </c>
    </row>
    <row r="875" spans="1:2">
      <c r="A875" s="6" t="s">
        <v>875</v>
      </c>
      <c r="B875" t="s">
        <v>3</v>
      </c>
    </row>
    <row r="876" spans="1:2">
      <c r="A876" s="6" t="s">
        <v>876</v>
      </c>
      <c r="B876" t="s">
        <v>3</v>
      </c>
    </row>
    <row r="877" spans="1:2">
      <c r="A877" s="6" t="s">
        <v>877</v>
      </c>
      <c r="B877" t="s">
        <v>3</v>
      </c>
    </row>
    <row r="878" spans="1:2">
      <c r="A878" s="6" t="s">
        <v>878</v>
      </c>
      <c r="B878" t="s">
        <v>3</v>
      </c>
    </row>
    <row r="879" spans="1:2">
      <c r="A879" s="6" t="s">
        <v>879</v>
      </c>
      <c r="B879" t="s">
        <v>3</v>
      </c>
    </row>
    <row r="880" spans="1:2">
      <c r="A880" s="6" t="s">
        <v>880</v>
      </c>
      <c r="B880" t="s">
        <v>3</v>
      </c>
    </row>
    <row r="881" spans="1:2">
      <c r="A881" s="6" t="s">
        <v>881</v>
      </c>
      <c r="B881" t="s">
        <v>3</v>
      </c>
    </row>
    <row r="882" spans="1:2">
      <c r="A882" s="6" t="s">
        <v>882</v>
      </c>
      <c r="B882" t="s">
        <v>3</v>
      </c>
    </row>
    <row r="883" spans="1:2">
      <c r="A883" s="6" t="s">
        <v>883</v>
      </c>
      <c r="B883" t="s">
        <v>3</v>
      </c>
    </row>
    <row r="884" spans="1:2">
      <c r="A884" s="6" t="s">
        <v>884</v>
      </c>
      <c r="B884" t="s">
        <v>3</v>
      </c>
    </row>
    <row r="885" spans="1:2">
      <c r="A885" s="4" t="s">
        <v>885</v>
      </c>
      <c r="B885" t="s">
        <v>3</v>
      </c>
    </row>
    <row r="886" spans="1:2">
      <c r="A886" s="6" t="s">
        <v>886</v>
      </c>
      <c r="B886" t="s">
        <v>3</v>
      </c>
    </row>
    <row r="887" spans="1:2">
      <c r="A887" s="6" t="s">
        <v>887</v>
      </c>
      <c r="B887" t="s">
        <v>3</v>
      </c>
    </row>
    <row r="888" spans="1:2">
      <c r="A888" s="6" t="s">
        <v>888</v>
      </c>
      <c r="B888" t="s">
        <v>3</v>
      </c>
    </row>
    <row r="889" spans="1:2">
      <c r="A889" s="6" t="s">
        <v>889</v>
      </c>
      <c r="B889" t="s">
        <v>3</v>
      </c>
    </row>
    <row r="890" spans="1:2">
      <c r="A890" s="6" t="s">
        <v>890</v>
      </c>
      <c r="B890" t="s">
        <v>3</v>
      </c>
    </row>
    <row r="891" spans="1:2">
      <c r="A891" s="6" t="s">
        <v>891</v>
      </c>
      <c r="B891" t="s">
        <v>3</v>
      </c>
    </row>
    <row r="892" spans="1:2">
      <c r="A892" s="6" t="s">
        <v>892</v>
      </c>
      <c r="B892" t="s">
        <v>3</v>
      </c>
    </row>
    <row r="893" spans="1:2">
      <c r="A893" s="6" t="s">
        <v>893</v>
      </c>
      <c r="B893" t="s">
        <v>3</v>
      </c>
    </row>
    <row r="894" spans="1:2">
      <c r="A894" s="6" t="s">
        <v>894</v>
      </c>
      <c r="B894" t="s">
        <v>3</v>
      </c>
    </row>
    <row r="895" spans="1:2">
      <c r="A895" s="6" t="s">
        <v>895</v>
      </c>
      <c r="B895" t="s">
        <v>3</v>
      </c>
    </row>
    <row r="896" spans="1:2">
      <c r="A896" s="6" t="s">
        <v>896</v>
      </c>
      <c r="B896" t="s">
        <v>3</v>
      </c>
    </row>
    <row r="897" spans="1:2">
      <c r="A897" s="6" t="s">
        <v>897</v>
      </c>
      <c r="B897" t="s">
        <v>3</v>
      </c>
    </row>
    <row r="898" spans="1:2">
      <c r="A898" s="6" t="s">
        <v>898</v>
      </c>
      <c r="B898" t="s">
        <v>3</v>
      </c>
    </row>
    <row r="899" spans="1:2">
      <c r="A899" s="6" t="s">
        <v>899</v>
      </c>
      <c r="B899" t="s">
        <v>3</v>
      </c>
    </row>
    <row r="900" spans="1:2">
      <c r="A900" s="6" t="s">
        <v>900</v>
      </c>
      <c r="B900" t="s">
        <v>3</v>
      </c>
    </row>
    <row r="901" spans="1:2">
      <c r="A901" s="6" t="s">
        <v>901</v>
      </c>
      <c r="B901" t="s">
        <v>3</v>
      </c>
    </row>
    <row r="902" spans="1:2">
      <c r="A902" s="6" t="s">
        <v>902</v>
      </c>
      <c r="B902" t="s">
        <v>3</v>
      </c>
    </row>
    <row r="903" spans="1:2">
      <c r="A903" s="6" t="s">
        <v>903</v>
      </c>
      <c r="B903" t="s">
        <v>3</v>
      </c>
    </row>
    <row r="904" spans="1:2">
      <c r="A904" s="6" t="s">
        <v>904</v>
      </c>
      <c r="B904" t="s">
        <v>3</v>
      </c>
    </row>
    <row r="905" spans="1:2">
      <c r="A905" s="6" t="s">
        <v>905</v>
      </c>
      <c r="B905" t="s">
        <v>3</v>
      </c>
    </row>
    <row r="906" spans="1:2">
      <c r="A906" s="6" t="s">
        <v>906</v>
      </c>
      <c r="B906" t="s">
        <v>3</v>
      </c>
    </row>
    <row r="907" spans="1:2">
      <c r="A907" s="6" t="s">
        <v>907</v>
      </c>
      <c r="B907" t="s">
        <v>3</v>
      </c>
    </row>
    <row r="908" spans="1:2">
      <c r="A908" s="6" t="s">
        <v>908</v>
      </c>
      <c r="B908" t="s">
        <v>3</v>
      </c>
    </row>
    <row r="909" spans="1:2">
      <c r="A909" s="6" t="s">
        <v>909</v>
      </c>
      <c r="B909" t="s">
        <v>3</v>
      </c>
    </row>
    <row r="910" spans="1:2">
      <c r="A910" s="6" t="s">
        <v>910</v>
      </c>
      <c r="B910" t="s">
        <v>3</v>
      </c>
    </row>
    <row r="911" spans="1:2">
      <c r="A911" s="6" t="s">
        <v>911</v>
      </c>
      <c r="B911" t="s">
        <v>3</v>
      </c>
    </row>
    <row r="912" spans="1:2">
      <c r="A912" s="6" t="s">
        <v>912</v>
      </c>
      <c r="B912" t="s">
        <v>3</v>
      </c>
    </row>
    <row r="913" spans="1:2">
      <c r="A913" s="6" t="s">
        <v>913</v>
      </c>
      <c r="B913" t="s">
        <v>3</v>
      </c>
    </row>
    <row r="914" spans="1:2">
      <c r="A914" s="8" t="s">
        <v>914</v>
      </c>
      <c r="B914" t="s">
        <v>3</v>
      </c>
    </row>
    <row r="915" spans="1:2">
      <c r="A915" s="6" t="s">
        <v>915</v>
      </c>
      <c r="B915" t="s">
        <v>3</v>
      </c>
    </row>
    <row r="916" spans="1:2">
      <c r="A916" s="6" t="s">
        <v>916</v>
      </c>
      <c r="B916" t="s">
        <v>3</v>
      </c>
    </row>
    <row r="917" spans="1:2">
      <c r="A917" s="6" t="s">
        <v>917</v>
      </c>
      <c r="B917" t="s">
        <v>3</v>
      </c>
    </row>
    <row r="918" spans="1:2">
      <c r="A918" s="6" t="s">
        <v>918</v>
      </c>
      <c r="B918" t="s">
        <v>3</v>
      </c>
    </row>
    <row r="919" spans="1:2">
      <c r="A919" s="6" t="s">
        <v>919</v>
      </c>
      <c r="B919" t="s">
        <v>3</v>
      </c>
    </row>
    <row r="920" spans="1:2">
      <c r="A920" s="8" t="s">
        <v>920</v>
      </c>
      <c r="B920" t="s">
        <v>3</v>
      </c>
    </row>
    <row r="921" spans="1:2">
      <c r="A921" s="6" t="s">
        <v>921</v>
      </c>
      <c r="B921" t="s">
        <v>3</v>
      </c>
    </row>
    <row r="922" spans="1:2">
      <c r="A922" s="6" t="s">
        <v>922</v>
      </c>
      <c r="B922" t="s">
        <v>3</v>
      </c>
    </row>
    <row r="923" spans="1:2">
      <c r="A923" s="6" t="s">
        <v>923</v>
      </c>
      <c r="B923" t="s">
        <v>3</v>
      </c>
    </row>
    <row r="924" spans="1:2">
      <c r="A924" s="6" t="s">
        <v>924</v>
      </c>
      <c r="B924" t="s">
        <v>3</v>
      </c>
    </row>
    <row r="925" spans="1:2">
      <c r="A925" s="6" t="s">
        <v>925</v>
      </c>
      <c r="B925" t="s">
        <v>3</v>
      </c>
    </row>
    <row r="926" spans="1:2">
      <c r="A926" s="6" t="s">
        <v>926</v>
      </c>
      <c r="B926" t="s">
        <v>3</v>
      </c>
    </row>
    <row r="927" spans="1:2">
      <c r="A927" s="6" t="s">
        <v>927</v>
      </c>
      <c r="B927" t="s">
        <v>3</v>
      </c>
    </row>
    <row r="928" spans="1:2">
      <c r="A928" s="6" t="s">
        <v>928</v>
      </c>
      <c r="B928" t="s">
        <v>3</v>
      </c>
    </row>
    <row r="929" spans="1:2">
      <c r="A929" s="6" t="s">
        <v>929</v>
      </c>
      <c r="B929" t="s">
        <v>3</v>
      </c>
    </row>
    <row r="930" spans="1:2">
      <c r="A930" s="6" t="s">
        <v>930</v>
      </c>
      <c r="B930" t="s">
        <v>3</v>
      </c>
    </row>
    <row r="931" spans="1:2">
      <c r="A931" s="6" t="s">
        <v>931</v>
      </c>
      <c r="B931" t="s">
        <v>3</v>
      </c>
    </row>
    <row r="932" spans="1:2">
      <c r="A932" s="6" t="s">
        <v>932</v>
      </c>
      <c r="B932" t="s">
        <v>3</v>
      </c>
    </row>
    <row r="933" spans="1:2">
      <c r="A933" s="6" t="s">
        <v>933</v>
      </c>
      <c r="B933" t="s">
        <v>3</v>
      </c>
    </row>
    <row r="934" spans="1:2">
      <c r="A934" s="6" t="s">
        <v>934</v>
      </c>
      <c r="B934" t="s">
        <v>3</v>
      </c>
    </row>
    <row r="935" spans="1:2">
      <c r="A935" s="6" t="s">
        <v>935</v>
      </c>
      <c r="B935" t="s">
        <v>3</v>
      </c>
    </row>
    <row r="936" spans="1:2">
      <c r="A936" s="6" t="s">
        <v>936</v>
      </c>
      <c r="B936" t="s">
        <v>3</v>
      </c>
    </row>
    <row r="937" spans="1:2">
      <c r="A937" s="6" t="s">
        <v>937</v>
      </c>
      <c r="B937" t="s">
        <v>3</v>
      </c>
    </row>
    <row r="938" spans="1:2">
      <c r="A938" s="6" t="s">
        <v>938</v>
      </c>
      <c r="B938" t="s">
        <v>3</v>
      </c>
    </row>
    <row r="939" spans="1:2">
      <c r="A939" s="6" t="s">
        <v>939</v>
      </c>
      <c r="B939" t="s">
        <v>3</v>
      </c>
    </row>
    <row r="940" spans="1:2">
      <c r="A940" s="6" t="s">
        <v>940</v>
      </c>
      <c r="B940" t="s">
        <v>3</v>
      </c>
    </row>
    <row r="941" spans="1:2">
      <c r="A941" s="6" t="s">
        <v>941</v>
      </c>
      <c r="B941" t="s">
        <v>3</v>
      </c>
    </row>
    <row r="942" spans="1:2">
      <c r="A942" s="6" t="s">
        <v>942</v>
      </c>
      <c r="B942" t="s">
        <v>3</v>
      </c>
    </row>
    <row r="943" spans="1:2">
      <c r="A943" s="6" t="s">
        <v>943</v>
      </c>
      <c r="B943" t="s">
        <v>3</v>
      </c>
    </row>
    <row r="944" spans="1:2">
      <c r="A944" s="6" t="s">
        <v>944</v>
      </c>
      <c r="B944" t="s">
        <v>3</v>
      </c>
    </row>
    <row r="945" spans="1:2">
      <c r="A945" s="6" t="s">
        <v>945</v>
      </c>
      <c r="B945" t="s">
        <v>3</v>
      </c>
    </row>
    <row r="946" spans="1:2">
      <c r="A946" s="6" t="s">
        <v>946</v>
      </c>
      <c r="B946" t="s">
        <v>3</v>
      </c>
    </row>
    <row r="947" spans="1:2">
      <c r="A947" s="4" t="s">
        <v>947</v>
      </c>
      <c r="B947" t="s">
        <v>3</v>
      </c>
    </row>
    <row r="948" spans="1:2">
      <c r="A948" s="6" t="s">
        <v>948</v>
      </c>
      <c r="B948" t="s">
        <v>3</v>
      </c>
    </row>
    <row r="949" spans="1:2">
      <c r="A949" s="8" t="s">
        <v>949</v>
      </c>
      <c r="B949" t="s">
        <v>3</v>
      </c>
    </row>
    <row r="950" spans="1:2">
      <c r="A950" s="8" t="s">
        <v>950</v>
      </c>
      <c r="B950" t="s">
        <v>3</v>
      </c>
    </row>
    <row r="951" spans="1:2">
      <c r="A951" s="6" t="s">
        <v>951</v>
      </c>
      <c r="B951" t="s">
        <v>3</v>
      </c>
    </row>
    <row r="952" spans="1:2">
      <c r="A952" s="6" t="s">
        <v>952</v>
      </c>
      <c r="B952" t="s">
        <v>3</v>
      </c>
    </row>
    <row r="953" spans="1:2">
      <c r="A953" s="6" t="s">
        <v>953</v>
      </c>
      <c r="B953" t="s">
        <v>3</v>
      </c>
    </row>
    <row r="954" spans="1:2">
      <c r="A954" s="8" t="s">
        <v>954</v>
      </c>
      <c r="B954" t="s">
        <v>3</v>
      </c>
    </row>
    <row r="955" spans="1:2">
      <c r="A955" s="6" t="s">
        <v>955</v>
      </c>
      <c r="B955" t="s">
        <v>3</v>
      </c>
    </row>
    <row r="956" spans="1:2">
      <c r="A956" s="6" t="s">
        <v>956</v>
      </c>
      <c r="B956" t="s">
        <v>3</v>
      </c>
    </row>
    <row r="957" spans="1:2">
      <c r="A957" s="6" t="s">
        <v>957</v>
      </c>
      <c r="B957" t="s">
        <v>3</v>
      </c>
    </row>
    <row r="958" spans="1:2">
      <c r="A958" s="8" t="s">
        <v>958</v>
      </c>
      <c r="B958" t="s">
        <v>3</v>
      </c>
    </row>
    <row r="959" spans="1:2">
      <c r="A959" s="8" t="s">
        <v>959</v>
      </c>
      <c r="B959" t="s">
        <v>3</v>
      </c>
    </row>
    <row r="960" spans="1:2">
      <c r="A960" s="6" t="s">
        <v>960</v>
      </c>
      <c r="B960" t="s">
        <v>3</v>
      </c>
    </row>
    <row r="961" spans="1:2">
      <c r="A961" s="6" t="s">
        <v>961</v>
      </c>
      <c r="B961" t="s">
        <v>3</v>
      </c>
    </row>
    <row r="962" spans="1:2">
      <c r="A962" s="6" t="s">
        <v>962</v>
      </c>
      <c r="B962" t="s">
        <v>3</v>
      </c>
    </row>
    <row r="963" spans="1:2">
      <c r="A963" s="6" t="s">
        <v>963</v>
      </c>
      <c r="B963" t="s">
        <v>3</v>
      </c>
    </row>
    <row r="964" spans="1:2">
      <c r="A964" s="8" t="s">
        <v>964</v>
      </c>
      <c r="B964" t="s">
        <v>3</v>
      </c>
    </row>
    <row r="965" spans="1:2">
      <c r="A965" s="6" t="s">
        <v>965</v>
      </c>
      <c r="B965" t="s">
        <v>3</v>
      </c>
    </row>
    <row r="966" spans="1:2">
      <c r="A966" s="6" t="s">
        <v>966</v>
      </c>
      <c r="B966" t="s">
        <v>3</v>
      </c>
    </row>
    <row r="967" spans="1:2">
      <c r="A967" s="6" t="s">
        <v>967</v>
      </c>
      <c r="B967" t="s">
        <v>3</v>
      </c>
    </row>
    <row r="968" spans="1:2">
      <c r="A968" s="6" t="s">
        <v>968</v>
      </c>
      <c r="B968" t="s">
        <v>3</v>
      </c>
    </row>
    <row r="969" spans="1:2">
      <c r="A969" s="6" t="s">
        <v>969</v>
      </c>
      <c r="B969" t="s">
        <v>3</v>
      </c>
    </row>
    <row r="970" spans="1:2">
      <c r="A970" s="6" t="s">
        <v>970</v>
      </c>
      <c r="B970" t="s">
        <v>3</v>
      </c>
    </row>
    <row r="971" spans="1:2">
      <c r="A971" s="6" t="s">
        <v>971</v>
      </c>
      <c r="B971" t="s">
        <v>3</v>
      </c>
    </row>
    <row r="972" spans="1:2">
      <c r="A972" s="6" t="s">
        <v>972</v>
      </c>
      <c r="B972" t="s">
        <v>3</v>
      </c>
    </row>
    <row r="973" spans="1:2">
      <c r="A973" s="6" t="s">
        <v>973</v>
      </c>
      <c r="B973" t="s">
        <v>3</v>
      </c>
    </row>
    <row r="974" spans="1:2">
      <c r="A974" s="8" t="s">
        <v>974</v>
      </c>
      <c r="B974" t="s">
        <v>3</v>
      </c>
    </row>
    <row r="975" spans="1:2">
      <c r="A975" s="8" t="s">
        <v>975</v>
      </c>
      <c r="B975" t="s">
        <v>3</v>
      </c>
    </row>
    <row r="976" spans="1:2">
      <c r="A976" s="6" t="s">
        <v>976</v>
      </c>
      <c r="B976" t="s">
        <v>3</v>
      </c>
    </row>
    <row r="977" spans="1:2">
      <c r="A977" s="6" t="s">
        <v>977</v>
      </c>
      <c r="B977" t="s">
        <v>3</v>
      </c>
    </row>
    <row r="978" spans="1:2">
      <c r="A978" s="6" t="s">
        <v>978</v>
      </c>
      <c r="B978" t="s">
        <v>3</v>
      </c>
    </row>
    <row r="979" spans="1:2">
      <c r="A979" s="6" t="s">
        <v>979</v>
      </c>
      <c r="B979" t="s">
        <v>3</v>
      </c>
    </row>
    <row r="980" spans="1:2">
      <c r="A980" s="8" t="s">
        <v>980</v>
      </c>
      <c r="B980" t="s">
        <v>3</v>
      </c>
    </row>
    <row r="981" spans="1:2">
      <c r="A981" s="6" t="s">
        <v>981</v>
      </c>
      <c r="B981" t="s">
        <v>3</v>
      </c>
    </row>
    <row r="982" spans="1:2">
      <c r="A982" s="6" t="s">
        <v>982</v>
      </c>
      <c r="B982" t="s">
        <v>3</v>
      </c>
    </row>
    <row r="983" spans="1:2">
      <c r="A983" s="6" t="s">
        <v>983</v>
      </c>
      <c r="B983" t="s">
        <v>3</v>
      </c>
    </row>
    <row r="984" spans="1:2">
      <c r="A984" s="6" t="s">
        <v>984</v>
      </c>
      <c r="B984" t="s">
        <v>3</v>
      </c>
    </row>
    <row r="985" spans="1:2">
      <c r="A985" s="8" t="s">
        <v>985</v>
      </c>
      <c r="B985" t="s">
        <v>3</v>
      </c>
    </row>
    <row r="986" spans="1:2">
      <c r="A986" s="6" t="s">
        <v>986</v>
      </c>
      <c r="B986" t="s">
        <v>3</v>
      </c>
    </row>
    <row r="987" spans="1:2">
      <c r="A987" s="6" t="s">
        <v>987</v>
      </c>
      <c r="B987" t="s">
        <v>3</v>
      </c>
    </row>
    <row r="988" spans="1:2">
      <c r="A988" s="6" t="s">
        <v>988</v>
      </c>
      <c r="B988" t="s">
        <v>3</v>
      </c>
    </row>
    <row r="989" spans="1:2">
      <c r="A989" s="6" t="s">
        <v>989</v>
      </c>
      <c r="B989" t="s">
        <v>3</v>
      </c>
    </row>
    <row r="990" spans="1:2">
      <c r="A990" s="6" t="s">
        <v>990</v>
      </c>
      <c r="B990" t="s">
        <v>3</v>
      </c>
    </row>
    <row r="991" spans="1:2">
      <c r="A991" s="8" t="s">
        <v>991</v>
      </c>
      <c r="B991" t="s">
        <v>3</v>
      </c>
    </row>
    <row r="992" spans="1:2">
      <c r="A992" s="8" t="s">
        <v>992</v>
      </c>
      <c r="B992" t="s">
        <v>3</v>
      </c>
    </row>
    <row r="993" spans="1:2">
      <c r="A993" s="6" t="s">
        <v>993</v>
      </c>
      <c r="B993" t="s">
        <v>3</v>
      </c>
    </row>
    <row r="994" spans="1:2">
      <c r="A994" s="6" t="s">
        <v>994</v>
      </c>
      <c r="B994" t="s">
        <v>3</v>
      </c>
    </row>
    <row r="995" spans="1:2">
      <c r="A995" s="6" t="s">
        <v>995</v>
      </c>
      <c r="B995" t="s">
        <v>3</v>
      </c>
    </row>
    <row r="996" spans="1:2">
      <c r="A996" s="6" t="s">
        <v>996</v>
      </c>
      <c r="B996" t="s">
        <v>3</v>
      </c>
    </row>
    <row r="997" spans="1:2">
      <c r="A997" s="6" t="s">
        <v>997</v>
      </c>
      <c r="B997" t="s">
        <v>3</v>
      </c>
    </row>
    <row r="998" spans="1:2">
      <c r="A998" s="6" t="s">
        <v>998</v>
      </c>
      <c r="B998" t="s">
        <v>3</v>
      </c>
    </row>
    <row r="999" spans="1:2">
      <c r="A999" s="6" t="s">
        <v>999</v>
      </c>
      <c r="B999" t="s">
        <v>3</v>
      </c>
    </row>
    <row r="1000" spans="1:2">
      <c r="A1000" s="6" t="s">
        <v>1000</v>
      </c>
      <c r="B1000" t="s">
        <v>3</v>
      </c>
    </row>
    <row r="1001" spans="1:2">
      <c r="A1001" s="8" t="s">
        <v>1001</v>
      </c>
      <c r="B1001" t="s">
        <v>3</v>
      </c>
    </row>
    <row r="1002" spans="1:2">
      <c r="A1002" s="6" t="s">
        <v>1002</v>
      </c>
      <c r="B1002" t="s">
        <v>3</v>
      </c>
    </row>
    <row r="1003" spans="1:2">
      <c r="A1003" s="6" t="s">
        <v>1003</v>
      </c>
      <c r="B1003" t="s">
        <v>3</v>
      </c>
    </row>
    <row r="1004" spans="1:2">
      <c r="A1004" s="8" t="s">
        <v>1004</v>
      </c>
      <c r="B1004" t="s">
        <v>3</v>
      </c>
    </row>
    <row r="1005" spans="1:2">
      <c r="A1005" s="6" t="s">
        <v>1005</v>
      </c>
      <c r="B1005" t="s">
        <v>3</v>
      </c>
    </row>
    <row r="1006" spans="1:2">
      <c r="A1006" s="8" t="s">
        <v>1006</v>
      </c>
      <c r="B1006" t="s">
        <v>3</v>
      </c>
    </row>
    <row r="1007" spans="1:2">
      <c r="A1007" s="6" t="s">
        <v>1007</v>
      </c>
      <c r="B1007" t="s">
        <v>3</v>
      </c>
    </row>
    <row r="1008" spans="1:2">
      <c r="A1008" s="6" t="s">
        <v>1008</v>
      </c>
      <c r="B1008" t="s">
        <v>3</v>
      </c>
    </row>
    <row r="1009" spans="1:2">
      <c r="A1009" s="6" t="s">
        <v>1009</v>
      </c>
      <c r="B1009" t="s">
        <v>3</v>
      </c>
    </row>
    <row r="1010" spans="1:2">
      <c r="A1010" s="6" t="s">
        <v>1010</v>
      </c>
      <c r="B1010" t="s">
        <v>3</v>
      </c>
    </row>
    <row r="1011" spans="1:2">
      <c r="A1011" s="6" t="s">
        <v>1011</v>
      </c>
      <c r="B1011" t="s">
        <v>3</v>
      </c>
    </row>
    <row r="1012" spans="1:2">
      <c r="A1012" s="6" t="s">
        <v>1012</v>
      </c>
      <c r="B1012" t="s">
        <v>3</v>
      </c>
    </row>
    <row r="1013" spans="1:2">
      <c r="A1013" s="8" t="s">
        <v>1013</v>
      </c>
      <c r="B1013" t="s">
        <v>3</v>
      </c>
    </row>
    <row r="1014" spans="1:2">
      <c r="A1014" s="6" t="s">
        <v>1014</v>
      </c>
      <c r="B1014" t="s">
        <v>3</v>
      </c>
    </row>
    <row r="1015" spans="1:2">
      <c r="A1015" s="6" t="s">
        <v>1015</v>
      </c>
      <c r="B1015" t="s">
        <v>3</v>
      </c>
    </row>
    <row r="1016" spans="1:2">
      <c r="A1016" s="6" t="s">
        <v>1016</v>
      </c>
      <c r="B1016" t="s">
        <v>3</v>
      </c>
    </row>
    <row r="1017" spans="1:2">
      <c r="A1017" s="6" t="s">
        <v>1017</v>
      </c>
      <c r="B1017" t="s">
        <v>3</v>
      </c>
    </row>
    <row r="1018" spans="1:2">
      <c r="A1018" s="8" t="s">
        <v>1018</v>
      </c>
      <c r="B1018" t="s">
        <v>3</v>
      </c>
    </row>
    <row r="1019" spans="1:2">
      <c r="A1019" s="6" t="s">
        <v>1019</v>
      </c>
      <c r="B1019" t="s">
        <v>3</v>
      </c>
    </row>
    <row r="1020" spans="1:2">
      <c r="A1020" s="6" t="s">
        <v>1020</v>
      </c>
      <c r="B1020" t="s">
        <v>3</v>
      </c>
    </row>
    <row r="1021" spans="1:2">
      <c r="A1021" s="6" t="s">
        <v>1021</v>
      </c>
      <c r="B1021" t="s">
        <v>3</v>
      </c>
    </row>
    <row r="1022" spans="1:2">
      <c r="A1022" s="6" t="s">
        <v>1022</v>
      </c>
      <c r="B1022" t="s">
        <v>3</v>
      </c>
    </row>
    <row r="1023" spans="1:2">
      <c r="A1023" s="6" t="s">
        <v>1023</v>
      </c>
      <c r="B1023" t="s">
        <v>3</v>
      </c>
    </row>
    <row r="1024" spans="1:2">
      <c r="A1024" s="6" t="s">
        <v>1024</v>
      </c>
      <c r="B1024" t="s">
        <v>3</v>
      </c>
    </row>
    <row r="1025" spans="1:2">
      <c r="A1025" s="6" t="s">
        <v>1025</v>
      </c>
      <c r="B1025" t="s">
        <v>3</v>
      </c>
    </row>
    <row r="1026" spans="1:2">
      <c r="A1026" s="8" t="s">
        <v>1026</v>
      </c>
      <c r="B1026" t="s">
        <v>3</v>
      </c>
    </row>
    <row r="1027" spans="1:2">
      <c r="A1027" s="6" t="s">
        <v>1027</v>
      </c>
      <c r="B1027" t="s">
        <v>3</v>
      </c>
    </row>
    <row r="1028" spans="1:2">
      <c r="A1028" s="8" t="s">
        <v>1028</v>
      </c>
      <c r="B1028" t="s">
        <v>3</v>
      </c>
    </row>
    <row r="1029" spans="1:2">
      <c r="A1029" s="6" t="s">
        <v>1029</v>
      </c>
      <c r="B1029" t="s">
        <v>3</v>
      </c>
    </row>
    <row r="1030" spans="1:2">
      <c r="A1030" s="6" t="s">
        <v>1030</v>
      </c>
      <c r="B1030" t="s">
        <v>3</v>
      </c>
    </row>
    <row r="1031" spans="1:2">
      <c r="A1031" s="8" t="s">
        <v>1031</v>
      </c>
      <c r="B1031" t="s">
        <v>3</v>
      </c>
    </row>
    <row r="1032" spans="1:2">
      <c r="A1032" s="8" t="s">
        <v>1032</v>
      </c>
      <c r="B1032" t="s">
        <v>3</v>
      </c>
    </row>
    <row r="1033" spans="1:2">
      <c r="A1033" s="6" t="s">
        <v>1033</v>
      </c>
      <c r="B1033" t="s">
        <v>3</v>
      </c>
    </row>
    <row r="1034" spans="1:2">
      <c r="A1034" s="4" t="s">
        <v>1034</v>
      </c>
      <c r="B1034" t="s">
        <v>3</v>
      </c>
    </row>
    <row r="1035" spans="1:2">
      <c r="A1035" s="6" t="s">
        <v>1035</v>
      </c>
      <c r="B1035" t="s">
        <v>3</v>
      </c>
    </row>
    <row r="1036" spans="1:2">
      <c r="A1036" s="8" t="s">
        <v>1036</v>
      </c>
      <c r="B1036" t="s">
        <v>3</v>
      </c>
    </row>
    <row r="1037" spans="1:2">
      <c r="A1037" s="6" t="s">
        <v>1037</v>
      </c>
      <c r="B1037" t="s">
        <v>3</v>
      </c>
    </row>
    <row r="1038" spans="1:2">
      <c r="A1038" s="6" t="s">
        <v>1038</v>
      </c>
      <c r="B1038" t="s">
        <v>3</v>
      </c>
    </row>
    <row r="1039" spans="1:2">
      <c r="A1039" s="6" t="s">
        <v>1039</v>
      </c>
      <c r="B1039" t="s">
        <v>3</v>
      </c>
    </row>
    <row r="1040" spans="1:2">
      <c r="A1040" s="6" t="s">
        <v>1040</v>
      </c>
      <c r="B1040" t="s">
        <v>3</v>
      </c>
    </row>
    <row r="1041" spans="1:2">
      <c r="A1041" s="6" t="s">
        <v>1041</v>
      </c>
      <c r="B1041" t="s">
        <v>3</v>
      </c>
    </row>
    <row r="1042" spans="1:2">
      <c r="A1042" s="8" t="s">
        <v>1042</v>
      </c>
      <c r="B1042" t="s">
        <v>3</v>
      </c>
    </row>
    <row r="1043" spans="1:2">
      <c r="A1043" s="6" t="s">
        <v>1043</v>
      </c>
      <c r="B1043" t="s">
        <v>3</v>
      </c>
    </row>
    <row r="1044" spans="1:2">
      <c r="A1044" s="6" t="s">
        <v>1044</v>
      </c>
      <c r="B1044" t="s">
        <v>3</v>
      </c>
    </row>
    <row r="1045" spans="1:2">
      <c r="A1045" s="6" t="s">
        <v>1045</v>
      </c>
      <c r="B1045" t="s">
        <v>3</v>
      </c>
    </row>
    <row r="1046" spans="1:2">
      <c r="A1046" s="6" t="s">
        <v>1046</v>
      </c>
      <c r="B1046" t="s">
        <v>3</v>
      </c>
    </row>
    <row r="1047" spans="1:2">
      <c r="A1047" s="6" t="s">
        <v>1047</v>
      </c>
      <c r="B1047" t="s">
        <v>3</v>
      </c>
    </row>
    <row r="1048" spans="1:2">
      <c r="A1048" s="6" t="s">
        <v>1048</v>
      </c>
      <c r="B1048" t="s">
        <v>3</v>
      </c>
    </row>
    <row r="1049" spans="1:2">
      <c r="A1049" s="6" t="s">
        <v>1049</v>
      </c>
      <c r="B1049" t="s">
        <v>3</v>
      </c>
    </row>
    <row r="1050" spans="1:2">
      <c r="A1050" s="6" t="s">
        <v>1050</v>
      </c>
      <c r="B1050" t="s">
        <v>3</v>
      </c>
    </row>
    <row r="1051" spans="1:2">
      <c r="A1051" s="6" t="s">
        <v>1051</v>
      </c>
      <c r="B1051" t="s">
        <v>3</v>
      </c>
    </row>
    <row r="1052" spans="1:2">
      <c r="A1052" s="8" t="s">
        <v>1052</v>
      </c>
      <c r="B1052" t="s">
        <v>3</v>
      </c>
    </row>
    <row r="1053" spans="1:2">
      <c r="A1053" s="6" t="s">
        <v>1053</v>
      </c>
      <c r="B1053" t="s">
        <v>3</v>
      </c>
    </row>
    <row r="1054" spans="1:2">
      <c r="A1054" s="6" t="s">
        <v>1054</v>
      </c>
      <c r="B1054" t="s">
        <v>3</v>
      </c>
    </row>
    <row r="1055" spans="1:2">
      <c r="A1055" s="6" t="s">
        <v>1055</v>
      </c>
      <c r="B1055" t="s">
        <v>3</v>
      </c>
    </row>
    <row r="1056" spans="1:2">
      <c r="A1056" s="6" t="s">
        <v>1056</v>
      </c>
      <c r="B1056" t="s">
        <v>3</v>
      </c>
    </row>
    <row r="1057" spans="1:2">
      <c r="A1057" s="6" t="s">
        <v>1057</v>
      </c>
      <c r="B1057" t="s">
        <v>3</v>
      </c>
    </row>
    <row r="1058" spans="1:2">
      <c r="A1058" s="6" t="s">
        <v>1058</v>
      </c>
      <c r="B1058" t="s">
        <v>3</v>
      </c>
    </row>
    <row r="1059" spans="1:2">
      <c r="A1059" s="6" t="s">
        <v>1059</v>
      </c>
      <c r="B1059" t="s">
        <v>3</v>
      </c>
    </row>
    <row r="1060" spans="1:2">
      <c r="A1060" s="6" t="s">
        <v>1060</v>
      </c>
      <c r="B1060" t="s">
        <v>3</v>
      </c>
    </row>
    <row r="1061" spans="1:2">
      <c r="A1061" s="8" t="s">
        <v>1061</v>
      </c>
      <c r="B1061" t="s">
        <v>3</v>
      </c>
    </row>
    <row r="1062" spans="1:2">
      <c r="A1062" s="6" t="s">
        <v>1062</v>
      </c>
      <c r="B1062" t="s">
        <v>3</v>
      </c>
    </row>
    <row r="1063" spans="1:2">
      <c r="A1063" s="6" t="s">
        <v>1063</v>
      </c>
      <c r="B1063" t="s">
        <v>3</v>
      </c>
    </row>
    <row r="1064" spans="1:2">
      <c r="A1064" s="6" t="s">
        <v>1064</v>
      </c>
      <c r="B1064" t="s">
        <v>3</v>
      </c>
    </row>
    <row r="1065" spans="1:2">
      <c r="A1065" s="6" t="s">
        <v>1065</v>
      </c>
      <c r="B1065" t="s">
        <v>3</v>
      </c>
    </row>
    <row r="1066" spans="1:2">
      <c r="A1066" s="8" t="s">
        <v>1066</v>
      </c>
      <c r="B1066" t="s">
        <v>3</v>
      </c>
    </row>
    <row r="1067" spans="1:2">
      <c r="A1067" s="6" t="s">
        <v>1067</v>
      </c>
      <c r="B1067" t="s">
        <v>3</v>
      </c>
    </row>
    <row r="1068" spans="1:2">
      <c r="A1068" s="6" t="s">
        <v>1068</v>
      </c>
      <c r="B1068" t="s">
        <v>3</v>
      </c>
    </row>
    <row r="1069" spans="1:2">
      <c r="A1069" s="6" t="s">
        <v>1069</v>
      </c>
      <c r="B1069" t="s">
        <v>3</v>
      </c>
    </row>
    <row r="1070" spans="1:2">
      <c r="A1070" s="6" t="s">
        <v>1070</v>
      </c>
      <c r="B1070" t="s">
        <v>3</v>
      </c>
    </row>
    <row r="1071" spans="1:2">
      <c r="A1071" s="6" t="s">
        <v>1071</v>
      </c>
      <c r="B1071" t="s">
        <v>3</v>
      </c>
    </row>
    <row r="1072" spans="1:2">
      <c r="A1072" s="8" t="s">
        <v>1072</v>
      </c>
      <c r="B1072" t="s">
        <v>3</v>
      </c>
    </row>
    <row r="1073" spans="1:2">
      <c r="A1073" s="6" t="s">
        <v>1073</v>
      </c>
      <c r="B1073" t="s">
        <v>3</v>
      </c>
    </row>
    <row r="1074" spans="1:2">
      <c r="A1074" s="6" t="s">
        <v>1074</v>
      </c>
      <c r="B1074" t="s">
        <v>3</v>
      </c>
    </row>
    <row r="1075" spans="1:2">
      <c r="A1075" s="6" t="s">
        <v>1075</v>
      </c>
      <c r="B1075" t="s">
        <v>3</v>
      </c>
    </row>
    <row r="1076" spans="1:2">
      <c r="A1076" s="6" t="s">
        <v>1076</v>
      </c>
      <c r="B1076" t="s">
        <v>3</v>
      </c>
    </row>
    <row r="1077" spans="1:2">
      <c r="A1077" s="8" t="s">
        <v>1077</v>
      </c>
      <c r="B1077" t="s">
        <v>3</v>
      </c>
    </row>
    <row r="1078" spans="1:2">
      <c r="A1078" t="s">
        <v>1078</v>
      </c>
      <c r="B1078" t="s">
        <v>3</v>
      </c>
    </row>
    <row r="1079" spans="1:2">
      <c r="A1079" t="s">
        <v>1079</v>
      </c>
      <c r="B1079" t="s">
        <v>3</v>
      </c>
    </row>
    <row r="1080" spans="1:2">
      <c r="A1080" t="s">
        <v>1080</v>
      </c>
      <c r="B1080" t="s">
        <v>3</v>
      </c>
    </row>
    <row r="1081" spans="1:2">
      <c r="A1081" t="s">
        <v>1081</v>
      </c>
      <c r="B1081" t="s">
        <v>3</v>
      </c>
    </row>
    <row r="1082" spans="1:2">
      <c r="A1082" t="s">
        <v>1082</v>
      </c>
      <c r="B1082" t="s">
        <v>3</v>
      </c>
    </row>
    <row r="1083" spans="1:2">
      <c r="A1083" t="s">
        <v>1083</v>
      </c>
      <c r="B1083" t="s">
        <v>3</v>
      </c>
    </row>
    <row r="1084" spans="1:2">
      <c r="A1084" t="s">
        <v>1084</v>
      </c>
      <c r="B1084" t="s">
        <v>3</v>
      </c>
    </row>
    <row r="1085" spans="1:2">
      <c r="A1085" t="s">
        <v>1085</v>
      </c>
      <c r="B1085" t="s">
        <v>3</v>
      </c>
    </row>
    <row r="1086" spans="1:2">
      <c r="A1086" t="s">
        <v>1086</v>
      </c>
      <c r="B1086" t="s">
        <v>3</v>
      </c>
    </row>
    <row r="1087" spans="1:2">
      <c r="A1087" t="s">
        <v>1087</v>
      </c>
      <c r="B1087" t="s">
        <v>3</v>
      </c>
    </row>
    <row r="1088" spans="1:2">
      <c r="A1088" t="s">
        <v>1088</v>
      </c>
      <c r="B1088" t="s">
        <v>3</v>
      </c>
    </row>
    <row r="1089" spans="1:2">
      <c r="A1089" t="s">
        <v>1089</v>
      </c>
      <c r="B1089" t="s">
        <v>3</v>
      </c>
    </row>
    <row r="1090" spans="1:2">
      <c r="A1090" t="s">
        <v>1090</v>
      </c>
      <c r="B1090" t="s">
        <v>3</v>
      </c>
    </row>
    <row r="1091" spans="1:2">
      <c r="A1091" t="s">
        <v>1091</v>
      </c>
      <c r="B1091" t="s">
        <v>3</v>
      </c>
    </row>
    <row r="1092" spans="1:2">
      <c r="A1092" t="s">
        <v>1092</v>
      </c>
      <c r="B1092" t="s">
        <v>3</v>
      </c>
    </row>
    <row r="1093" spans="1:2">
      <c r="A1093" t="s">
        <v>1093</v>
      </c>
      <c r="B1093" t="s">
        <v>3</v>
      </c>
    </row>
    <row r="1094" spans="1:2">
      <c r="A1094" t="s">
        <v>1094</v>
      </c>
      <c r="B1094" t="s">
        <v>3</v>
      </c>
    </row>
    <row r="1095" spans="1:2">
      <c r="A1095" t="s">
        <v>1095</v>
      </c>
      <c r="B1095" t="s">
        <v>3</v>
      </c>
    </row>
    <row r="1096" spans="1:2">
      <c r="A1096" t="s">
        <v>1096</v>
      </c>
      <c r="B1096" t="s">
        <v>3</v>
      </c>
    </row>
    <row r="1097" spans="1:2">
      <c r="A1097" t="s">
        <v>1097</v>
      </c>
      <c r="B1097" t="s">
        <v>3</v>
      </c>
    </row>
    <row r="1098" spans="1:2">
      <c r="A1098" t="s">
        <v>1098</v>
      </c>
      <c r="B1098" t="s">
        <v>3</v>
      </c>
    </row>
    <row r="1099" spans="1:2">
      <c r="A1099" t="s">
        <v>1099</v>
      </c>
      <c r="B1099" t="s">
        <v>3</v>
      </c>
    </row>
    <row r="1100" spans="1:2">
      <c r="A1100" t="s">
        <v>1100</v>
      </c>
      <c r="B1100" t="s">
        <v>3</v>
      </c>
    </row>
    <row r="1101" spans="1:2">
      <c r="A1101" t="s">
        <v>1101</v>
      </c>
      <c r="B1101" t="s">
        <v>3</v>
      </c>
    </row>
    <row r="1102" spans="1:2">
      <c r="A1102" t="s">
        <v>1102</v>
      </c>
      <c r="B1102" t="s">
        <v>3</v>
      </c>
    </row>
    <row r="1103" spans="1:2">
      <c r="A1103" t="s">
        <v>1103</v>
      </c>
      <c r="B1103" t="s">
        <v>3</v>
      </c>
    </row>
    <row r="1104" spans="1:2">
      <c r="A1104" t="s">
        <v>1104</v>
      </c>
      <c r="B1104" t="s">
        <v>3</v>
      </c>
    </row>
    <row r="1105" spans="1:2">
      <c r="A1105" t="s">
        <v>1105</v>
      </c>
      <c r="B1105" t="s">
        <v>3</v>
      </c>
    </row>
    <row r="1106" spans="1:2">
      <c r="A1106" t="s">
        <v>1106</v>
      </c>
      <c r="B1106" t="s">
        <v>3</v>
      </c>
    </row>
    <row r="1107" spans="1:2">
      <c r="A1107" t="s">
        <v>1107</v>
      </c>
      <c r="B1107" t="s">
        <v>3</v>
      </c>
    </row>
    <row r="1108" spans="1:2">
      <c r="A1108" t="s">
        <v>1108</v>
      </c>
      <c r="B1108" t="s">
        <v>3</v>
      </c>
    </row>
    <row r="1109" spans="1:2">
      <c r="A1109" t="s">
        <v>1109</v>
      </c>
      <c r="B1109" t="s">
        <v>3</v>
      </c>
    </row>
    <row r="1110" spans="1:2">
      <c r="A1110" t="s">
        <v>1110</v>
      </c>
      <c r="B1110" t="s">
        <v>3</v>
      </c>
    </row>
    <row r="1111" spans="1:2">
      <c r="A1111" t="s">
        <v>1111</v>
      </c>
      <c r="B1111" t="s">
        <v>3</v>
      </c>
    </row>
    <row r="1112" spans="1:2">
      <c r="A1112" t="s">
        <v>1112</v>
      </c>
      <c r="B1112" t="s">
        <v>3</v>
      </c>
    </row>
    <row r="1113" spans="1:2">
      <c r="A1113" t="s">
        <v>1113</v>
      </c>
      <c r="B1113" t="s">
        <v>3</v>
      </c>
    </row>
    <row r="1114" spans="1:2">
      <c r="A1114" t="s">
        <v>1114</v>
      </c>
      <c r="B1114" t="s">
        <v>3</v>
      </c>
    </row>
    <row r="1115" spans="1:2">
      <c r="A1115" t="s">
        <v>1115</v>
      </c>
      <c r="B1115" t="s">
        <v>3</v>
      </c>
    </row>
    <row r="1116" spans="1:2">
      <c r="A1116" t="s">
        <v>1116</v>
      </c>
      <c r="B1116" t="s">
        <v>3</v>
      </c>
    </row>
    <row r="1117" spans="1:2">
      <c r="A1117" t="s">
        <v>1117</v>
      </c>
      <c r="B1117" t="s">
        <v>3</v>
      </c>
    </row>
    <row r="1118" spans="1:2">
      <c r="A1118" t="s">
        <v>1118</v>
      </c>
      <c r="B1118" t="s">
        <v>3</v>
      </c>
    </row>
    <row r="1119" spans="1:2">
      <c r="A1119" t="s">
        <v>1119</v>
      </c>
      <c r="B1119" t="s">
        <v>3</v>
      </c>
    </row>
    <row r="1120" spans="1:2">
      <c r="A1120" t="s">
        <v>1120</v>
      </c>
      <c r="B1120" t="s">
        <v>3</v>
      </c>
    </row>
    <row r="1121" spans="1:2">
      <c r="A1121" t="s">
        <v>1121</v>
      </c>
      <c r="B1121" t="s">
        <v>3</v>
      </c>
    </row>
    <row r="1122" spans="1:2">
      <c r="A1122" t="s">
        <v>1122</v>
      </c>
      <c r="B1122" t="s">
        <v>3</v>
      </c>
    </row>
    <row r="1123" spans="1:2">
      <c r="A1123" t="s">
        <v>1123</v>
      </c>
      <c r="B1123" t="s">
        <v>3</v>
      </c>
    </row>
    <row r="1124" spans="1:2">
      <c r="A1124" t="s">
        <v>1124</v>
      </c>
      <c r="B1124" t="s">
        <v>3</v>
      </c>
    </row>
    <row r="1125" spans="1:2">
      <c r="A1125" t="s">
        <v>1125</v>
      </c>
      <c r="B1125" t="s">
        <v>3</v>
      </c>
    </row>
    <row r="1126" spans="1:2">
      <c r="A1126" t="s">
        <v>1126</v>
      </c>
      <c r="B1126" t="s">
        <v>3</v>
      </c>
    </row>
    <row r="1127" spans="1:2">
      <c r="A1127" t="s">
        <v>1127</v>
      </c>
      <c r="B1127" t="s">
        <v>3</v>
      </c>
    </row>
    <row r="1128" spans="1:2">
      <c r="A1128" t="s">
        <v>1128</v>
      </c>
      <c r="B1128" t="s">
        <v>3</v>
      </c>
    </row>
    <row r="1129" spans="1:2">
      <c r="A1129" t="s">
        <v>1129</v>
      </c>
      <c r="B1129" t="s">
        <v>3</v>
      </c>
    </row>
    <row r="1130" spans="1:2">
      <c r="A1130" t="s">
        <v>1130</v>
      </c>
      <c r="B1130" t="s">
        <v>3</v>
      </c>
    </row>
    <row r="1131" spans="1:2">
      <c r="A1131" t="s">
        <v>1131</v>
      </c>
      <c r="B1131" t="s">
        <v>3</v>
      </c>
    </row>
    <row r="1132" spans="1:2">
      <c r="A1132" t="s">
        <v>1132</v>
      </c>
      <c r="B1132" t="s">
        <v>3</v>
      </c>
    </row>
    <row r="1133" spans="1:2">
      <c r="A1133" t="s">
        <v>1133</v>
      </c>
      <c r="B1133" t="s">
        <v>3</v>
      </c>
    </row>
    <row r="1134" spans="1:2">
      <c r="A1134" t="s">
        <v>1134</v>
      </c>
      <c r="B1134" t="s">
        <v>3</v>
      </c>
    </row>
    <row r="1135" spans="1:2">
      <c r="A1135" t="s">
        <v>1135</v>
      </c>
      <c r="B1135" t="s">
        <v>3</v>
      </c>
    </row>
    <row r="1136" spans="1:2">
      <c r="A1136" t="s">
        <v>1136</v>
      </c>
      <c r="B1136" t="s">
        <v>3</v>
      </c>
    </row>
    <row r="1137" spans="1:2">
      <c r="A1137" t="s">
        <v>1137</v>
      </c>
      <c r="B1137" t="s">
        <v>3</v>
      </c>
    </row>
    <row r="1138" spans="1:2">
      <c r="A1138" t="s">
        <v>1138</v>
      </c>
      <c r="B1138" t="s">
        <v>3</v>
      </c>
    </row>
    <row r="1139" spans="1:2">
      <c r="A1139" t="s">
        <v>1139</v>
      </c>
      <c r="B1139" t="s">
        <v>3</v>
      </c>
    </row>
    <row r="1140" spans="1:2">
      <c r="A1140" t="s">
        <v>1140</v>
      </c>
      <c r="B1140" t="s">
        <v>3</v>
      </c>
    </row>
    <row r="1141" spans="1:2">
      <c r="A1141" t="s">
        <v>1141</v>
      </c>
      <c r="B1141" t="s">
        <v>3</v>
      </c>
    </row>
    <row r="1142" spans="1:2">
      <c r="A1142" t="s">
        <v>1142</v>
      </c>
      <c r="B1142" t="s">
        <v>3</v>
      </c>
    </row>
    <row r="1143" spans="1:2">
      <c r="A1143" t="s">
        <v>1143</v>
      </c>
      <c r="B1143" t="s">
        <v>3</v>
      </c>
    </row>
    <row r="1144" spans="1:2">
      <c r="A1144" t="s">
        <v>1144</v>
      </c>
      <c r="B1144" t="s">
        <v>3</v>
      </c>
    </row>
    <row r="1145" spans="1:2">
      <c r="A1145" t="s">
        <v>1145</v>
      </c>
      <c r="B1145" t="s">
        <v>3</v>
      </c>
    </row>
    <row r="1146" spans="1:2">
      <c r="A1146" t="s">
        <v>1146</v>
      </c>
      <c r="B1146" t="s">
        <v>3</v>
      </c>
    </row>
    <row r="1147" spans="1:2">
      <c r="A1147" t="s">
        <v>1147</v>
      </c>
      <c r="B1147" t="s">
        <v>3</v>
      </c>
    </row>
    <row r="1148" spans="1:2">
      <c r="A1148" t="s">
        <v>1148</v>
      </c>
      <c r="B1148" t="s">
        <v>3</v>
      </c>
    </row>
    <row r="1149" spans="1:2">
      <c r="A1149" t="s">
        <v>1149</v>
      </c>
      <c r="B1149" t="s">
        <v>3</v>
      </c>
    </row>
    <row r="1150" spans="1:2">
      <c r="A1150" t="s">
        <v>1150</v>
      </c>
      <c r="B1150" t="s">
        <v>3</v>
      </c>
    </row>
    <row r="1151" spans="1:2">
      <c r="A1151" t="s">
        <v>1151</v>
      </c>
      <c r="B1151" t="s">
        <v>3</v>
      </c>
    </row>
    <row r="1152" spans="1:2">
      <c r="A1152" t="s">
        <v>1152</v>
      </c>
      <c r="B1152" t="s">
        <v>3</v>
      </c>
    </row>
    <row r="1153" spans="1:2">
      <c r="A1153" t="s">
        <v>1153</v>
      </c>
      <c r="B1153" t="s">
        <v>3</v>
      </c>
    </row>
    <row r="1154" spans="1:2">
      <c r="A1154" t="s">
        <v>1154</v>
      </c>
      <c r="B1154" t="s">
        <v>3</v>
      </c>
    </row>
    <row r="1155" spans="1:2">
      <c r="A1155" t="s">
        <v>1155</v>
      </c>
      <c r="B1155" t="s">
        <v>3</v>
      </c>
    </row>
    <row r="1156" spans="1:2">
      <c r="A1156" t="s">
        <v>1156</v>
      </c>
      <c r="B1156" t="s">
        <v>3</v>
      </c>
    </row>
    <row r="1157" spans="1:2">
      <c r="A1157" t="s">
        <v>1157</v>
      </c>
      <c r="B1157" t="s">
        <v>3</v>
      </c>
    </row>
    <row r="1158" spans="1:2">
      <c r="A1158" t="s">
        <v>1158</v>
      </c>
      <c r="B1158" t="s">
        <v>3</v>
      </c>
    </row>
    <row r="1159" spans="1:2">
      <c r="A1159" t="s">
        <v>1159</v>
      </c>
      <c r="B1159" t="s">
        <v>3</v>
      </c>
    </row>
    <row r="1160" spans="1:2">
      <c r="A1160" t="s">
        <v>1160</v>
      </c>
      <c r="B1160" t="s">
        <v>3</v>
      </c>
    </row>
    <row r="1161" spans="1:2">
      <c r="A1161" t="s">
        <v>1161</v>
      </c>
      <c r="B1161" t="s">
        <v>3</v>
      </c>
    </row>
    <row r="1162" spans="1:2">
      <c r="A1162" t="s">
        <v>1162</v>
      </c>
      <c r="B1162" t="s">
        <v>3</v>
      </c>
    </row>
    <row r="1163" spans="1:2">
      <c r="A1163" t="s">
        <v>1163</v>
      </c>
      <c r="B1163" t="s">
        <v>3</v>
      </c>
    </row>
    <row r="1164" spans="1:2">
      <c r="A1164" t="s">
        <v>1164</v>
      </c>
      <c r="B1164" t="s">
        <v>3</v>
      </c>
    </row>
    <row r="1165" spans="1:2">
      <c r="A1165" t="s">
        <v>1165</v>
      </c>
      <c r="B1165" t="s">
        <v>3</v>
      </c>
    </row>
    <row r="1166" spans="1:2">
      <c r="A1166" t="s">
        <v>1166</v>
      </c>
      <c r="B1166" t="s">
        <v>3</v>
      </c>
    </row>
    <row r="1167" spans="1:2">
      <c r="A1167" t="s">
        <v>1167</v>
      </c>
      <c r="B1167" t="s">
        <v>3</v>
      </c>
    </row>
    <row r="1168" spans="1:2">
      <c r="A1168" t="s">
        <v>1168</v>
      </c>
      <c r="B1168" t="s">
        <v>3</v>
      </c>
    </row>
    <row r="1169" spans="1:2">
      <c r="A1169" t="s">
        <v>1169</v>
      </c>
      <c r="B1169" t="s">
        <v>3</v>
      </c>
    </row>
    <row r="1170" spans="1:2">
      <c r="A1170" t="s">
        <v>1170</v>
      </c>
      <c r="B1170" t="s">
        <v>3</v>
      </c>
    </row>
    <row r="1171" spans="1:2">
      <c r="A1171" t="s">
        <v>1171</v>
      </c>
      <c r="B1171" t="s">
        <v>3</v>
      </c>
    </row>
    <row r="1172" spans="1:2">
      <c r="A1172" t="s">
        <v>1172</v>
      </c>
      <c r="B1172" t="s">
        <v>3</v>
      </c>
    </row>
    <row r="1173" spans="1:2">
      <c r="A1173" t="s">
        <v>1173</v>
      </c>
      <c r="B1173" t="s">
        <v>3</v>
      </c>
    </row>
    <row r="1174" spans="1:2">
      <c r="A1174" t="s">
        <v>1174</v>
      </c>
      <c r="B1174" t="s">
        <v>3</v>
      </c>
    </row>
    <row r="1175" spans="1:2">
      <c r="A1175" t="s">
        <v>1175</v>
      </c>
      <c r="B1175" t="s">
        <v>3</v>
      </c>
    </row>
    <row r="1176" spans="1:2">
      <c r="A1176" t="s">
        <v>1176</v>
      </c>
      <c r="B1176" t="s">
        <v>3</v>
      </c>
    </row>
    <row r="1177" spans="1:2">
      <c r="A1177" t="s">
        <v>1177</v>
      </c>
      <c r="B1177" t="s">
        <v>3</v>
      </c>
    </row>
    <row r="1178" spans="1:2">
      <c r="A1178" t="s">
        <v>1178</v>
      </c>
      <c r="B1178" t="s">
        <v>3</v>
      </c>
    </row>
    <row r="1179" spans="1:2">
      <c r="A1179" t="s">
        <v>1179</v>
      </c>
      <c r="B1179" t="s">
        <v>3</v>
      </c>
    </row>
    <row r="1180" spans="1:2">
      <c r="A1180" t="s">
        <v>1180</v>
      </c>
      <c r="B1180" t="s">
        <v>3</v>
      </c>
    </row>
    <row r="1181" spans="1:2">
      <c r="A1181" t="s">
        <v>1181</v>
      </c>
      <c r="B1181" t="s">
        <v>3</v>
      </c>
    </row>
    <row r="1182" spans="1:2">
      <c r="A1182" t="s">
        <v>1182</v>
      </c>
      <c r="B1182" t="s">
        <v>3</v>
      </c>
    </row>
    <row r="1183" spans="1:2">
      <c r="A1183" t="s">
        <v>1183</v>
      </c>
      <c r="B1183" t="s">
        <v>3</v>
      </c>
    </row>
    <row r="1184" spans="1:2">
      <c r="A1184" t="s">
        <v>1184</v>
      </c>
      <c r="B1184" t="s">
        <v>3</v>
      </c>
    </row>
    <row r="1185" spans="1:2">
      <c r="A1185" t="s">
        <v>1185</v>
      </c>
      <c r="B1185" t="s">
        <v>3</v>
      </c>
    </row>
    <row r="1186" spans="1:2">
      <c r="A1186" t="s">
        <v>1186</v>
      </c>
      <c r="B1186" t="s">
        <v>3</v>
      </c>
    </row>
    <row r="1187" spans="1:2">
      <c r="A1187" t="s">
        <v>1187</v>
      </c>
      <c r="B1187" t="s">
        <v>3</v>
      </c>
    </row>
    <row r="1188" spans="1:2">
      <c r="A1188" t="s">
        <v>1188</v>
      </c>
      <c r="B1188" t="s">
        <v>3</v>
      </c>
    </row>
    <row r="1189" spans="1:2">
      <c r="A1189" t="s">
        <v>1189</v>
      </c>
      <c r="B1189" t="s">
        <v>3</v>
      </c>
    </row>
    <row r="1190" spans="1:2">
      <c r="A1190" t="s">
        <v>1190</v>
      </c>
      <c r="B1190" t="s">
        <v>3</v>
      </c>
    </row>
    <row r="1191" spans="1:2">
      <c r="A1191" t="s">
        <v>1191</v>
      </c>
      <c r="B1191" t="s">
        <v>3</v>
      </c>
    </row>
    <row r="1192" spans="1:2">
      <c r="A1192" t="s">
        <v>1192</v>
      </c>
      <c r="B1192" t="s">
        <v>3</v>
      </c>
    </row>
    <row r="1193" spans="1:2">
      <c r="A1193" t="s">
        <v>1193</v>
      </c>
      <c r="B1193" t="s">
        <v>3</v>
      </c>
    </row>
    <row r="1194" spans="1:2">
      <c r="A1194" t="s">
        <v>1194</v>
      </c>
      <c r="B1194" t="s">
        <v>3</v>
      </c>
    </row>
    <row r="1195" spans="1:2">
      <c r="A1195" t="s">
        <v>1195</v>
      </c>
      <c r="B1195" t="s">
        <v>3</v>
      </c>
    </row>
  </sheetData>
  <conditionalFormatting sqref="A1">
    <cfRule type="duplicateValues" dxfId="0" priority="2"/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Co.,Ltd.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chenyaqiang</dc:creator>
  <cp:lastModifiedBy>一直觊觎着……</cp:lastModifiedBy>
  <dcterms:created xsi:type="dcterms:W3CDTF">2020-10-20T06:41:00Z</dcterms:created>
  <dcterms:modified xsi:type="dcterms:W3CDTF">2020-11-27T06:20:44Z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1603157429</vt:lpwstr>
  </property>
  <property fmtid="{D5CDD505-2E9C-101B-9397-08002B2CF9AE}" pid="6" name="_2015_ms_pID_725343">
    <vt:lpwstr>(3)Mnxc97vZPgNaHPSCBf1wSvB8CW7Ej2tCnIYf65YRkEuUyBIpk5LkidZ+U6PfbJlOAQRaxtDi
cq0esdVlFfmALxaLtW8ac9k4qym5KKP67cs47y0EzIekkJAKhEp0DR4iFfIVMPiFadQVo8Md
EVLFu/XC7b00983IamH3J/vq5jLizToBAn+hnhDKMr9BLHi+C4a3ZwU45VWcUQNDXI6j1g4I
ruBIBEXLBba9GqxRyP</vt:lpwstr>
  </property>
  <property fmtid="{D5CDD505-2E9C-101B-9397-08002B2CF9AE}" pid="7" name="_2015_ms_pID_7253431">
    <vt:lpwstr>PHYIpqZVj1DqX/cvAsGknauMo5j9PBIahFTqSIZgBeNLP68g22RpqW
0ssHK/bNirIC7F40YKJLc48Rcq8vHWIQ5k07ZHW4u79OrgKAY8U4YziwV7xMPSkb98ClkRh7
Z8501W7SxBQ1ybYzRzHdovC8n3kVvMPKUPGDLRIAyJs8pb9E1E4APLUSgpboh6fMLM89SgXS
bMXFw8Yq4MUMONDggE0f6uxzJqea7Wjemm2h</vt:lpwstr>
  </property>
  <property fmtid="{D5CDD505-2E9C-101B-9397-08002B2CF9AE}" pid="8" name="_2015_ms_pID_7253432">
    <vt:lpwstr>7A==</vt:lpwstr>
  </property>
  <property fmtid="{D5CDD505-2E9C-101B-9397-08002B2CF9AE}" pid="9" name="KSOProductBuildVer">
    <vt:lpwstr>2052-11.1.0.10132</vt:lpwstr>
  </property>
</Properties>
</file>