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bc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>
        <f>SUM(A1:J1)</f>
      </c>
    </row>
    <row r="2" ht="15.0" customHeight="true">
      <c r="A2" t="n">
        <v>0.0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  <c r="K2" s="0">
        <f>SUM(A2:J2)</f>
      </c>
    </row>
    <row r="3" ht="15.0" customHeight="true">
      <c r="A3" t="n">
        <v>0.0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s="0">
        <f>SUM(A3:J3)</f>
      </c>
    </row>
    <row r="4" ht="15.0" customHeight="true">
      <c r="A4" t="n">
        <v>0.0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n">
        <v>8.0</v>
      </c>
      <c r="J4" t="n">
        <v>9.0</v>
      </c>
      <c r="K4" s="0">
        <f>SUM(A4:J4)</f>
      </c>
    </row>
    <row r="5" ht="15.0" customHeight="true">
      <c r="A5" t="n">
        <v>0.0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n">
        <v>8.0</v>
      </c>
      <c r="J5" t="n">
        <v>9.0</v>
      </c>
      <c r="K5" s="0">
        <f>SUM(A5:J5)</f>
      </c>
    </row>
    <row r="6" ht="15.0" customHeight="true">
      <c r="A6" t="n">
        <v>0.0</v>
      </c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n">
        <v>8.0</v>
      </c>
      <c r="J6" t="n">
        <v>9.0</v>
      </c>
      <c r="K6" s="0">
        <f>SUM(A6:J6)</f>
      </c>
    </row>
    <row r="7" ht="15.0" customHeight="true">
      <c r="A7" t="n">
        <v>0.0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6.0</v>
      </c>
      <c r="H7" t="n">
        <v>7.0</v>
      </c>
      <c r="I7" t="n">
        <v>8.0</v>
      </c>
      <c r="J7" t="n">
        <v>9.0</v>
      </c>
      <c r="K7" s="0">
        <f>SUM(A7:J7)</f>
      </c>
    </row>
    <row r="8" ht="15.0" customHeight="true">
      <c r="A8" t="n">
        <v>0.0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8.0</v>
      </c>
      <c r="J8" t="n">
        <v>9.0</v>
      </c>
      <c r="K8" s="0">
        <f>SUM(A8:J8)</f>
      </c>
    </row>
    <row r="9" ht="15.0" customHeight="true">
      <c r="A9" t="n">
        <v>0.0</v>
      </c>
      <c r="B9" t="n">
        <v>1.0</v>
      </c>
      <c r="C9" t="n">
        <v>2.0</v>
      </c>
      <c r="D9" t="n">
        <v>3.0</v>
      </c>
      <c r="E9" t="n">
        <v>4.0</v>
      </c>
      <c r="F9" t="n">
        <v>5.0</v>
      </c>
      <c r="G9" t="n">
        <v>6.0</v>
      </c>
      <c r="H9" t="n">
        <v>7.0</v>
      </c>
      <c r="I9" t="n">
        <v>8.0</v>
      </c>
      <c r="J9" t="n">
        <v>9.0</v>
      </c>
      <c r="K9" s="0">
        <f>SUM(A9:J9)</f>
      </c>
    </row>
    <row r="10" ht="15.0" customHeight="true">
      <c r="A10" t="n">
        <v>0.0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6.0</v>
      </c>
      <c r="H10" t="n">
        <v>7.0</v>
      </c>
      <c r="I10" t="n">
        <v>8.0</v>
      </c>
      <c r="J10" t="n">
        <v>9.0</v>
      </c>
      <c r="K10" s="0">
        <f>SUM(A10:J10)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2017-10-30T11:05:13Z</dcterms:created>
  <dc:creator>Apache POI</dc:creator>
</cp:coreProperties>
</file>